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05647095244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36e33e15b47cb93c8ba5769b1bae8.psmdcp" Id="Rf2e222aa12be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<x:sst xmlns:x="http://schemas.openxmlformats.org/spreadsheetml/2006/main">
  <x:si>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</x:si>
  <x:si>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</x:si>
  <x:si>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CIP10</x:t>
  </x:si>
  <x:si>
    <x:t>Name</x:t>
  </x:si>
  <x:si>
    <x:t>Input to Industrial Production (1979 -1990)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</x:si>
  <x:si>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</x:si>
  <x:si>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</x:si>
  <x:si>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</x:si>
  <x:si>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</x:si>
  <x:si>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</x:si>
  <x:si>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</x:si>
  <x:si>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https://ws.cso.ie/public/api.restful/PxStat.Data.Cube_API.ReadDataset/CIP10/XLSX/2007/en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</x:si>
  <x:si>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</x:si>
  <x:si>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</x:si>
  <x:si>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</x:si>
  <x:si>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</x:si>
  <x:si>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</x:si>
  <x:si>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</x:si>
  <x:si>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</x:si>
  <x:si>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</x:si>
  <x:si>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</x:si>
  <x:si>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</x:si>
  <x:si>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</x:si>
  <x:si>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</x:si>
  <x:si>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</x:si>
  <x:si>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</x:si>
  <x:si>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</x:si>
  <x:si>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</x:si>
  <x:si>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</x:si>
  <x:si>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</x:si>
  <x:si>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</x:si>
  <x:si>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</x:si>
  <x:si>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</x:si>
  <x:si>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</x:si>
  <x:si>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</x:si>
  <x:si>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</x:si>
  <x:si>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</x:si>
  <x:si>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</x:si>
  <x:si>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</x:si>
  <x:si>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</x:si>
  <x:si>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</x:si>
  <x:si>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</x:si>
  <x:si>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C02302V02773</x:t>
  </x:si>
  <x:si>
    <x:t>Region</x:t>
  </x:si>
  <x:si>
    <x:t>C02291V02761</x:t>
  </x:si>
  <x:si>
    <x:t>Industrial Inputs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</x:si>
  <x:si>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</x:si>
  <x:si>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</x:si>
  <x:si>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</x:si>
  <x:si>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</x:si>
  <x:si>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</x:si>
  <x:si>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</x:si>
  <x:si>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-</x:t>
  </x:si>
  <x:si>
    <x:t>State</x:t>
  </x:si>
  <x:si>
    <x:t>All industrial materials and services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</x:si>
  <x:si>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</x:si>
  <x:si>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</x:si>
  <x:si>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</x:si>
  <x:si>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</x:si>
  <x:si>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</x:si>
  <x:si>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</x:si>
  <x:si>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</x:si>
  <x:si>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</x:si>
  <x:si>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</x:si>
  <x:si>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</x:si>
  <x:si>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</x:si>
  <x:si>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</x:si>
  <x:si>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</x:si>
  <x:si>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</x:si>
  <x:si>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materials for processing</x:t>
  </x:si>
  <x:si>
    <x:t>012</x:t>
  </x:si>
  <x:si>
    <x:t>Industrial ancillary goods and services</x:t>
  </x:si>
  <x:si>
    <x:t>02</x:t>
  </x:si>
  <x:si>
    <x:t>All fuel and power</x:t>
  </x:si>
  <x:si>
    <x:t>021</x:t>
  </x:si>
  <x:si>
    <x:t>Coal and turf</x:t>
  </x:si>
  <x:si>
    <x:t>022</x:t>
  </x:si>
  <x:si>
    <x:t>Petroleum oils</x:t>
  </x:si>
  <x:si>
    <x:t>023</x:t>
  </x:si>
  <x:si>
    <x:t>Electricity</x:t>
  </x:si>
  <x:si>
    <x:t>024</x:t>
  </x:si>
  <x:si>
    <x:t>Fuel and power (excluding coal, turf, petroleum oils and electricity)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</x:si>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</x:sst>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91V0276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dustrial Inpu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05" totalsRowShown="0">
  <x:autoFilter ref="A1:L7105"/>
  <x:tableColumns count="12">
    <x:tableColumn id="1" name="STATISTIC"/>
    <x:tableColumn id="2" name="Statistic Label"/>
    <x:tableColumn id="3" name="C02297V02768"/>
    <x:tableColumn id="4" name="Currency"/>
    <x:tableColumn id="5" name="C02302V02773"/>
    <x:tableColumn id="6" name="Region"/>
    <x:tableColumn id="7" name="C02291V02761"/>
    <x:tableColumn id="8" name="Industrial Input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0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60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9.282054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4417440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4839293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5480234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6038405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7057672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8065319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9345140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8973528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9287751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10226386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11387554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11636733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4093585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4472149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5062269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5588489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6564380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7520050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7995470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7736258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8038892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8945769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9987265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10123176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323855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367144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417965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449916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493292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545269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583580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620587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664686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729176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816232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887786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344383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470079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573214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613116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673019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763892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766091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616684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584172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551441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584057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625772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21992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37691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43996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63024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76504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86747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114248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101836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150315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153908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155290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166163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222545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285757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317934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279520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264417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307906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273682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219786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164482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120049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121389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133334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79630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111561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140218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161949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173644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200991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209491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207714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188058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191291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199852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211024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20215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35070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71067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108623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158454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168249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168670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87347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81318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86193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107527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115251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1271140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1393482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50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1551881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50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1658206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50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1701941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50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2019788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50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2328066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50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2140723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50</x:v>
      </x:c>
      <x:c r="H106" s="0" t="s">
        <x:v>54</x:v>
      </x:c>
      <x:c r="I106" s="0" t="s">
        <x:v>64</x:v>
      </x:c>
      <x:c r="J106" s="0" t="s">
        <x:v>64</x:v>
      </x:c>
      <x:c r="K106" s="0" t="s">
        <x:v>56</x:v>
      </x:c>
      <x:c r="L106" s="0">
        <x:v>2274031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50</x:v>
      </x:c>
      <x:c r="H107" s="0" t="s">
        <x:v>54</x:v>
      </x:c>
      <x:c r="I107" s="0" t="s">
        <x:v>65</x:v>
      </x:c>
      <x:c r="J107" s="0" t="s">
        <x:v>65</x:v>
      </x:c>
      <x:c r="K107" s="0" t="s">
        <x:v>56</x:v>
      </x:c>
      <x:c r="L107" s="0">
        <x:v>2618118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50</x:v>
      </x:c>
      <x:c r="H108" s="0" t="s">
        <x:v>54</x:v>
      </x:c>
      <x:c r="I108" s="0" t="s">
        <x:v>66</x:v>
      </x:c>
      <x:c r="J108" s="0" t="s">
        <x:v>66</x:v>
      </x:c>
      <x:c r="K108" s="0" t="s">
        <x:v>56</x:v>
      </x:c>
      <x:c r="L108" s="0">
        <x:v>2881935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50</x:v>
      </x:c>
      <x:c r="H109" s="0" t="s">
        <x:v>54</x:v>
      </x:c>
      <x:c r="I109" s="0" t="s">
        <x:v>67</x:v>
      </x:c>
      <x:c r="J109" s="0" t="s">
        <x:v>67</x:v>
      </x:c>
      <x:c r="K109" s="0" t="s">
        <x:v>56</x:v>
      </x:c>
      <x:c r="L109" s="0">
        <x:v>2921521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1157186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1261000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58</x:v>
      </x:c>
      <x:c r="J112" s="0" t="s">
        <x:v>58</x:v>
      </x:c>
      <x:c r="K112" s="0" t="s">
        <x:v>56</x:v>
      </x:c>
      <x:c r="L112" s="0">
        <x:v>1405694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56</x:v>
      </x:c>
      <x:c r="L113" s="0">
        <x:v>1498371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68</x:v>
      </x:c>
      <x:c r="H114" s="0" t="s">
        <x:v>69</x:v>
      </x:c>
      <x:c r="I114" s="0" t="s">
        <x:v>60</x:v>
      </x:c>
      <x:c r="J114" s="0" t="s">
        <x:v>60</x:v>
      </x:c>
      <x:c r="K114" s="0" t="s">
        <x:v>56</x:v>
      </x:c>
      <x:c r="L114" s="0">
        <x:v>1539015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68</x:v>
      </x:c>
      <x:c r="H115" s="0" t="s">
        <x:v>69</x:v>
      </x:c>
      <x:c r="I115" s="0" t="s">
        <x:v>61</x:v>
      </x:c>
      <x:c r="J115" s="0" t="s">
        <x:v>61</x:v>
      </x:c>
      <x:c r="K115" s="0" t="s">
        <x:v>56</x:v>
      </x:c>
      <x:c r="L115" s="0">
        <x:v>1844352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68</x:v>
      </x:c>
      <x:c r="H116" s="0" t="s">
        <x:v>69</x:v>
      </x:c>
      <x:c r="I116" s="0" t="s">
        <x:v>62</x:v>
      </x:c>
      <x:c r="J116" s="0" t="s">
        <x:v>62</x:v>
      </x:c>
      <x:c r="K116" s="0" t="s">
        <x:v>56</x:v>
      </x:c>
      <x:c r="L116" s="0">
        <x:v>2015873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63</x:v>
      </x:c>
      <x:c r="J117" s="0" t="s">
        <x:v>63</x:v>
      </x:c>
      <x:c r="K117" s="0" t="s">
        <x:v>56</x:v>
      </x:c>
      <x:c r="L117" s="0">
        <x:v>1839553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64</x:v>
      </x:c>
      <x:c r="J118" s="0" t="s">
        <x:v>64</x:v>
      </x:c>
      <x:c r="K118" s="0" t="s">
        <x:v>56</x:v>
      </x:c>
      <x:c r="L118" s="0">
        <x:v>1967973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65</x:v>
      </x:c>
      <x:c r="J119" s="0" t="s">
        <x:v>65</x:v>
      </x:c>
      <x:c r="K119" s="0" t="s">
        <x:v>56</x:v>
      </x:c>
      <x:c r="L119" s="0">
        <x:v>2295796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66</x:v>
      </x:c>
      <x:c r="J120" s="0" t="s">
        <x:v>66</x:v>
      </x:c>
      <x:c r="K120" s="0" t="s">
        <x:v>56</x:v>
      </x:c>
      <x:c r="L120" s="0">
        <x:v>2515962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67</x:v>
      </x:c>
      <x:c r="J121" s="0" t="s">
        <x:v>67</x:v>
      </x:c>
      <x:c r="K121" s="0" t="s">
        <x:v>56</x:v>
      </x:c>
      <x:c r="L121" s="0">
        <x:v>2528561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 t="s">
        <x:v>55</x:v>
      </x:c>
      <x:c r="K122" s="0" t="s">
        <x:v>56</x:v>
      </x:c>
      <x:c r="L122" s="0">
        <x:v>113954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57</x:v>
      </x:c>
      <x:c r="J123" s="0" t="s">
        <x:v>57</x:v>
      </x:c>
      <x:c r="K123" s="0" t="s">
        <x:v>56</x:v>
      </x:c>
      <x:c r="L123" s="0">
        <x:v>132482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58</x:v>
      </x:c>
      <x:c r="J124" s="0" t="s">
        <x:v>58</x:v>
      </x:c>
      <x:c r="K124" s="0" t="s">
        <x:v>56</x:v>
      </x:c>
      <x:c r="L124" s="0">
        <x:v>146187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56</x:v>
      </x:c>
      <x:c r="L125" s="0">
        <x:v>159835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60</x:v>
      </x:c>
      <x:c r="J126" s="0" t="s">
        <x:v>60</x:v>
      </x:c>
      <x:c r="K126" s="0" t="s">
        <x:v>56</x:v>
      </x:c>
      <x:c r="L126" s="0">
        <x:v>162926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61</x:v>
      </x:c>
      <x:c r="J127" s="0" t="s">
        <x:v>61</x:v>
      </x:c>
      <x:c r="K127" s="0" t="s">
        <x:v>56</x:v>
      </x:c>
      <x:c r="L127" s="0">
        <x:v>175437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70</x:v>
      </x:c>
      <x:c r="H128" s="0" t="s">
        <x:v>71</x:v>
      </x:c>
      <x:c r="I128" s="0" t="s">
        <x:v>62</x:v>
      </x:c>
      <x:c r="J128" s="0" t="s">
        <x:v>62</x:v>
      </x:c>
      <x:c r="K128" s="0" t="s">
        <x:v>56</x:v>
      </x:c>
      <x:c r="L128" s="0">
        <x:v>192863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70</x:v>
      </x:c>
      <x:c r="H129" s="0" t="s">
        <x:v>71</x:v>
      </x:c>
      <x:c r="I129" s="0" t="s">
        <x:v>63</x:v>
      </x:c>
      <x:c r="J129" s="0" t="s">
        <x:v>63</x:v>
      </x:c>
      <x:c r="K129" s="0" t="s">
        <x:v>56</x:v>
      </x:c>
      <x:c r="L129" s="0">
        <x:v>195535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64</x:v>
      </x:c>
      <x:c r="J130" s="0" t="s">
        <x:v>64</x:v>
      </x:c>
      <x:c r="K130" s="0" t="s">
        <x:v>56</x:v>
      </x:c>
      <x:c r="L130" s="0">
        <x:v>211693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70</x:v>
      </x:c>
      <x:c r="H131" s="0" t="s">
        <x:v>71</x:v>
      </x:c>
      <x:c r="I131" s="0" t="s">
        <x:v>65</x:v>
      </x:c>
      <x:c r="J131" s="0" t="s">
        <x:v>65</x:v>
      </x:c>
      <x:c r="K131" s="0" t="s">
        <x:v>56</x:v>
      </x:c>
      <x:c r="L131" s="0">
        <x:v>229350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66</x:v>
      </x:c>
      <x:c r="J132" s="0" t="s">
        <x:v>66</x:v>
      </x:c>
      <x:c r="K132" s="0" t="s">
        <x:v>56</x:v>
      </x:c>
      <x:c r="L132" s="0">
        <x:v>264004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70</x:v>
      </x:c>
      <x:c r="H133" s="0" t="s">
        <x:v>71</x:v>
      </x:c>
      <x:c r="I133" s="0" t="s">
        <x:v>67</x:v>
      </x:c>
      <x:c r="J133" s="0" t="s">
        <x:v>67</x:v>
      </x:c>
      <x:c r="K133" s="0" t="s">
        <x:v>56</x:v>
      </x:c>
      <x:c r="L133" s="0">
        <x:v>289646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72</x:v>
      </x:c>
      <x:c r="H134" s="0" t="s">
        <x:v>73</x:v>
      </x:c>
      <x:c r="I134" s="0" t="s">
        <x:v>55</x:v>
      </x:c>
      <x:c r="J134" s="0" t="s">
        <x:v>55</x:v>
      </x:c>
      <x:c r="K134" s="0" t="s">
        <x:v>56</x:v>
      </x:c>
      <x:c r="L134" s="0">
        <x:v>68574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72</x:v>
      </x:c>
      <x:c r="H135" s="0" t="s">
        <x:v>73</x:v>
      </x:c>
      <x:c r="I135" s="0" t="s">
        <x:v>57</x:v>
      </x:c>
      <x:c r="J135" s="0" t="s">
        <x:v>57</x:v>
      </x:c>
      <x:c r="K135" s="0" t="s">
        <x:v>56</x:v>
      </x:c>
      <x:c r="L135" s="0">
        <x:v>89770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72</x:v>
      </x:c>
      <x:c r="H136" s="0" t="s">
        <x:v>73</x:v>
      </x:c>
      <x:c r="I136" s="0" t="s">
        <x:v>58</x:v>
      </x:c>
      <x:c r="J136" s="0" t="s">
        <x:v>58</x:v>
      </x:c>
      <x:c r="K136" s="0" t="s">
        <x:v>56</x:v>
      </x:c>
      <x:c r="L136" s="0">
        <x:v>110567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56</x:v>
      </x:c>
      <x:c r="L137" s="0">
        <x:v>116916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72</x:v>
      </x:c>
      <x:c r="H138" s="0" t="s">
        <x:v>73</x:v>
      </x:c>
      <x:c r="I138" s="0" t="s">
        <x:v>60</x:v>
      </x:c>
      <x:c r="J138" s="0" t="s">
        <x:v>60</x:v>
      </x:c>
      <x:c r="K138" s="0" t="s">
        <x:v>56</x:v>
      </x:c>
      <x:c r="L138" s="0">
        <x:v>110507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72</x:v>
      </x:c>
      <x:c r="H139" s="0" t="s">
        <x:v>73</x:v>
      </x:c>
      <x:c r="I139" s="0" t="s">
        <x:v>61</x:v>
      </x:c>
      <x:c r="J139" s="0" t="s">
        <x:v>61</x:v>
      </x:c>
      <x:c r="K139" s="0" t="s">
        <x:v>56</x:v>
      </x:c>
      <x:c r="L139" s="0">
        <x:v>116541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62</x:v>
      </x:c>
      <x:c r="J140" s="0" t="s">
        <x:v>62</x:v>
      </x:c>
      <x:c r="K140" s="0" t="s">
        <x:v>56</x:v>
      </x:c>
      <x:c r="L140" s="0">
        <x:v>119330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72</x:v>
      </x:c>
      <x:c r="H141" s="0" t="s">
        <x:v>73</x:v>
      </x:c>
      <x:c r="I141" s="0" t="s">
        <x:v>63</x:v>
      </x:c>
      <x:c r="J141" s="0" t="s">
        <x:v>63</x:v>
      </x:c>
      <x:c r="K141" s="0" t="s">
        <x:v>56</x:v>
      </x:c>
      <x:c r="L141" s="0">
        <x:v>105634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72</x:v>
      </x:c>
      <x:c r="H142" s="0" t="s">
        <x:v>73</x:v>
      </x:c>
      <x:c r="I142" s="0" t="s">
        <x:v>64</x:v>
      </x:c>
      <x:c r="J142" s="0" t="s">
        <x:v>64</x:v>
      </x:c>
      <x:c r="K142" s="0" t="s">
        <x:v>56</x:v>
      </x:c>
      <x:c r="L142" s="0">
        <x:v>94365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72</x:v>
      </x:c>
      <x:c r="H143" s="0" t="s">
        <x:v>73</x:v>
      </x:c>
      <x:c r="I143" s="0" t="s">
        <x:v>65</x:v>
      </x:c>
      <x:c r="J143" s="0" t="s">
        <x:v>65</x:v>
      </x:c>
      <x:c r="K143" s="0" t="s">
        <x:v>56</x:v>
      </x:c>
      <x:c r="L143" s="0">
        <x:v>92973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72</x:v>
      </x:c>
      <x:c r="H144" s="0" t="s">
        <x:v>73</x:v>
      </x:c>
      <x:c r="I144" s="0" t="s">
        <x:v>66</x:v>
      </x:c>
      <x:c r="J144" s="0" t="s">
        <x:v>66</x:v>
      </x:c>
      <x:c r="K144" s="0" t="s">
        <x:v>56</x:v>
      </x:c>
      <x:c r="L144" s="0">
        <x:v>101970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72</x:v>
      </x:c>
      <x:c r="H145" s="0" t="s">
        <x:v>73</x:v>
      </x:c>
      <x:c r="I145" s="0" t="s">
        <x:v>67</x:v>
      </x:c>
      <x:c r="J145" s="0" t="s">
        <x:v>67</x:v>
      </x:c>
      <x:c r="K145" s="0" t="s">
        <x:v>56</x:v>
      </x:c>
      <x:c r="L145" s="0">
        <x:v>103314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58</x:v>
      </x:c>
      <x:c r="J148" s="0" t="s">
        <x:v>58</x:v>
      </x:c>
      <x:c r="K148" s="0" t="s">
        <x:v>56</x:v>
      </x:c>
      <x:c r="L148" s="0">
        <x:v>146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59</x:v>
      </x:c>
      <x:c r="J149" s="0" t="s">
        <x:v>59</x:v>
      </x:c>
      <x:c r="K149" s="0" t="s">
        <x:v>56</x:v>
      </x:c>
      <x:c r="L149" s="0">
        <x:v>133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60</x:v>
      </x:c>
      <x:c r="J150" s="0" t="s">
        <x:v>60</x:v>
      </x:c>
      <x:c r="K150" s="0" t="s">
        <x:v>56</x:v>
      </x:c>
      <x:c r="L150" s="0">
        <x:v>5606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61</x:v>
      </x:c>
      <x:c r="K151" s="0" t="s">
        <x:v>56</x:v>
      </x:c>
      <x:c r="L151" s="0">
        <x:v>5226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62</x:v>
      </x:c>
      <x:c r="J152" s="0" t="s">
        <x:v>62</x:v>
      </x:c>
      <x:c r="K152" s="0" t="s">
        <x:v>56</x:v>
      </x:c>
      <x:c r="L152" s="0">
        <x:v>6674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63</x:v>
      </x:c>
      <x:c r="J153" s="0" t="s">
        <x:v>63</x:v>
      </x:c>
      <x:c r="K153" s="0" t="s">
        <x:v>56</x:v>
      </x:c>
      <x:c r="L153" s="0">
        <x:v>3850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64</x:v>
      </x:c>
      <x:c r="J154" s="0" t="s">
        <x:v>64</x:v>
      </x:c>
      <x:c r="K154" s="0" t="s">
        <x:v>56</x:v>
      </x:c>
      <x:c r="L154" s="0">
        <x:v>4148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65</x:v>
      </x:c>
      <x:c r="J155" s="0" t="s">
        <x:v>65</x:v>
      </x:c>
      <x:c r="K155" s="0" t="s">
        <x:v>56</x:v>
      </x:c>
      <x:c r="L155" s="0">
        <x:v>4918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66</x:v>
      </x:c>
      <x:c r="J156" s="0" t="s">
        <x:v>66</x:v>
      </x:c>
      <x:c r="K156" s="0" t="s">
        <x:v>56</x:v>
      </x:c>
      <x:c r="L156" s="0">
        <x:v>5789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67</x:v>
      </x:c>
      <x:c r="J157" s="0" t="s">
        <x:v>67</x:v>
      </x:c>
      <x:c r="K157" s="0" t="s">
        <x:v>56</x:v>
      </x:c>
      <x:c r="L157" s="0">
        <x:v>5180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55</x:v>
      </x:c>
      <x:c r="J158" s="0" t="s">
        <x:v>55</x:v>
      </x:c>
      <x:c r="K158" s="0" t="s">
        <x:v>56</x:v>
      </x:c>
      <x:c r="L158" s="0">
        <x:v>34946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57</x:v>
      </x:c>
      <x:c r="J159" s="0" t="s">
        <x:v>57</x:v>
      </x:c>
      <x:c r="K159" s="0" t="s">
        <x:v>56</x:v>
      </x:c>
      <x:c r="L159" s="0">
        <x:v>45012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58</x:v>
      </x:c>
      <x:c r="J160" s="0" t="s">
        <x:v>58</x:v>
      </x:c>
      <x:c r="K160" s="0" t="s">
        <x:v>56</x:v>
      </x:c>
      <x:c r="L160" s="0">
        <x:v>57821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59</x:v>
      </x:c>
      <x:c r="J161" s="0" t="s">
        <x:v>59</x:v>
      </x:c>
      <x:c r="K161" s="0" t="s">
        <x:v>56</x:v>
      </x:c>
      <x:c r="L161" s="0">
        <x:v>58427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60</x:v>
      </x:c>
      <x:c r="J162" s="0" t="s">
        <x:v>60</x:v>
      </x:c>
      <x:c r="K162" s="0" t="s">
        <x:v>56</x:v>
      </x:c>
      <x:c r="L162" s="0">
        <x:v>46017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61</x:v>
      </x:c>
      <x:c r="J163" s="0" t="s">
        <x:v>61</x:v>
      </x:c>
      <x:c r="K163" s="0" t="s">
        <x:v>56</x:v>
      </x:c>
      <x:c r="L163" s="0">
        <x:v>45729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62</x:v>
      </x:c>
      <x:c r="J164" s="0" t="s">
        <x:v>62</x:v>
      </x:c>
      <x:c r="K164" s="0" t="s">
        <x:v>56</x:v>
      </x:c>
      <x:c r="L164" s="0">
        <x:v>36727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63</x:v>
      </x:c>
      <x:c r="J165" s="0" t="s">
        <x:v>63</x:v>
      </x:c>
      <x:c r="K165" s="0" t="s">
        <x:v>56</x:v>
      </x:c>
      <x:c r="L165" s="0">
        <x:v>28770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64</x:v>
      </x:c>
      <x:c r="J166" s="0" t="s">
        <x:v>64</x:v>
      </x:c>
      <x:c r="K166" s="0" t="s">
        <x:v>56</x:v>
      </x:c>
      <x:c r="L166" s="0">
        <x:v>25709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65</x:v>
      </x:c>
      <x:c r="J167" s="0" t="s">
        <x:v>65</x:v>
      </x:c>
      <x:c r="K167" s="0" t="s">
        <x:v>56</x:v>
      </x:c>
      <x:c r="L167" s="0">
        <x:v>25705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66</x:v>
      </x:c>
      <x:c r="J168" s="0" t="s">
        <x:v>66</x:v>
      </x:c>
      <x:c r="K168" s="0" t="s">
        <x:v>56</x:v>
      </x:c>
      <x:c r="L168" s="0">
        <x:v>28927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67</x:v>
      </x:c>
      <x:c r="J169" s="0" t="s">
        <x:v>67</x:v>
      </x:c>
      <x:c r="K169" s="0" t="s">
        <x:v>56</x:v>
      </x:c>
      <x:c r="L169" s="0">
        <x:v>28241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78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29702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78</x:v>
      </x:c>
      <x:c r="H171" s="0" t="s">
        <x:v>79</x:v>
      </x:c>
      <x:c r="I171" s="0" t="s">
        <x:v>57</x:v>
      </x:c>
      <x:c r="J171" s="0" t="s">
        <x:v>57</x:v>
      </x:c>
      <x:c r="K171" s="0" t="s">
        <x:v>56</x:v>
      </x:c>
      <x:c r="L171" s="0">
        <x:v>39555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58</x:v>
      </x:c>
      <x:c r="J172" s="0" t="s">
        <x:v>58</x:v>
      </x:c>
      <x:c r="K172" s="0" t="s">
        <x:v>56</x:v>
      </x:c>
      <x:c r="L172" s="0">
        <x:v>46508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56</x:v>
      </x:c>
      <x:c r="L173" s="0">
        <x:v>52331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60</x:v>
      </x:c>
      <x:c r="K174" s="0" t="s">
        <x:v>56</x:v>
      </x:c>
      <x:c r="L174" s="0">
        <x:v>53510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61</x:v>
      </x:c>
      <x:c r="J175" s="0" t="s">
        <x:v>61</x:v>
      </x:c>
      <x:c r="K175" s="0" t="s">
        <x:v>56</x:v>
      </x:c>
      <x:c r="L175" s="0">
        <x:v>57524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62</x:v>
      </x:c>
      <x:c r="J176" s="0" t="s">
        <x:v>62</x:v>
      </x:c>
      <x:c r="K176" s="0" t="s">
        <x:v>56</x:v>
      </x:c>
      <x:c r="L176" s="0">
        <x:v>59627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78</x:v>
      </x:c>
      <x:c r="H177" s="0" t="s">
        <x:v>79</x:v>
      </x:c>
      <x:c r="I177" s="0" t="s">
        <x:v>63</x:v>
      </x:c>
      <x:c r="J177" s="0" t="s">
        <x:v>63</x:v>
      </x:c>
      <x:c r="K177" s="0" t="s">
        <x:v>56</x:v>
      </x:c>
      <x:c r="L177" s="0">
        <x:v>58626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78</x:v>
      </x:c>
      <x:c r="H178" s="0" t="s">
        <x:v>79</x:v>
      </x:c>
      <x:c r="I178" s="0" t="s">
        <x:v>64</x:v>
      </x:c>
      <x:c r="J178" s="0" t="s">
        <x:v>64</x:v>
      </x:c>
      <x:c r="K178" s="0" t="s">
        <x:v>56</x:v>
      </x:c>
      <x:c r="L178" s="0">
        <x:v>54271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78</x:v>
      </x:c>
      <x:c r="H179" s="0" t="s">
        <x:v>79</x:v>
      </x:c>
      <x:c r="I179" s="0" t="s">
        <x:v>65</x:v>
      </x:c>
      <x:c r="J179" s="0" t="s">
        <x:v>65</x:v>
      </x:c>
      <x:c r="K179" s="0" t="s">
        <x:v>56</x:v>
      </x:c>
      <x:c r="L179" s="0">
        <x:v>52485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78</x:v>
      </x:c>
      <x:c r="H180" s="0" t="s">
        <x:v>79</x:v>
      </x:c>
      <x:c r="I180" s="0" t="s">
        <x:v>66</x:v>
      </x:c>
      <x:c r="J180" s="0" t="s">
        <x:v>66</x:v>
      </x:c>
      <x:c r="K180" s="0" t="s">
        <x:v>56</x:v>
      </x:c>
      <x:c r="L180" s="0">
        <x:v>56370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78</x:v>
      </x:c>
      <x:c r="H181" s="0" t="s">
        <x:v>79</x:v>
      </x:c>
      <x:c r="I181" s="0" t="s">
        <x:v>67</x:v>
      </x:c>
      <x:c r="J181" s="0" t="s">
        <x:v>67</x:v>
      </x:c>
      <x:c r="K181" s="0" t="s">
        <x:v>56</x:v>
      </x:c>
      <x:c r="L181" s="0">
        <x:v>58197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3870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5078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58</x:v>
      </x:c>
      <x:c r="J184" s="0" t="s">
        <x:v>58</x:v>
      </x:c>
      <x:c r="K184" s="0" t="s">
        <x:v>56</x:v>
      </x:c>
      <x:c r="L184" s="0">
        <x:v>6092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59</x:v>
      </x:c>
      <x:c r="J185" s="0" t="s">
        <x:v>59</x:v>
      </x:c>
      <x:c r="K185" s="0" t="s">
        <x:v>56</x:v>
      </x:c>
      <x:c r="L185" s="0">
        <x:v>6025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60</x:v>
      </x:c>
      <x:c r="J186" s="0" t="s">
        <x:v>60</x:v>
      </x:c>
      <x:c r="K186" s="0" t="s">
        <x:v>56</x:v>
      </x:c>
      <x:c r="L186" s="0">
        <x:v>5375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61</x:v>
      </x:c>
      <x:c r="J187" s="0" t="s">
        <x:v>61</x:v>
      </x:c>
      <x:c r="K187" s="0" t="s">
        <x:v>56</x:v>
      </x:c>
      <x:c r="L187" s="0">
        <x:v>8062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62</x:v>
      </x:c>
      <x:c r="J188" s="0" t="s">
        <x:v>62</x:v>
      </x:c>
      <x:c r="K188" s="0" t="s">
        <x:v>56</x:v>
      </x:c>
      <x:c r="L188" s="0">
        <x:v>16302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63</x:v>
      </x:c>
      <x:c r="J189" s="0" t="s">
        <x:v>63</x:v>
      </x:c>
      <x:c r="K189" s="0" t="s">
        <x:v>56</x:v>
      </x:c>
      <x:c r="L189" s="0">
        <x:v>14388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64</x:v>
      </x:c>
      <x:c r="J190" s="0" t="s">
        <x:v>64</x:v>
      </x:c>
      <x:c r="K190" s="0" t="s">
        <x:v>56</x:v>
      </x:c>
      <x:c r="L190" s="0">
        <x:v>10237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65</x:v>
      </x:c>
      <x:c r="J191" s="0" t="s">
        <x:v>65</x:v>
      </x:c>
      <x:c r="K191" s="0" t="s">
        <x:v>56</x:v>
      </x:c>
      <x:c r="L191" s="0">
        <x:v>9864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66</x:v>
      </x:c>
      <x:c r="J192" s="0" t="s">
        <x:v>66</x:v>
      </x:c>
      <x:c r="K192" s="0" t="s">
        <x:v>56</x:v>
      </x:c>
      <x:c r="L192" s="0">
        <x:v>10884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67</x:v>
      </x:c>
      <x:c r="J193" s="0" t="s">
        <x:v>67</x:v>
      </x:c>
      <x:c r="K193" s="0" t="s">
        <x:v>56</x:v>
      </x:c>
      <x:c r="L193" s="0">
        <x:v>11696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922601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1015256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50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1155917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50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1208005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1271268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50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1451952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50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1668848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50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1549484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84</x:v>
      </x:c>
      <x:c r="F202" s="0" t="s">
        <x:v>85</x:v>
      </x:c>
      <x:c r="G202" s="0" t="s">
        <x:v>50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  <x:c r="L202" s="0">
        <x:v>1622359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84</x:v>
      </x:c>
      <x:c r="F203" s="0" t="s">
        <x:v>85</x:v>
      </x:c>
      <x:c r="G203" s="0" t="s">
        <x:v>50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  <x:c r="L203" s="0">
        <x:v>1828640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84</x:v>
      </x:c>
      <x:c r="F204" s="0" t="s">
        <x:v>85</x:v>
      </x:c>
      <x:c r="G204" s="0" t="s">
        <x:v>50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  <x:c r="L204" s="0">
        <x:v>2093512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84</x:v>
      </x:c>
      <x:c r="F205" s="0" t="s">
        <x:v>85</x:v>
      </x:c>
      <x:c r="G205" s="0" t="s">
        <x:v>50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  <x:c r="L205" s="0">
        <x:v>2133733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832012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911082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1038018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1078992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1142217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1318077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62</x:v>
      </x:c>
      <x:c r="J212" s="0" t="s">
        <x:v>62</x:v>
      </x:c>
      <x:c r="K212" s="0" t="s">
        <x:v>56</x:v>
      </x:c>
      <x:c r="L212" s="0">
        <x:v>1441882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63</x:v>
      </x:c>
      <x:c r="J213" s="0" t="s">
        <x:v>63</x:v>
      </x:c>
      <x:c r="K213" s="0" t="s">
        <x:v>56</x:v>
      </x:c>
      <x:c r="L213" s="0">
        <x:v>1326466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64</x:v>
      </x:c>
      <x:c r="J214" s="0" t="s">
        <x:v>64</x:v>
      </x:c>
      <x:c r="K214" s="0" t="s">
        <x:v>56</x:v>
      </x:c>
      <x:c r="L214" s="0">
        <x:v>1392381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65</x:v>
      </x:c>
      <x:c r="J215" s="0" t="s">
        <x:v>65</x:v>
      </x:c>
      <x:c r="K215" s="0" t="s">
        <x:v>56</x:v>
      </x:c>
      <x:c r="L215" s="0">
        <x:v>1586929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66</x:v>
      </x:c>
      <x:c r="J216" s="0" t="s">
        <x:v>66</x:v>
      </x:c>
      <x:c r="K216" s="0" t="s">
        <x:v>56</x:v>
      </x:c>
      <x:c r="L216" s="0">
        <x:v>1816490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67</x:v>
      </x:c>
      <x:c r="J217" s="0" t="s">
        <x:v>67</x:v>
      </x:c>
      <x:c r="K217" s="0" t="s">
        <x:v>56</x:v>
      </x:c>
      <x:c r="L217" s="0">
        <x:v>1834680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70</x:v>
      </x:c>
      <x:c r="H218" s="0" t="s">
        <x:v>71</x:v>
      </x:c>
      <x:c r="I218" s="0" t="s">
        <x:v>55</x:v>
      </x:c>
      <x:c r="J218" s="0" t="s">
        <x:v>55</x:v>
      </x:c>
      <x:c r="K218" s="0" t="s">
        <x:v>56</x:v>
      </x:c>
      <x:c r="L218" s="0">
        <x:v>90589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57</x:v>
      </x:c>
      <x:c r="J219" s="0" t="s">
        <x:v>57</x:v>
      </x:c>
      <x:c r="K219" s="0" t="s">
        <x:v>56</x:v>
      </x:c>
      <x:c r="L219" s="0">
        <x:v>104173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70</x:v>
      </x:c>
      <x:c r="H220" s="0" t="s">
        <x:v>71</x:v>
      </x:c>
      <x:c r="I220" s="0" t="s">
        <x:v>58</x:v>
      </x:c>
      <x:c r="J220" s="0" t="s">
        <x:v>58</x:v>
      </x:c>
      <x:c r="K220" s="0" t="s">
        <x:v>56</x:v>
      </x:c>
      <x:c r="L220" s="0">
        <x:v>117899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70</x:v>
      </x:c>
      <x:c r="H221" s="0" t="s">
        <x:v>71</x:v>
      </x:c>
      <x:c r="I221" s="0" t="s">
        <x:v>59</x:v>
      </x:c>
      <x:c r="J221" s="0" t="s">
        <x:v>59</x:v>
      </x:c>
      <x:c r="K221" s="0" t="s">
        <x:v>56</x:v>
      </x:c>
      <x:c r="L221" s="0">
        <x:v>129013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85</x:v>
      </x:c>
      <x:c r="G222" s="0" t="s">
        <x:v>70</x:v>
      </x:c>
      <x:c r="H222" s="0" t="s">
        <x:v>71</x:v>
      </x:c>
      <x:c r="I222" s="0" t="s">
        <x:v>60</x:v>
      </x:c>
      <x:c r="J222" s="0" t="s">
        <x:v>60</x:v>
      </x:c>
      <x:c r="K222" s="0" t="s">
        <x:v>56</x:v>
      </x:c>
      <x:c r="L222" s="0">
        <x:v>129051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85</x:v>
      </x:c>
      <x:c r="G223" s="0" t="s">
        <x:v>70</x:v>
      </x:c>
      <x:c r="H223" s="0" t="s">
        <x:v>71</x:v>
      </x:c>
      <x:c r="I223" s="0" t="s">
        <x:v>61</x:v>
      </x:c>
      <x:c r="J223" s="0" t="s">
        <x:v>61</x:v>
      </x:c>
      <x:c r="K223" s="0" t="s">
        <x:v>56</x:v>
      </x:c>
      <x:c r="L223" s="0">
        <x:v>133875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85</x:v>
      </x:c>
      <x:c r="G224" s="0" t="s">
        <x:v>70</x:v>
      </x:c>
      <x:c r="H224" s="0" t="s">
        <x:v>71</x:v>
      </x:c>
      <x:c r="I224" s="0" t="s">
        <x:v>62</x:v>
      </x:c>
      <x:c r="J224" s="0" t="s">
        <x:v>62</x:v>
      </x:c>
      <x:c r="K224" s="0" t="s">
        <x:v>56</x:v>
      </x:c>
      <x:c r="L224" s="0">
        <x:v>150442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63</x:v>
      </x:c>
      <x:c r="J225" s="0" t="s">
        <x:v>63</x:v>
      </x:c>
      <x:c r="K225" s="0" t="s">
        <x:v>56</x:v>
      </x:c>
      <x:c r="L225" s="0">
        <x:v>153612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64</x:v>
      </x:c>
      <x:c r="J226" s="0" t="s">
        <x:v>64</x:v>
      </x:c>
      <x:c r="K226" s="0" t="s">
        <x:v>56</x:v>
      </x:c>
      <x:c r="L226" s="0">
        <x:v>169787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85</x:v>
      </x:c>
      <x:c r="G227" s="0" t="s">
        <x:v>70</x:v>
      </x:c>
      <x:c r="H227" s="0" t="s">
        <x:v>71</x:v>
      </x:c>
      <x:c r="I227" s="0" t="s">
        <x:v>65</x:v>
      </x:c>
      <x:c r="J227" s="0" t="s">
        <x:v>65</x:v>
      </x:c>
      <x:c r="K227" s="0" t="s">
        <x:v>56</x:v>
      </x:c>
      <x:c r="L227" s="0">
        <x:v>184369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85</x:v>
      </x:c>
      <x:c r="G228" s="0" t="s">
        <x:v>70</x:v>
      </x:c>
      <x:c r="H228" s="0" t="s">
        <x:v>71</x:v>
      </x:c>
      <x:c r="I228" s="0" t="s">
        <x:v>66</x:v>
      </x:c>
      <x:c r="J228" s="0" t="s">
        <x:v>66</x:v>
      </x:c>
      <x:c r="K228" s="0" t="s">
        <x:v>56</x:v>
      </x:c>
      <x:c r="L228" s="0">
        <x:v>214268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85</x:v>
      </x:c>
      <x:c r="G229" s="0" t="s">
        <x:v>70</x:v>
      </x:c>
      <x:c r="H229" s="0" t="s">
        <x:v>71</x:v>
      </x:c>
      <x:c r="I229" s="0" t="s">
        <x:v>67</x:v>
      </x:c>
      <x:c r="J229" s="0" t="s">
        <x:v>67</x:v>
      </x:c>
      <x:c r="K229" s="0" t="s">
        <x:v>56</x:v>
      </x:c>
      <x:c r="L229" s="0">
        <x:v>234176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85</x:v>
      </x:c>
      <x:c r="G230" s="0" t="s">
        <x:v>72</x:v>
      </x:c>
      <x:c r="H230" s="0" t="s">
        <x:v>73</x:v>
      </x:c>
      <x:c r="I230" s="0" t="s">
        <x:v>55</x:v>
      </x:c>
      <x:c r="J230" s="0" t="s">
        <x:v>55</x:v>
      </x:c>
      <x:c r="K230" s="0" t="s">
        <x:v>56</x:v>
      </x:c>
      <x:c r="L230" s="0">
        <x:v>40966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85</x:v>
      </x:c>
      <x:c r="G231" s="0" t="s">
        <x:v>72</x:v>
      </x:c>
      <x:c r="H231" s="0" t="s">
        <x:v>73</x:v>
      </x:c>
      <x:c r="I231" s="0" t="s">
        <x:v>57</x:v>
      </x:c>
      <x:c r="J231" s="0" t="s">
        <x:v>57</x:v>
      </x:c>
      <x:c r="K231" s="0" t="s">
        <x:v>56</x:v>
      </x:c>
      <x:c r="L231" s="0">
        <x:v>52511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85</x:v>
      </x:c>
      <x:c r="G232" s="0" t="s">
        <x:v>72</x:v>
      </x:c>
      <x:c r="H232" s="0" t="s">
        <x:v>73</x:v>
      </x:c>
      <x:c r="I232" s="0" t="s">
        <x:v>58</x:v>
      </x:c>
      <x:c r="J232" s="0" t="s">
        <x:v>58</x:v>
      </x:c>
      <x:c r="K232" s="0" t="s">
        <x:v>56</x:v>
      </x:c>
      <x:c r="L232" s="0">
        <x:v>63679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85</x:v>
      </x:c>
      <x:c r="G233" s="0" t="s">
        <x:v>72</x:v>
      </x:c>
      <x:c r="H233" s="0" t="s">
        <x:v>73</x:v>
      </x:c>
      <x:c r="I233" s="0" t="s">
        <x:v>59</x:v>
      </x:c>
      <x:c r="J233" s="0" t="s">
        <x:v>59</x:v>
      </x:c>
      <x:c r="K233" s="0" t="s">
        <x:v>56</x:v>
      </x:c>
      <x:c r="L233" s="0">
        <x:v>69423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60</x:v>
      </x:c>
      <x:c r="J234" s="0" t="s">
        <x:v>60</x:v>
      </x:c>
      <x:c r="K234" s="0" t="s">
        <x:v>56</x:v>
      </x:c>
      <x:c r="L234" s="0">
        <x:v>70983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61</x:v>
      </x:c>
      <x:c r="J235" s="0" t="s">
        <x:v>61</x:v>
      </x:c>
      <x:c r="K235" s="0" t="s">
        <x:v>56</x:v>
      </x:c>
      <x:c r="L235" s="0">
        <x:v>75447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85</x:v>
      </x:c>
      <x:c r="G236" s="0" t="s">
        <x:v>72</x:v>
      </x:c>
      <x:c r="H236" s="0" t="s">
        <x:v>73</x:v>
      </x:c>
      <x:c r="I236" s="0" t="s">
        <x:v>62</x:v>
      </x:c>
      <x:c r="J236" s="0" t="s">
        <x:v>62</x:v>
      </x:c>
      <x:c r="K236" s="0" t="s">
        <x:v>56</x:v>
      </x:c>
      <x:c r="L236" s="0">
        <x:v>76523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85</x:v>
      </x:c>
      <x:c r="G237" s="0" t="s">
        <x:v>72</x:v>
      </x:c>
      <x:c r="H237" s="0" t="s">
        <x:v>73</x:v>
      </x:c>
      <x:c r="I237" s="0" t="s">
        <x:v>63</x:v>
      </x:c>
      <x:c r="J237" s="0" t="s">
        <x:v>63</x:v>
      </x:c>
      <x:c r="K237" s="0" t="s">
        <x:v>56</x:v>
      </x:c>
      <x:c r="L237" s="0">
        <x:v>69406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85</x:v>
      </x:c>
      <x:c r="G238" s="0" t="s">
        <x:v>72</x:v>
      </x:c>
      <x:c r="H238" s="0" t="s">
        <x:v>73</x:v>
      </x:c>
      <x:c r="I238" s="0" t="s">
        <x:v>64</x:v>
      </x:c>
      <x:c r="J238" s="0" t="s">
        <x:v>64</x:v>
      </x:c>
      <x:c r="K238" s="0" t="s">
        <x:v>56</x:v>
      </x:c>
      <x:c r="L238" s="0">
        <x:v>60191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85</x:v>
      </x:c>
      <x:c r="G239" s="0" t="s">
        <x:v>72</x:v>
      </x:c>
      <x:c r="H239" s="0" t="s">
        <x:v>73</x:v>
      </x:c>
      <x:c r="I239" s="0" t="s">
        <x:v>65</x:v>
      </x:c>
      <x:c r="J239" s="0" t="s">
        <x:v>65</x:v>
      </x:c>
      <x:c r="K239" s="0" t="s">
        <x:v>56</x:v>
      </x:c>
      <x:c r="L239" s="0">
        <x:v>57341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66</x:v>
      </x:c>
      <x:c r="J240" s="0" t="s">
        <x:v>66</x:v>
      </x:c>
      <x:c r="K240" s="0" t="s">
        <x:v>56</x:v>
      </x:c>
      <x:c r="L240" s="0">
        <x:v>62754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85</x:v>
      </x:c>
      <x:c r="G241" s="0" t="s">
        <x:v>72</x:v>
      </x:c>
      <x:c r="H241" s="0" t="s">
        <x:v>73</x:v>
      </x:c>
      <x:c r="I241" s="0" t="s">
        <x:v>67</x:v>
      </x:c>
      <x:c r="J241" s="0" t="s">
        <x:v>67</x:v>
      </x:c>
      <x:c r="K241" s="0" t="s">
        <x:v>56</x:v>
      </x:c>
      <x:c r="L241" s="0">
        <x:v>64876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85</x:v>
      </x:c>
      <x:c r="G242" s="0" t="s">
        <x:v>74</x:v>
      </x:c>
      <x:c r="H242" s="0" t="s">
        <x:v>75</x:v>
      </x:c>
      <x:c r="I242" s="0" t="s">
        <x:v>55</x:v>
      </x:c>
      <x:c r="J242" s="0" t="s">
        <x:v>55</x:v>
      </x:c>
      <x:c r="K242" s="0" t="s">
        <x:v>56</x:v>
      </x:c>
      <x:c r="L242" s="0">
        <x:v>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85</x:v>
      </x:c>
      <x:c r="G243" s="0" t="s">
        <x:v>74</x:v>
      </x:c>
      <x:c r="H243" s="0" t="s">
        <x:v>75</x:v>
      </x:c>
      <x:c r="I243" s="0" t="s">
        <x:v>57</x:v>
      </x:c>
      <x:c r="J243" s="0" t="s">
        <x:v>57</x:v>
      </x:c>
      <x:c r="K243" s="0" t="s">
        <x:v>56</x:v>
      </x:c>
      <x:c r="L243" s="0">
        <x:v>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85</x:v>
      </x:c>
      <x:c r="G244" s="0" t="s">
        <x:v>74</x:v>
      </x:c>
      <x:c r="H244" s="0" t="s">
        <x:v>75</x:v>
      </x:c>
      <x:c r="I244" s="0" t="s">
        <x:v>58</x:v>
      </x:c>
      <x:c r="J244" s="0" t="s">
        <x:v>58</x:v>
      </x:c>
      <x:c r="K244" s="0" t="s">
        <x:v>56</x:v>
      </x:c>
      <x:c r="L244" s="0">
        <x:v>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85</x:v>
      </x:c>
      <x:c r="G245" s="0" t="s">
        <x:v>74</x:v>
      </x:c>
      <x:c r="H245" s="0" t="s">
        <x:v>75</x:v>
      </x:c>
      <x:c r="I245" s="0" t="s">
        <x:v>59</x:v>
      </x:c>
      <x:c r="J245" s="0" t="s">
        <x:v>59</x:v>
      </x:c>
      <x:c r="K245" s="0" t="s">
        <x:v>56</x:v>
      </x:c>
      <x:c r="L245" s="0">
        <x:v>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85</x:v>
      </x:c>
      <x:c r="G246" s="0" t="s">
        <x:v>74</x:v>
      </x:c>
      <x:c r="H246" s="0" t="s">
        <x:v>75</x:v>
      </x:c>
      <x:c r="I246" s="0" t="s">
        <x:v>60</x:v>
      </x:c>
      <x:c r="J246" s="0" t="s">
        <x:v>60</x:v>
      </x:c>
      <x:c r="K246" s="0" t="s">
        <x:v>56</x:v>
      </x:c>
      <x:c r="L246" s="0">
        <x:v>651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85</x:v>
      </x:c>
      <x:c r="G247" s="0" t="s">
        <x:v>74</x:v>
      </x:c>
      <x:c r="H247" s="0" t="s">
        <x:v>75</x:v>
      </x:c>
      <x:c r="I247" s="0" t="s">
        <x:v>61</x:v>
      </x:c>
      <x:c r="J247" s="0" t="s">
        <x:v>61</x:v>
      </x:c>
      <x:c r="K247" s="0" t="s">
        <x:v>56</x:v>
      </x:c>
      <x:c r="L247" s="0">
        <x:v>312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85</x:v>
      </x:c>
      <x:c r="G248" s="0" t="s">
        <x:v>74</x:v>
      </x:c>
      <x:c r="H248" s="0" t="s">
        <x:v>75</x:v>
      </x:c>
      <x:c r="I248" s="0" t="s">
        <x:v>62</x:v>
      </x:c>
      <x:c r="J248" s="0" t="s">
        <x:v>62</x:v>
      </x:c>
      <x:c r="K248" s="0" t="s">
        <x:v>56</x:v>
      </x:c>
      <x:c r="L248" s="0">
        <x:v>452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85</x:v>
      </x:c>
      <x:c r="G249" s="0" t="s">
        <x:v>74</x:v>
      </x:c>
      <x:c r="H249" s="0" t="s">
        <x:v>75</x:v>
      </x:c>
      <x:c r="I249" s="0" t="s">
        <x:v>63</x:v>
      </x:c>
      <x:c r="J249" s="0" t="s">
        <x:v>63</x:v>
      </x:c>
      <x:c r="K249" s="0" t="s">
        <x:v>56</x:v>
      </x:c>
      <x:c r="L249" s="0">
        <x:v>452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64</x:v>
      </x:c>
      <x:c r="J250" s="0" t="s">
        <x:v>64</x:v>
      </x:c>
      <x:c r="K250" s="0" t="s">
        <x:v>56</x:v>
      </x:c>
      <x:c r="L250" s="0">
        <x:v>354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85</x:v>
      </x:c>
      <x:c r="G251" s="0" t="s">
        <x:v>74</x:v>
      </x:c>
      <x:c r="H251" s="0" t="s">
        <x:v>75</x:v>
      </x:c>
      <x:c r="I251" s="0" t="s">
        <x:v>65</x:v>
      </x:c>
      <x:c r="J251" s="0" t="s">
        <x:v>65</x:v>
      </x:c>
      <x:c r="K251" s="0" t="s">
        <x:v>56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66</x:v>
      </x:c>
      <x:c r="J252" s="0" t="s">
        <x:v>66</x:v>
      </x:c>
      <x:c r="K252" s="0" t="s">
        <x:v>56</x:v>
      </x:c>
      <x:c r="L252" s="0">
        <x:v>184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85</x:v>
      </x:c>
      <x:c r="G253" s="0" t="s">
        <x:v>74</x:v>
      </x:c>
      <x:c r="H253" s="0" t="s">
        <x:v>75</x:v>
      </x:c>
      <x:c r="I253" s="0" t="s">
        <x:v>67</x:v>
      </x:c>
      <x:c r="J253" s="0" t="s">
        <x:v>67</x:v>
      </x:c>
      <x:c r="K253" s="0" t="s">
        <x:v>56</x:v>
      </x:c>
      <x:c r="L253" s="0">
        <x:v>363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85</x:v>
      </x:c>
      <x:c r="G254" s="0" t="s">
        <x:v>76</x:v>
      </x:c>
      <x:c r="H254" s="0" t="s">
        <x:v>77</x:v>
      </x:c>
      <x:c r="I254" s="0" t="s">
        <x:v>55</x:v>
      </x:c>
      <x:c r="J254" s="0" t="s">
        <x:v>55</x:v>
      </x:c>
      <x:c r="K254" s="0" t="s">
        <x:v>56</x:v>
      </x:c>
      <x:c r="L254" s="0">
        <x:v>21157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85</x:v>
      </x:c>
      <x:c r="G255" s="0" t="s">
        <x:v>76</x:v>
      </x:c>
      <x:c r="H255" s="0" t="s">
        <x:v>77</x:v>
      </x:c>
      <x:c r="I255" s="0" t="s">
        <x:v>57</x:v>
      </x:c>
      <x:c r="J255" s="0" t="s">
        <x:v>57</x:v>
      </x:c>
      <x:c r="K255" s="0" t="s">
        <x:v>56</x:v>
      </x:c>
      <x:c r="L255" s="0">
        <x:v>26283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85</x:v>
      </x:c>
      <x:c r="G256" s="0" t="s">
        <x:v>76</x:v>
      </x:c>
      <x:c r="H256" s="0" t="s">
        <x:v>77</x:v>
      </x:c>
      <x:c r="I256" s="0" t="s">
        <x:v>58</x:v>
      </x:c>
      <x:c r="J256" s="0" t="s">
        <x:v>58</x:v>
      </x:c>
      <x:c r="K256" s="0" t="s">
        <x:v>56</x:v>
      </x:c>
      <x:c r="L256" s="0">
        <x:v>32137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85</x:v>
      </x:c>
      <x:c r="G257" s="0" t="s">
        <x:v>76</x:v>
      </x:c>
      <x:c r="H257" s="0" t="s">
        <x:v>77</x:v>
      </x:c>
      <x:c r="I257" s="0" t="s">
        <x:v>59</x:v>
      </x:c>
      <x:c r="J257" s="0" t="s">
        <x:v>59</x:v>
      </x:c>
      <x:c r="K257" s="0" t="s">
        <x:v>56</x:v>
      </x:c>
      <x:c r="L257" s="0">
        <x:v>34500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85</x:v>
      </x:c>
      <x:c r="G258" s="0" t="s">
        <x:v>76</x:v>
      </x:c>
      <x:c r="H258" s="0" t="s">
        <x:v>77</x:v>
      </x:c>
      <x:c r="I258" s="0" t="s">
        <x:v>60</x:v>
      </x:c>
      <x:c r="J258" s="0" t="s">
        <x:v>60</x:v>
      </x:c>
      <x:c r="K258" s="0" t="s">
        <x:v>56</x:v>
      </x:c>
      <x:c r="L258" s="0">
        <x:v>35172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85</x:v>
      </x:c>
      <x:c r="G259" s="0" t="s">
        <x:v>76</x:v>
      </x:c>
      <x:c r="H259" s="0" t="s">
        <x:v>77</x:v>
      </x:c>
      <x:c r="I259" s="0" t="s">
        <x:v>61</x:v>
      </x:c>
      <x:c r="J259" s="0" t="s">
        <x:v>61</x:v>
      </x:c>
      <x:c r="K259" s="0" t="s">
        <x:v>56</x:v>
      </x:c>
      <x:c r="L259" s="0">
        <x:v>35158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85</x:v>
      </x:c>
      <x:c r="G260" s="0" t="s">
        <x:v>76</x:v>
      </x:c>
      <x:c r="H260" s="0" t="s">
        <x:v>77</x:v>
      </x:c>
      <x:c r="I260" s="0" t="s">
        <x:v>62</x:v>
      </x:c>
      <x:c r="J260" s="0" t="s">
        <x:v>62</x:v>
      </x:c>
      <x:c r="K260" s="0" t="s">
        <x:v>56</x:v>
      </x:c>
      <x:c r="L260" s="0">
        <x:v>26350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85</x:v>
      </x:c>
      <x:c r="G261" s="0" t="s">
        <x:v>76</x:v>
      </x:c>
      <x:c r="H261" s="0" t="s">
        <x:v>77</x:v>
      </x:c>
      <x:c r="I261" s="0" t="s">
        <x:v>63</x:v>
      </x:c>
      <x:c r="J261" s="0" t="s">
        <x:v>63</x:v>
      </x:c>
      <x:c r="K261" s="0" t="s">
        <x:v>56</x:v>
      </x:c>
      <x:c r="L261" s="0">
        <x:v>20512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64</x:v>
      </x:c>
      <x:c r="J262" s="0" t="s">
        <x:v>64</x:v>
      </x:c>
      <x:c r="K262" s="0" t="s">
        <x:v>56</x:v>
      </x:c>
      <x:c r="L262" s="0">
        <x:v>18064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65</x:v>
      </x:c>
      <x:c r="J263" s="0" t="s">
        <x:v>65</x:v>
      </x:c>
      <x:c r="K263" s="0" t="s">
        <x:v>56</x:v>
      </x:c>
      <x:c r="L263" s="0">
        <x:v>17210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85</x:v>
      </x:c>
      <x:c r="G264" s="0" t="s">
        <x:v>76</x:v>
      </x:c>
      <x:c r="H264" s="0" t="s">
        <x:v>77</x:v>
      </x:c>
      <x:c r="I264" s="0" t="s">
        <x:v>66</x:v>
      </x:c>
      <x:c r="J264" s="0" t="s">
        <x:v>66</x:v>
      </x:c>
      <x:c r="K264" s="0" t="s">
        <x:v>56</x:v>
      </x:c>
      <x:c r="L264" s="0">
        <x:v>19473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85</x:v>
      </x:c>
      <x:c r="G265" s="0" t="s">
        <x:v>76</x:v>
      </x:c>
      <x:c r="H265" s="0" t="s">
        <x:v>77</x:v>
      </x:c>
      <x:c r="I265" s="0" t="s">
        <x:v>67</x:v>
      </x:c>
      <x:c r="J265" s="0" t="s">
        <x:v>67</x:v>
      </x:c>
      <x:c r="K265" s="0" t="s">
        <x:v>56</x:v>
      </x:c>
      <x:c r="L265" s="0">
        <x:v>18919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84</x:v>
      </x:c>
      <x:c r="F266" s="0" t="s">
        <x:v>85</x:v>
      </x:c>
      <x:c r="G266" s="0" t="s">
        <x:v>78</x:v>
      </x:c>
      <x:c r="H266" s="0" t="s">
        <x:v>79</x:v>
      </x:c>
      <x:c r="I266" s="0" t="s">
        <x:v>55</x:v>
      </x:c>
      <x:c r="J266" s="0" t="s">
        <x:v>55</x:v>
      </x:c>
      <x:c r="K266" s="0" t="s">
        <x:v>56</x:v>
      </x:c>
      <x:c r="L266" s="0">
        <x:v>17350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84</x:v>
      </x:c>
      <x:c r="F267" s="0" t="s">
        <x:v>85</x:v>
      </x:c>
      <x:c r="G267" s="0" t="s">
        <x:v>78</x:v>
      </x:c>
      <x:c r="H267" s="0" t="s">
        <x:v>79</x:v>
      </x:c>
      <x:c r="I267" s="0" t="s">
        <x:v>57</x:v>
      </x:c>
      <x:c r="J267" s="0" t="s">
        <x:v>57</x:v>
      </x:c>
      <x:c r="K267" s="0" t="s">
        <x:v>56</x:v>
      </x:c>
      <x:c r="L267" s="0">
        <x:v>22812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84</x:v>
      </x:c>
      <x:c r="F268" s="0" t="s">
        <x:v>85</x:v>
      </x:c>
      <x:c r="G268" s="0" t="s">
        <x:v>78</x:v>
      </x:c>
      <x:c r="H268" s="0" t="s">
        <x:v>79</x:v>
      </x:c>
      <x:c r="I268" s="0" t="s">
        <x:v>58</x:v>
      </x:c>
      <x:c r="J268" s="0" t="s">
        <x:v>58</x:v>
      </x:c>
      <x:c r="K268" s="0" t="s">
        <x:v>56</x:v>
      </x:c>
      <x:c r="L268" s="0">
        <x:v>27670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84</x:v>
      </x:c>
      <x:c r="F269" s="0" t="s">
        <x:v>85</x:v>
      </x:c>
      <x:c r="G269" s="0" t="s">
        <x:v>78</x:v>
      </x:c>
      <x:c r="H269" s="0" t="s">
        <x:v>79</x:v>
      </x:c>
      <x:c r="I269" s="0" t="s">
        <x:v>59</x:v>
      </x:c>
      <x:c r="J269" s="0" t="s">
        <x:v>59</x:v>
      </x:c>
      <x:c r="K269" s="0" t="s">
        <x:v>56</x:v>
      </x:c>
      <x:c r="L269" s="0">
        <x:v>31184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84</x:v>
      </x:c>
      <x:c r="F270" s="0" t="s">
        <x:v>85</x:v>
      </x:c>
      <x:c r="G270" s="0" t="s">
        <x:v>78</x:v>
      </x:c>
      <x:c r="H270" s="0" t="s">
        <x:v>79</x:v>
      </x:c>
      <x:c r="I270" s="0" t="s">
        <x:v>60</x:v>
      </x:c>
      <x:c r="J270" s="0" t="s">
        <x:v>60</x:v>
      </x:c>
      <x:c r="K270" s="0" t="s">
        <x:v>56</x:v>
      </x:c>
      <x:c r="L270" s="0">
        <x:v>31891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84</x:v>
      </x:c>
      <x:c r="F271" s="0" t="s">
        <x:v>85</x:v>
      </x:c>
      <x:c r="G271" s="0" t="s">
        <x:v>78</x:v>
      </x:c>
      <x:c r="H271" s="0" t="s">
        <x:v>79</x:v>
      </x:c>
      <x:c r="I271" s="0" t="s">
        <x:v>61</x:v>
      </x:c>
      <x:c r="J271" s="0" t="s">
        <x:v>61</x:v>
      </x:c>
      <x:c r="K271" s="0" t="s">
        <x:v>56</x:v>
      </x:c>
      <x:c r="L271" s="0">
        <x:v>34662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78</x:v>
      </x:c>
      <x:c r="H272" s="0" t="s">
        <x:v>79</x:v>
      </x:c>
      <x:c r="I272" s="0" t="s">
        <x:v>62</x:v>
      </x:c>
      <x:c r="J272" s="0" t="s">
        <x:v>62</x:v>
      </x:c>
      <x:c r="K272" s="0" t="s">
        <x:v>56</x:v>
      </x:c>
      <x:c r="L272" s="0">
        <x:v>36207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78</x:v>
      </x:c>
      <x:c r="H273" s="0" t="s">
        <x:v>79</x:v>
      </x:c>
      <x:c r="I273" s="0" t="s">
        <x:v>63</x:v>
      </x:c>
      <x:c r="J273" s="0" t="s">
        <x:v>63</x:v>
      </x:c>
      <x:c r="K273" s="0" t="s">
        <x:v>56</x:v>
      </x:c>
      <x:c r="L273" s="0">
        <x:v>36112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78</x:v>
      </x:c>
      <x:c r="H274" s="0" t="s">
        <x:v>79</x:v>
      </x:c>
      <x:c r="I274" s="0" t="s">
        <x:v>64</x:v>
      </x:c>
      <x:c r="J274" s="0" t="s">
        <x:v>64</x:v>
      </x:c>
      <x:c r="K274" s="0" t="s">
        <x:v>56</x:v>
      </x:c>
      <x:c r="L274" s="0">
        <x:v>33331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78</x:v>
      </x:c>
      <x:c r="H275" s="0" t="s">
        <x:v>79</x:v>
      </x:c>
      <x:c r="I275" s="0" t="s">
        <x:v>65</x:v>
      </x:c>
      <x:c r="J275" s="0" t="s">
        <x:v>65</x:v>
      </x:c>
      <x:c r="K275" s="0" t="s">
        <x:v>56</x:v>
      </x:c>
      <x:c r="L275" s="0">
        <x:v>31882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78</x:v>
      </x:c>
      <x:c r="H276" s="0" t="s">
        <x:v>79</x:v>
      </x:c>
      <x:c r="I276" s="0" t="s">
        <x:v>66</x:v>
      </x:c>
      <x:c r="J276" s="0" t="s">
        <x:v>66</x:v>
      </x:c>
      <x:c r="K276" s="0" t="s">
        <x:v>56</x:v>
      </x:c>
      <x:c r="L276" s="0">
        <x:v>34061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78</x:v>
      </x:c>
      <x:c r="H277" s="0" t="s">
        <x:v>79</x:v>
      </x:c>
      <x:c r="I277" s="0" t="s">
        <x:v>67</x:v>
      </x:c>
      <x:c r="J277" s="0" t="s">
        <x:v>67</x:v>
      </x:c>
      <x:c r="K277" s="0" t="s">
        <x:v>56</x:v>
      </x:c>
      <x:c r="L277" s="0">
        <x:v>35805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2437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3391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58</x:v>
      </x:c>
      <x:c r="J280" s="0" t="s">
        <x:v>58</x:v>
      </x:c>
      <x:c r="K280" s="0" t="s">
        <x:v>56</x:v>
      </x:c>
      <x:c r="L280" s="0">
        <x:v>3834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80</x:v>
      </x:c>
      <x:c r="H281" s="0" t="s">
        <x:v>81</x:v>
      </x:c>
      <x:c r="I281" s="0" t="s">
        <x:v>59</x:v>
      </x:c>
      <x:c r="J281" s="0" t="s">
        <x:v>59</x:v>
      </x:c>
      <x:c r="K281" s="0" t="s">
        <x:v>56</x:v>
      </x:c>
      <x:c r="L281" s="0">
        <x:v>3720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80</x:v>
      </x:c>
      <x:c r="H282" s="0" t="s">
        <x:v>81</x:v>
      </x:c>
      <x:c r="I282" s="0" t="s">
        <x:v>60</x:v>
      </x:c>
      <x:c r="J282" s="0" t="s">
        <x:v>60</x:v>
      </x:c>
      <x:c r="K282" s="0" t="s">
        <x:v>56</x:v>
      </x:c>
      <x:c r="L282" s="0">
        <x:v>3268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80</x:v>
      </x:c>
      <x:c r="H283" s="0" t="s">
        <x:v>81</x:v>
      </x:c>
      <x:c r="I283" s="0" t="s">
        <x:v>61</x:v>
      </x:c>
      <x:c r="J283" s="0" t="s">
        <x:v>61</x:v>
      </x:c>
      <x:c r="K283" s="0" t="s">
        <x:v>56</x:v>
      </x:c>
      <x:c r="L283" s="0">
        <x:v>5316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62</x:v>
      </x:c>
      <x:c r="J284" s="0" t="s">
        <x:v>62</x:v>
      </x:c>
      <x:c r="K284" s="0" t="s">
        <x:v>56</x:v>
      </x:c>
      <x:c r="L284" s="0">
        <x:v>13514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63</x:v>
      </x:c>
      <x:c r="J285" s="0" t="s">
        <x:v>63</x:v>
      </x:c>
      <x:c r="K285" s="0" t="s">
        <x:v>56</x:v>
      </x:c>
      <x:c r="L285" s="0">
        <x:v>12330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64</x:v>
      </x:c>
      <x:c r="J286" s="0" t="s">
        <x:v>64</x:v>
      </x:c>
      <x:c r="K286" s="0" t="s">
        <x:v>56</x:v>
      </x:c>
      <x:c r="L286" s="0">
        <x:v>8442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65</x:v>
      </x:c>
      <x:c r="J287" s="0" t="s">
        <x:v>65</x:v>
      </x:c>
      <x:c r="K287" s="0" t="s">
        <x:v>56</x:v>
      </x:c>
      <x:c r="L287" s="0">
        <x:v>8042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66</x:v>
      </x:c>
      <x:c r="J288" s="0" t="s">
        <x:v>66</x:v>
      </x:c>
      <x:c r="K288" s="0" t="s">
        <x:v>56</x:v>
      </x:c>
      <x:c r="L288" s="0">
        <x:v>9036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67</x:v>
      </x:c>
      <x:c r="K289" s="0" t="s">
        <x:v>56</x:v>
      </x:c>
      <x:c r="L289" s="0">
        <x:v>9789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220394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217576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50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209619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50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237740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50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181518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50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281155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50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299910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50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232220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50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  <x:c r="L298" s="0">
        <x:v>266687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50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  <x:c r="L299" s="0">
        <x:v>294700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50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  <x:c r="L300" s="0">
        <x:v>298498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50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  <x:c r="L301" s="0">
        <x:v>341324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213469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209116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  <x:c r="L304" s="0">
        <x:v>200228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  <x:c r="L305" s="0">
        <x:v>226700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  <x:c r="L306" s="0">
        <x:v>171129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  <x:c r="L307" s="0">
        <x:v>266714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  <x:c r="L308" s="0">
        <x:v>275781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  <x:c r="L309" s="0">
        <x:v>211117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  <x:c r="L310" s="0">
        <x:v>244535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  <x:c r="L311" s="0">
        <x:v>269925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  <x:c r="L312" s="0">
        <x:v>274229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  <x:c r="L313" s="0">
        <x:v>313415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  <x:c r="L314" s="0">
        <x:v>6925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  <x:c r="L315" s="0">
        <x:v>8460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  <x:c r="L316" s="0">
        <x:v>9392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  <x:c r="L317" s="0">
        <x:v>11040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  <x:c r="L318" s="0">
        <x:v>10390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  <x:c r="L319" s="0">
        <x:v>14440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  <x:c r="L320" s="0">
        <x:v>14949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  <x:c r="L321" s="0">
        <x:v>13442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  <x:c r="L322" s="0">
        <x:v>14446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  <x:c r="L323" s="0">
        <x:v>17294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  <x:c r="L324" s="0">
        <x:v>16080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  <x:c r="L325" s="0">
        <x:v>19537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86</x:v>
      </x:c>
      <x:c r="F326" s="0" t="s">
        <x:v>87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5774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6616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86</x:v>
      </x:c>
      <x:c r="F328" s="0" t="s">
        <x:v>87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56</x:v>
      </x:c>
      <x:c r="L328" s="0">
        <x:v>7784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86</x:v>
      </x:c>
      <x:c r="F329" s="0" t="s">
        <x:v>87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56</x:v>
      </x:c>
      <x:c r="L329" s="0">
        <x:v>8997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86</x:v>
      </x:c>
      <x:c r="F330" s="0" t="s">
        <x:v>87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56</x:v>
      </x:c>
      <x:c r="L330" s="0">
        <x:v>8186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86</x:v>
      </x:c>
      <x:c r="F331" s="0" t="s">
        <x:v>87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56</x:v>
      </x:c>
      <x:c r="L331" s="0">
        <x:v>8989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56</x:v>
      </x:c>
      <x:c r="L332" s="0">
        <x:v>9180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56</x:v>
      </x:c>
      <x:c r="L333" s="0">
        <x:v>7660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56</x:v>
      </x:c>
      <x:c r="L334" s="0">
        <x:v>7707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56</x:v>
      </x:c>
      <x:c r="L335" s="0">
        <x:v>7481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56</x:v>
      </x:c>
      <x:c r="L336" s="0">
        <x:v>8190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56</x:v>
      </x:c>
      <x:c r="L337" s="0">
        <x:v>8372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74</x:v>
      </x:c>
      <x:c r="H338" s="0" t="s">
        <x:v>75</x:v>
      </x:c>
      <x:c r="I338" s="0" t="s">
        <x:v>55</x:v>
      </x:c>
      <x:c r="J338" s="0" t="s">
        <x:v>55</x:v>
      </x:c>
      <x:c r="K338" s="0" t="s">
        <x:v>56</x:v>
      </x:c>
      <x:c r="L338" s="0">
        <x:v>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74</x:v>
      </x:c>
      <x:c r="H339" s="0" t="s">
        <x:v>75</x:v>
      </x:c>
      <x:c r="I339" s="0" t="s">
        <x:v>57</x:v>
      </x:c>
      <x:c r="J339" s="0" t="s">
        <x:v>57</x:v>
      </x:c>
      <x:c r="K339" s="0" t="s">
        <x:v>56</x:v>
      </x:c>
      <x:c r="L339" s="0">
        <x:v>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74</x:v>
      </x:c>
      <x:c r="H340" s="0" t="s">
        <x:v>75</x:v>
      </x:c>
      <x:c r="I340" s="0" t="s">
        <x:v>58</x:v>
      </x:c>
      <x:c r="J340" s="0" t="s">
        <x:v>58</x:v>
      </x:c>
      <x:c r="K340" s="0" t="s">
        <x:v>56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59</x:v>
      </x:c>
      <x:c r="J341" s="0" t="s">
        <x:v>59</x:v>
      </x:c>
      <x:c r="K341" s="0" t="s">
        <x:v>56</x:v>
      </x:c>
      <x:c r="L341" s="0">
        <x:v>102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74</x:v>
      </x:c>
      <x:c r="H342" s="0" t="s">
        <x:v>75</x:v>
      </x:c>
      <x:c r="I342" s="0" t="s">
        <x:v>60</x:v>
      </x:c>
      <x:c r="J342" s="0" t="s">
        <x:v>60</x:v>
      </x:c>
      <x:c r="K342" s="0" t="s">
        <x:v>56</x:v>
      </x:c>
      <x:c r="L342" s="0">
        <x:v>92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74</x:v>
      </x:c>
      <x:c r="H343" s="0" t="s">
        <x:v>75</x:v>
      </x:c>
      <x:c r="I343" s="0" t="s">
        <x:v>61</x:v>
      </x:c>
      <x:c r="J343" s="0" t="s">
        <x:v>61</x:v>
      </x:c>
      <x:c r="K343" s="0" t="s">
        <x:v>56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62</x:v>
      </x:c>
      <x:c r="J344" s="0" t="s">
        <x:v>62</x:v>
      </x:c>
      <x:c r="K344" s="0" t="s">
        <x:v>56</x:v>
      </x:c>
      <x:c r="L344" s="0">
        <x:v>101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74</x:v>
      </x:c>
      <x:c r="H345" s="0" t="s">
        <x:v>75</x:v>
      </x:c>
      <x:c r="I345" s="0" t="s">
        <x:v>63</x:v>
      </x:c>
      <x:c r="J345" s="0" t="s">
        <x:v>63</x:v>
      </x:c>
      <x:c r="K345" s="0" t="s">
        <x:v>56</x:v>
      </x:c>
      <x:c r="L345" s="0">
        <x:v>110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74</x:v>
      </x:c>
      <x:c r="H346" s="0" t="s">
        <x:v>75</x:v>
      </x:c>
      <x:c r="I346" s="0" t="s">
        <x:v>64</x:v>
      </x:c>
      <x:c r="J346" s="0" t="s">
        <x:v>64</x:v>
      </x:c>
      <x:c r="K346" s="0" t="s">
        <x:v>56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74</x:v>
      </x:c>
      <x:c r="H347" s="0" t="s">
        <x:v>75</x:v>
      </x:c>
      <x:c r="I347" s="0" t="s">
        <x:v>65</x:v>
      </x:c>
      <x:c r="J347" s="0" t="s">
        <x:v>65</x:v>
      </x:c>
      <x:c r="K347" s="0" t="s">
        <x:v>56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66</x:v>
      </x:c>
      <x:c r="J348" s="0" t="s">
        <x:v>66</x:v>
      </x:c>
      <x:c r="K348" s="0" t="s">
        <x:v>56</x:v>
      </x:c>
      <x:c r="L348" s="0">
        <x:v>134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74</x:v>
      </x:c>
      <x:c r="H349" s="0" t="s">
        <x:v>75</x:v>
      </x:c>
      <x:c r="I349" s="0" t="s">
        <x:v>67</x:v>
      </x:c>
      <x:c r="J349" s="0" t="s">
        <x:v>67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76</x:v>
      </x:c>
      <x:c r="H350" s="0" t="s">
        <x:v>77</x:v>
      </x:c>
      <x:c r="I350" s="0" t="s">
        <x:v>55</x:v>
      </x:c>
      <x:c r="J350" s="0" t="s">
        <x:v>55</x:v>
      </x:c>
      <x:c r="K350" s="0" t="s">
        <x:v>56</x:v>
      </x:c>
      <x:c r="L350" s="0">
        <x:v>2770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76</x:v>
      </x:c>
      <x:c r="H351" s="0" t="s">
        <x:v>77</x:v>
      </x:c>
      <x:c r="I351" s="0" t="s">
        <x:v>57</x:v>
      </x:c>
      <x:c r="J351" s="0" t="s">
        <x:v>57</x:v>
      </x:c>
      <x:c r="K351" s="0" t="s">
        <x:v>56</x:v>
      </x:c>
      <x:c r="L351" s="0">
        <x:v>3525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58</x:v>
      </x:c>
      <x:c r="J352" s="0" t="s">
        <x:v>58</x:v>
      </x:c>
      <x:c r="K352" s="0" t="s">
        <x:v>56</x:v>
      </x:c>
      <x:c r="L352" s="0">
        <x:v>4027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59</x:v>
      </x:c>
      <x:c r="J353" s="0" t="s">
        <x:v>59</x:v>
      </x:c>
      <x:c r="K353" s="0" t="s">
        <x:v>56</x:v>
      </x:c>
      <x:c r="L353" s="0">
        <x:v>4402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76</x:v>
      </x:c>
      <x:c r="H354" s="0" t="s">
        <x:v>77</x:v>
      </x:c>
      <x:c r="I354" s="0" t="s">
        <x:v>60</x:v>
      </x:c>
      <x:c r="J354" s="0" t="s">
        <x:v>60</x:v>
      </x:c>
      <x:c r="K354" s="0" t="s">
        <x:v>56</x:v>
      </x:c>
      <x:c r="L354" s="0">
        <x:v>4135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76</x:v>
      </x:c>
      <x:c r="H355" s="0" t="s">
        <x:v>77</x:v>
      </x:c>
      <x:c r="I355" s="0" t="s">
        <x:v>61</x:v>
      </x:c>
      <x:c r="J355" s="0" t="s">
        <x:v>61</x:v>
      </x:c>
      <x:c r="K355" s="0" t="s">
        <x:v>56</x:v>
      </x:c>
      <x:c r="L355" s="0">
        <x:v>4361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76</x:v>
      </x:c>
      <x:c r="H356" s="0" t="s">
        <x:v>77</x:v>
      </x:c>
      <x:c r="I356" s="0" t="s">
        <x:v>62</x:v>
      </x:c>
      <x:c r="J356" s="0" t="s">
        <x:v>62</x:v>
      </x:c>
      <x:c r="K356" s="0" t="s">
        <x:v>56</x:v>
      </x:c>
      <x:c r="L356" s="0">
        <x:v>4267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76</x:v>
      </x:c>
      <x:c r="H357" s="0" t="s">
        <x:v>77</x:v>
      </x:c>
      <x:c r="I357" s="0" t="s">
        <x:v>63</x:v>
      </x:c>
      <x:c r="J357" s="0" t="s">
        <x:v>63</x:v>
      </x:c>
      <x:c r="K357" s="0" t="s">
        <x:v>56</x:v>
      </x:c>
      <x:c r="L357" s="0">
        <x:v>3075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64</x:v>
      </x:c>
      <x:c r="J358" s="0" t="s">
        <x:v>64</x:v>
      </x:c>
      <x:c r="K358" s="0" t="s">
        <x:v>56</x:v>
      </x:c>
      <x:c r="L358" s="0">
        <x:v>2761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76</x:v>
      </x:c>
      <x:c r="H359" s="0" t="s">
        <x:v>77</x:v>
      </x:c>
      <x:c r="I359" s="0" t="s">
        <x:v>65</x:v>
      </x:c>
      <x:c r="J359" s="0" t="s">
        <x:v>65</x:v>
      </x:c>
      <x:c r="K359" s="0" t="s">
        <x:v>56</x:v>
      </x:c>
      <x:c r="L359" s="0">
        <x:v>2867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76</x:v>
      </x:c>
      <x:c r="H360" s="0" t="s">
        <x:v>77</x:v>
      </x:c>
      <x:c r="I360" s="0" t="s">
        <x:v>66</x:v>
      </x:c>
      <x:c r="J360" s="0" t="s">
        <x:v>66</x:v>
      </x:c>
      <x:c r="K360" s="0" t="s">
        <x:v>56</x:v>
      </x:c>
      <x:c r="L360" s="0">
        <x:v>3119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76</x:v>
      </x:c>
      <x:c r="H361" s="0" t="s">
        <x:v>77</x:v>
      </x:c>
      <x:c r="I361" s="0" t="s">
        <x:v>67</x:v>
      </x:c>
      <x:c r="J361" s="0" t="s">
        <x:v>67</x:v>
      </x:c>
      <x:c r="K361" s="0" t="s">
        <x:v>56</x:v>
      </x:c>
      <x:c r="L361" s="0">
        <x:v>3176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2560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2754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58</x:v>
      </x:c>
      <x:c r="J364" s="0" t="s">
        <x:v>58</x:v>
      </x:c>
      <x:c r="K364" s="0" t="s">
        <x:v>56</x:v>
      </x:c>
      <x:c r="L364" s="0">
        <x:v>3303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87</x:v>
      </x:c>
      <x:c r="G365" s="0" t="s">
        <x:v>78</x:v>
      </x:c>
      <x:c r="H365" s="0" t="s">
        <x:v>79</x:v>
      </x:c>
      <x:c r="I365" s="0" t="s">
        <x:v>59</x:v>
      </x:c>
      <x:c r="J365" s="0" t="s">
        <x:v>59</x:v>
      </x:c>
      <x:c r="K365" s="0" t="s">
        <x:v>56</x:v>
      </x:c>
      <x:c r="L365" s="0">
        <x:v>4083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60</x:v>
      </x:c>
      <x:c r="J366" s="0" t="s">
        <x:v>60</x:v>
      </x:c>
      <x:c r="K366" s="0" t="s">
        <x:v>56</x:v>
      </x:c>
      <x:c r="L366" s="0">
        <x:v>3748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86</x:v>
      </x:c>
      <x:c r="F367" s="0" t="s">
        <x:v>87</x:v>
      </x:c>
      <x:c r="G367" s="0" t="s">
        <x:v>78</x:v>
      </x:c>
      <x:c r="H367" s="0" t="s">
        <x:v>79</x:v>
      </x:c>
      <x:c r="I367" s="0" t="s">
        <x:v>61</x:v>
      </x:c>
      <x:c r="J367" s="0" t="s">
        <x:v>61</x:v>
      </x:c>
      <x:c r="K367" s="0" t="s">
        <x:v>56</x:v>
      </x:c>
      <x:c r="L367" s="0">
        <x:v>4356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86</x:v>
      </x:c>
      <x:c r="F368" s="0" t="s">
        <x:v>87</x:v>
      </x:c>
      <x:c r="G368" s="0" t="s">
        <x:v>78</x:v>
      </x:c>
      <x:c r="H368" s="0" t="s">
        <x:v>79</x:v>
      </x:c>
      <x:c r="I368" s="0" t="s">
        <x:v>62</x:v>
      </x:c>
      <x:c r="J368" s="0" t="s">
        <x:v>62</x:v>
      </x:c>
      <x:c r="K368" s="0" t="s">
        <x:v>56</x:v>
      </x:c>
      <x:c r="L368" s="0">
        <x:v>4644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86</x:v>
      </x:c>
      <x:c r="F369" s="0" t="s">
        <x:v>87</x:v>
      </x:c>
      <x:c r="G369" s="0" t="s">
        <x:v>78</x:v>
      </x:c>
      <x:c r="H369" s="0" t="s">
        <x:v>79</x:v>
      </x:c>
      <x:c r="I369" s="0" t="s">
        <x:v>63</x:v>
      </x:c>
      <x:c r="J369" s="0" t="s">
        <x:v>63</x:v>
      </x:c>
      <x:c r="K369" s="0" t="s">
        <x:v>56</x:v>
      </x:c>
      <x:c r="L369" s="0">
        <x:v>4242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86</x:v>
      </x:c>
      <x:c r="F370" s="0" t="s">
        <x:v>87</x:v>
      </x:c>
      <x:c r="G370" s="0" t="s">
        <x:v>78</x:v>
      </x:c>
      <x:c r="H370" s="0" t="s">
        <x:v>79</x:v>
      </x:c>
      <x:c r="I370" s="0" t="s">
        <x:v>64</x:v>
      </x:c>
      <x:c r="J370" s="0" t="s">
        <x:v>64</x:v>
      </x:c>
      <x:c r="K370" s="0" t="s">
        <x:v>56</x:v>
      </x:c>
      <x:c r="L370" s="0">
        <x:v>4604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86</x:v>
      </x:c>
      <x:c r="F371" s="0" t="s">
        <x:v>87</x:v>
      </x:c>
      <x:c r="G371" s="0" t="s">
        <x:v>78</x:v>
      </x:c>
      <x:c r="H371" s="0" t="s">
        <x:v>79</x:v>
      </x:c>
      <x:c r="I371" s="0" t="s">
        <x:v>65</x:v>
      </x:c>
      <x:c r="J371" s="0" t="s">
        <x:v>65</x:v>
      </x:c>
      <x:c r="K371" s="0" t="s">
        <x:v>56</x:v>
      </x:c>
      <x:c r="L371" s="0">
        <x:v>4299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86</x:v>
      </x:c>
      <x:c r="F372" s="0" t="s">
        <x:v>87</x:v>
      </x:c>
      <x:c r="G372" s="0" t="s">
        <x:v>78</x:v>
      </x:c>
      <x:c r="H372" s="0" t="s">
        <x:v>79</x:v>
      </x:c>
      <x:c r="I372" s="0" t="s">
        <x:v>66</x:v>
      </x:c>
      <x:c r="J372" s="0" t="s">
        <x:v>66</x:v>
      </x:c>
      <x:c r="K372" s="0" t="s">
        <x:v>56</x:v>
      </x:c>
      <x:c r="L372" s="0">
        <x:v>4591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67</x:v>
      </x:c>
      <x:c r="J373" s="0" t="s">
        <x:v>67</x:v>
      </x:c>
      <x:c r="K373" s="0" t="s">
        <x:v>56</x:v>
      </x:c>
      <x:c r="L373" s="0">
        <x:v>4606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86</x:v>
      </x:c>
      <x:c r="F374" s="0" t="s">
        <x:v>87</x:v>
      </x:c>
      <x:c r="G374" s="0" t="s">
        <x:v>80</x:v>
      </x:c>
      <x:c r="H374" s="0" t="s">
        <x:v>81</x:v>
      </x:c>
      <x:c r="I374" s="0" t="s">
        <x:v>55</x:v>
      </x:c>
      <x:c r="J374" s="0" t="s">
        <x:v>55</x:v>
      </x:c>
      <x:c r="K374" s="0" t="s">
        <x:v>56</x:v>
      </x:c>
      <x:c r="L374" s="0">
        <x:v>417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86</x:v>
      </x:c>
      <x:c r="F375" s="0" t="s">
        <x:v>87</x:v>
      </x:c>
      <x:c r="G375" s="0" t="s">
        <x:v>80</x:v>
      </x:c>
      <x:c r="H375" s="0" t="s">
        <x:v>81</x:v>
      </x:c>
      <x:c r="I375" s="0" t="s">
        <x:v>57</x:v>
      </x:c>
      <x:c r="J375" s="0" t="s">
        <x:v>57</x:v>
      </x:c>
      <x:c r="K375" s="0" t="s">
        <x:v>56</x:v>
      </x:c>
      <x:c r="L375" s="0">
        <x:v>244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86</x:v>
      </x:c>
      <x:c r="F376" s="0" t="s">
        <x:v>87</x:v>
      </x:c>
      <x:c r="G376" s="0" t="s">
        <x:v>80</x:v>
      </x:c>
      <x:c r="H376" s="0" t="s">
        <x:v>81</x:v>
      </x:c>
      <x:c r="I376" s="0" t="s">
        <x:v>58</x:v>
      </x:c>
      <x:c r="J376" s="0" t="s">
        <x:v>58</x:v>
      </x:c>
      <x:c r="K376" s="0" t="s">
        <x:v>56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86</x:v>
      </x:c>
      <x:c r="F377" s="0" t="s">
        <x:v>87</x:v>
      </x:c>
      <x:c r="G377" s="0" t="s">
        <x:v>80</x:v>
      </x:c>
      <x:c r="H377" s="0" t="s">
        <x:v>81</x:v>
      </x:c>
      <x:c r="I377" s="0" t="s">
        <x:v>59</x:v>
      </x:c>
      <x:c r="J377" s="0" t="s">
        <x:v>59</x:v>
      </x:c>
      <x:c r="K377" s="0" t="s">
        <x:v>56</x:v>
      </x:c>
      <x:c r="L377" s="0">
        <x:v>410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60</x:v>
      </x:c>
      <x:c r="J378" s="0" t="s">
        <x:v>60</x:v>
      </x:c>
      <x:c r="K378" s="0" t="s">
        <x:v>56</x:v>
      </x:c>
      <x:c r="L378" s="0">
        <x:v>211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86</x:v>
      </x:c>
      <x:c r="F379" s="0" t="s">
        <x:v>87</x:v>
      </x:c>
      <x:c r="G379" s="0" t="s">
        <x:v>80</x:v>
      </x:c>
      <x:c r="H379" s="0" t="s">
        <x:v>81</x:v>
      </x:c>
      <x:c r="I379" s="0" t="s">
        <x:v>61</x:v>
      </x:c>
      <x:c r="J379" s="0" t="s">
        <x:v>61</x:v>
      </x:c>
      <x:c r="K379" s="0" t="s">
        <x:v>56</x:v>
      </x:c>
      <x:c r="L379" s="0">
        <x:v>234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80</x:v>
      </x:c>
      <x:c r="H380" s="0" t="s">
        <x:v>81</x:v>
      </x:c>
      <x:c r="I380" s="0" t="s">
        <x:v>62</x:v>
      </x:c>
      <x:c r="J380" s="0" t="s">
        <x:v>62</x:v>
      </x:c>
      <x:c r="K380" s="0" t="s">
        <x:v>56</x:v>
      </x:c>
      <x:c r="L380" s="0">
        <x:v>169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80</x:v>
      </x:c>
      <x:c r="H381" s="0" t="s">
        <x:v>81</x:v>
      </x:c>
      <x:c r="I381" s="0" t="s">
        <x:v>63</x:v>
      </x:c>
      <x:c r="J381" s="0" t="s">
        <x:v>63</x:v>
      </x:c>
      <x:c r="K381" s="0" t="s">
        <x:v>56</x:v>
      </x:c>
      <x:c r="L381" s="0">
        <x:v>233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80</x:v>
      </x:c>
      <x:c r="H382" s="0" t="s">
        <x:v>81</x:v>
      </x:c>
      <x:c r="I382" s="0" t="s">
        <x:v>64</x:v>
      </x:c>
      <x:c r="J382" s="0" t="s">
        <x:v>64</x:v>
      </x:c>
      <x:c r="K382" s="0" t="s">
        <x:v>56</x:v>
      </x:c>
      <x:c r="L382" s="0">
        <x:v>268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86</x:v>
      </x:c>
      <x:c r="F383" s="0" t="s">
        <x:v>87</x:v>
      </x:c>
      <x:c r="G383" s="0" t="s">
        <x:v>80</x:v>
      </x:c>
      <x:c r="H383" s="0" t="s">
        <x:v>81</x:v>
      </x:c>
      <x:c r="I383" s="0" t="s">
        <x:v>65</x:v>
      </x:c>
      <x:c r="J383" s="0" t="s">
        <x:v>65</x:v>
      </x:c>
      <x:c r="K383" s="0" t="s">
        <x:v>56</x:v>
      </x:c>
      <x:c r="L383" s="0">
        <x:v>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86</x:v>
      </x:c>
      <x:c r="F384" s="0" t="s">
        <x:v>87</x:v>
      </x:c>
      <x:c r="G384" s="0" t="s">
        <x:v>80</x:v>
      </x:c>
      <x:c r="H384" s="0" t="s">
        <x:v>81</x:v>
      </x:c>
      <x:c r="I384" s="0" t="s">
        <x:v>66</x:v>
      </x:c>
      <x:c r="J384" s="0" t="s">
        <x:v>66</x:v>
      </x:c>
      <x:c r="K384" s="0" t="s">
        <x:v>56</x:v>
      </x:c>
      <x:c r="L384" s="0">
        <x:v>346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86</x:v>
      </x:c>
      <x:c r="F385" s="0" t="s">
        <x:v>87</x:v>
      </x:c>
      <x:c r="G385" s="0" t="s">
        <x:v>80</x:v>
      </x:c>
      <x:c r="H385" s="0" t="s">
        <x:v>81</x:v>
      </x:c>
      <x:c r="I385" s="0" t="s">
        <x:v>67</x:v>
      </x:c>
      <x:c r="J385" s="0" t="s">
        <x:v>67</x:v>
      </x:c>
      <x:c r="K385" s="0" t="s">
        <x:v>56</x:v>
      </x:c>
      <x:c r="L385" s="0">
        <x:v>575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64147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75929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50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88675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50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121628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50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150623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50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177787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50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232170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50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216958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50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222981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50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324002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50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322109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50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281218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88</x:v>
      </x:c>
      <x:c r="F398" s="0" t="s">
        <x:v>89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54268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88</x:v>
      </x:c>
      <x:c r="F399" s="0" t="s">
        <x:v>89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63929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58</x:v>
      </x:c>
      <x:c r="J400" s="0" t="s">
        <x:v>58</x:v>
      </x:c>
      <x:c r="K400" s="0" t="s">
        <x:v>56</x:v>
      </x:c>
      <x:c r="L400" s="0">
        <x:v>77054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88</x:v>
      </x:c>
      <x:c r="F401" s="0" t="s">
        <x:v>89</x:v>
      </x:c>
      <x:c r="G401" s="0" t="s">
        <x:v>68</x:v>
      </x:c>
      <x:c r="H401" s="0" t="s">
        <x:v>69</x:v>
      </x:c>
      <x:c r="I401" s="0" t="s">
        <x:v>59</x:v>
      </x:c>
      <x:c r="J401" s="0" t="s">
        <x:v>59</x:v>
      </x:c>
      <x:c r="K401" s="0" t="s">
        <x:v>56</x:v>
      </x:c>
      <x:c r="L401" s="0">
        <x:v>108625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88</x:v>
      </x:c>
      <x:c r="F402" s="0" t="s">
        <x:v>89</x:v>
      </x:c>
      <x:c r="G402" s="0" t="s">
        <x:v>68</x:v>
      </x:c>
      <x:c r="H402" s="0" t="s">
        <x:v>69</x:v>
      </x:c>
      <x:c r="I402" s="0" t="s">
        <x:v>60</x:v>
      </x:c>
      <x:c r="J402" s="0" t="s">
        <x:v>60</x:v>
      </x:c>
      <x:c r="K402" s="0" t="s">
        <x:v>56</x:v>
      </x:c>
      <x:c r="L402" s="0">
        <x:v>135385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88</x:v>
      </x:c>
      <x:c r="F403" s="0" t="s">
        <x:v>89</x:v>
      </x:c>
      <x:c r="G403" s="0" t="s">
        <x:v>68</x:v>
      </x:c>
      <x:c r="H403" s="0" t="s">
        <x:v>69</x:v>
      </x:c>
      <x:c r="I403" s="0" t="s">
        <x:v>61</x:v>
      </x:c>
      <x:c r="J403" s="0" t="s">
        <x:v>61</x:v>
      </x:c>
      <x:c r="K403" s="0" t="s">
        <x:v>56</x:v>
      </x:c>
      <x:c r="L403" s="0">
        <x:v>160988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88</x:v>
      </x:c>
      <x:c r="F404" s="0" t="s">
        <x:v>89</x:v>
      </x:c>
      <x:c r="G404" s="0" t="s">
        <x:v>68</x:v>
      </x:c>
      <x:c r="H404" s="0" t="s">
        <x:v>69</x:v>
      </x:c>
      <x:c r="I404" s="0" t="s">
        <x:v>62</x:v>
      </x:c>
      <x:c r="J404" s="0" t="s">
        <x:v>62</x:v>
      </x:c>
      <x:c r="K404" s="0" t="s">
        <x:v>56</x:v>
      </x:c>
      <x:c r="L404" s="0">
        <x:v>187174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88</x:v>
      </x:c>
      <x:c r="F405" s="0" t="s">
        <x:v>89</x:v>
      </x:c>
      <x:c r="G405" s="0" t="s">
        <x:v>68</x:v>
      </x:c>
      <x:c r="H405" s="0" t="s">
        <x:v>69</x:v>
      </x:c>
      <x:c r="I405" s="0" t="s">
        <x:v>63</x:v>
      </x:c>
      <x:c r="J405" s="0" t="s">
        <x:v>63</x:v>
      </x:c>
      <x:c r="K405" s="0" t="s">
        <x:v>56</x:v>
      </x:c>
      <x:c r="L405" s="0">
        <x:v>178287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88</x:v>
      </x:c>
      <x:c r="F406" s="0" t="s">
        <x:v>89</x:v>
      </x:c>
      <x:c r="G406" s="0" t="s">
        <x:v>68</x:v>
      </x:c>
      <x:c r="H406" s="0" t="s">
        <x:v>69</x:v>
      </x:c>
      <x:c r="I406" s="0" t="s">
        <x:v>64</x:v>
      </x:c>
      <x:c r="J406" s="0" t="s">
        <x:v>64</x:v>
      </x:c>
      <x:c r="K406" s="0" t="s">
        <x:v>56</x:v>
      </x:c>
      <x:c r="L406" s="0">
        <x:v>188398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88</x:v>
      </x:c>
      <x:c r="F407" s="0" t="s">
        <x:v>89</x:v>
      </x:c>
      <x:c r="G407" s="0" t="s">
        <x:v>68</x:v>
      </x:c>
      <x:c r="H407" s="0" t="s">
        <x:v>69</x:v>
      </x:c>
      <x:c r="I407" s="0" t="s">
        <x:v>65</x:v>
      </x:c>
      <x:c r="J407" s="0" t="s">
        <x:v>65</x:v>
      </x:c>
      <x:c r="K407" s="0" t="s">
        <x:v>56</x:v>
      </x:c>
      <x:c r="L407" s="0">
        <x:v>287609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88</x:v>
      </x:c>
      <x:c r="F408" s="0" t="s">
        <x:v>89</x:v>
      </x:c>
      <x:c r="G408" s="0" t="s">
        <x:v>68</x:v>
      </x:c>
      <x:c r="H408" s="0" t="s">
        <x:v>69</x:v>
      </x:c>
      <x:c r="I408" s="0" t="s">
        <x:v>66</x:v>
      </x:c>
      <x:c r="J408" s="0" t="s">
        <x:v>66</x:v>
      </x:c>
      <x:c r="K408" s="0" t="s">
        <x:v>56</x:v>
      </x:c>
      <x:c r="L408" s="0">
        <x:v>275354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88</x:v>
      </x:c>
      <x:c r="F409" s="0" t="s">
        <x:v>89</x:v>
      </x:c>
      <x:c r="G409" s="0" t="s">
        <x:v>68</x:v>
      </x:c>
      <x:c r="H409" s="0" t="s">
        <x:v>69</x:v>
      </x:c>
      <x:c r="I409" s="0" t="s">
        <x:v>67</x:v>
      </x:c>
      <x:c r="J409" s="0" t="s">
        <x:v>67</x:v>
      </x:c>
      <x:c r="K409" s="0" t="s">
        <x:v>56</x:v>
      </x:c>
      <x:c r="L409" s="0">
        <x:v>236990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88</x:v>
      </x:c>
      <x:c r="F410" s="0" t="s">
        <x:v>89</x:v>
      </x:c>
      <x:c r="G410" s="0" t="s">
        <x:v>70</x:v>
      </x:c>
      <x:c r="H410" s="0" t="s">
        <x:v>71</x:v>
      </x:c>
      <x:c r="I410" s="0" t="s">
        <x:v>55</x:v>
      </x:c>
      <x:c r="J410" s="0" t="s">
        <x:v>55</x:v>
      </x:c>
      <x:c r="K410" s="0" t="s">
        <x:v>56</x:v>
      </x:c>
      <x:c r="L410" s="0">
        <x:v>9879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88</x:v>
      </x:c>
      <x:c r="F411" s="0" t="s">
        <x:v>89</x:v>
      </x:c>
      <x:c r="G411" s="0" t="s">
        <x:v>70</x:v>
      </x:c>
      <x:c r="H411" s="0" t="s">
        <x:v>71</x:v>
      </x:c>
      <x:c r="I411" s="0" t="s">
        <x:v>57</x:v>
      </x:c>
      <x:c r="J411" s="0" t="s">
        <x:v>57</x:v>
      </x:c>
      <x:c r="K411" s="0" t="s">
        <x:v>56</x:v>
      </x:c>
      <x:c r="L411" s="0">
        <x:v>12000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88</x:v>
      </x:c>
      <x:c r="F412" s="0" t="s">
        <x:v>89</x:v>
      </x:c>
      <x:c r="G412" s="0" t="s">
        <x:v>70</x:v>
      </x:c>
      <x:c r="H412" s="0" t="s">
        <x:v>71</x:v>
      </x:c>
      <x:c r="I412" s="0" t="s">
        <x:v>58</x:v>
      </x:c>
      <x:c r="J412" s="0" t="s">
        <x:v>58</x:v>
      </x:c>
      <x:c r="K412" s="0" t="s">
        <x:v>56</x:v>
      </x:c>
      <x:c r="L412" s="0">
        <x:v>11621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88</x:v>
      </x:c>
      <x:c r="F413" s="0" t="s">
        <x:v>89</x:v>
      </x:c>
      <x:c r="G413" s="0" t="s">
        <x:v>70</x:v>
      </x:c>
      <x:c r="H413" s="0" t="s">
        <x:v>71</x:v>
      </x:c>
      <x:c r="I413" s="0" t="s">
        <x:v>59</x:v>
      </x:c>
      <x:c r="J413" s="0" t="s">
        <x:v>59</x:v>
      </x:c>
      <x:c r="K413" s="0" t="s">
        <x:v>56</x:v>
      </x:c>
      <x:c r="L413" s="0">
        <x:v>13003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88</x:v>
      </x:c>
      <x:c r="F414" s="0" t="s">
        <x:v>89</x:v>
      </x:c>
      <x:c r="G414" s="0" t="s">
        <x:v>70</x:v>
      </x:c>
      <x:c r="H414" s="0" t="s">
        <x:v>71</x:v>
      </x:c>
      <x:c r="I414" s="0" t="s">
        <x:v>60</x:v>
      </x:c>
      <x:c r="J414" s="0" t="s">
        <x:v>60</x:v>
      </x:c>
      <x:c r="K414" s="0" t="s">
        <x:v>56</x:v>
      </x:c>
      <x:c r="L414" s="0">
        <x:v>15238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61</x:v>
      </x:c>
      <x:c r="J415" s="0" t="s">
        <x:v>61</x:v>
      </x:c>
      <x:c r="K415" s="0" t="s">
        <x:v>56</x:v>
      </x:c>
      <x:c r="L415" s="0">
        <x:v>16798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88</x:v>
      </x:c>
      <x:c r="F416" s="0" t="s">
        <x:v>89</x:v>
      </x:c>
      <x:c r="G416" s="0" t="s">
        <x:v>70</x:v>
      </x:c>
      <x:c r="H416" s="0" t="s">
        <x:v>71</x:v>
      </x:c>
      <x:c r="I416" s="0" t="s">
        <x:v>62</x:v>
      </x:c>
      <x:c r="J416" s="0" t="s">
        <x:v>62</x:v>
      </x:c>
      <x:c r="K416" s="0" t="s">
        <x:v>56</x:v>
      </x:c>
      <x:c r="L416" s="0">
        <x:v>18095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88</x:v>
      </x:c>
      <x:c r="F417" s="0" t="s">
        <x:v>89</x:v>
      </x:c>
      <x:c r="G417" s="0" t="s">
        <x:v>70</x:v>
      </x:c>
      <x:c r="H417" s="0" t="s">
        <x:v>71</x:v>
      </x:c>
      <x:c r="I417" s="0" t="s">
        <x:v>63</x:v>
      </x:c>
      <x:c r="J417" s="0" t="s">
        <x:v>63</x:v>
      </x:c>
      <x:c r="K417" s="0" t="s">
        <x:v>56</x:v>
      </x:c>
      <x:c r="L417" s="0">
        <x:v>16945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64</x:v>
      </x:c>
      <x:c r="J418" s="0" t="s">
        <x:v>64</x:v>
      </x:c>
      <x:c r="K418" s="0" t="s">
        <x:v>56</x:v>
      </x:c>
      <x:c r="L418" s="0">
        <x:v>14880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88</x:v>
      </x:c>
      <x:c r="F419" s="0" t="s">
        <x:v>89</x:v>
      </x:c>
      <x:c r="G419" s="0" t="s">
        <x:v>70</x:v>
      </x:c>
      <x:c r="H419" s="0" t="s">
        <x:v>71</x:v>
      </x:c>
      <x:c r="I419" s="0" t="s">
        <x:v>65</x:v>
      </x:c>
      <x:c r="J419" s="0" t="s">
        <x:v>65</x:v>
      </x:c>
      <x:c r="K419" s="0" t="s">
        <x:v>56</x:v>
      </x:c>
      <x:c r="L419" s="0">
        <x:v>15209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88</x:v>
      </x:c>
      <x:c r="F420" s="0" t="s">
        <x:v>89</x:v>
      </x:c>
      <x:c r="G420" s="0" t="s">
        <x:v>70</x:v>
      </x:c>
      <x:c r="H420" s="0" t="s">
        <x:v>71</x:v>
      </x:c>
      <x:c r="I420" s="0" t="s">
        <x:v>66</x:v>
      </x:c>
      <x:c r="J420" s="0" t="s">
        <x:v>66</x:v>
      </x:c>
      <x:c r="K420" s="0" t="s">
        <x:v>56</x:v>
      </x:c>
      <x:c r="L420" s="0">
        <x:v>23395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88</x:v>
      </x:c>
      <x:c r="F421" s="0" t="s">
        <x:v>89</x:v>
      </x:c>
      <x:c r="G421" s="0" t="s">
        <x:v>70</x:v>
      </x:c>
      <x:c r="H421" s="0" t="s">
        <x:v>71</x:v>
      </x:c>
      <x:c r="I421" s="0" t="s">
        <x:v>67</x:v>
      </x:c>
      <x:c r="J421" s="0" t="s">
        <x:v>67</x:v>
      </x:c>
      <x:c r="K421" s="0" t="s">
        <x:v>56</x:v>
      </x:c>
      <x:c r="L421" s="0">
        <x:v>22168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88</x:v>
      </x:c>
      <x:c r="F422" s="0" t="s">
        <x:v>89</x:v>
      </x:c>
      <x:c r="G422" s="0" t="s">
        <x:v>72</x:v>
      </x:c>
      <x:c r="H422" s="0" t="s">
        <x:v>73</x:v>
      </x:c>
      <x:c r="I422" s="0" t="s">
        <x:v>55</x:v>
      </x:c>
      <x:c r="J422" s="0" t="s">
        <x:v>55</x:v>
      </x:c>
      <x:c r="K422" s="0" t="s">
        <x:v>56</x:v>
      </x:c>
      <x:c r="L422" s="0">
        <x:v>15477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88</x:v>
      </x:c>
      <x:c r="F423" s="0" t="s">
        <x:v>89</x:v>
      </x:c>
      <x:c r="G423" s="0" t="s">
        <x:v>72</x:v>
      </x:c>
      <x:c r="H423" s="0" t="s">
        <x:v>73</x:v>
      </x:c>
      <x:c r="I423" s="0" t="s">
        <x:v>57</x:v>
      </x:c>
      <x:c r="J423" s="0" t="s">
        <x:v>57</x:v>
      </x:c>
      <x:c r="K423" s="0" t="s">
        <x:v>56</x:v>
      </x:c>
      <x:c r="L423" s="0">
        <x:v>23258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88</x:v>
      </x:c>
      <x:c r="F424" s="0" t="s">
        <x:v>89</x:v>
      </x:c>
      <x:c r="G424" s="0" t="s">
        <x:v>72</x:v>
      </x:c>
      <x:c r="H424" s="0" t="s">
        <x:v>73</x:v>
      </x:c>
      <x:c r="I424" s="0" t="s">
        <x:v>58</x:v>
      </x:c>
      <x:c r="J424" s="0" t="s">
        <x:v>58</x:v>
      </x:c>
      <x:c r="K424" s="0" t="s">
        <x:v>56</x:v>
      </x:c>
      <x:c r="L424" s="0">
        <x:v>31128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88</x:v>
      </x:c>
      <x:c r="F425" s="0" t="s">
        <x:v>89</x:v>
      </x:c>
      <x:c r="G425" s="0" t="s">
        <x:v>72</x:v>
      </x:c>
      <x:c r="H425" s="0" t="s">
        <x:v>73</x:v>
      </x:c>
      <x:c r="I425" s="0" t="s">
        <x:v>59</x:v>
      </x:c>
      <x:c r="J425" s="0" t="s">
        <x:v>59</x:v>
      </x:c>
      <x:c r="K425" s="0" t="s">
        <x:v>56</x:v>
      </x:c>
      <x:c r="L425" s="0">
        <x:v>29627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60</x:v>
      </x:c>
      <x:c r="J426" s="0" t="s">
        <x:v>60</x:v>
      </x:c>
      <x:c r="K426" s="0" t="s">
        <x:v>56</x:v>
      </x:c>
      <x:c r="L426" s="0">
        <x:v>25128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61</x:v>
      </x:c>
      <x:c r="J427" s="0" t="s">
        <x:v>61</x:v>
      </x:c>
      <x:c r="K427" s="0" t="s">
        <x:v>56</x:v>
      </x:c>
      <x:c r="L427" s="0">
        <x:v>25171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88</x:v>
      </x:c>
      <x:c r="F428" s="0" t="s">
        <x:v>89</x:v>
      </x:c>
      <x:c r="G428" s="0" t="s">
        <x:v>72</x:v>
      </x:c>
      <x:c r="H428" s="0" t="s">
        <x:v>73</x:v>
      </x:c>
      <x:c r="I428" s="0" t="s">
        <x:v>62</x:v>
      </x:c>
      <x:c r="J428" s="0" t="s">
        <x:v>62</x:v>
      </x:c>
      <x:c r="K428" s="0" t="s">
        <x:v>56</x:v>
      </x:c>
      <x:c r="L428" s="0">
        <x:v>26900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88</x:v>
      </x:c>
      <x:c r="F429" s="0" t="s">
        <x:v>89</x:v>
      </x:c>
      <x:c r="G429" s="0" t="s">
        <x:v>72</x:v>
      </x:c>
      <x:c r="H429" s="0" t="s">
        <x:v>73</x:v>
      </x:c>
      <x:c r="I429" s="0" t="s">
        <x:v>63</x:v>
      </x:c>
      <x:c r="J429" s="0" t="s">
        <x:v>63</x:v>
      </x:c>
      <x:c r="K429" s="0" t="s">
        <x:v>56</x:v>
      </x:c>
      <x:c r="L429" s="0">
        <x:v>21726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64</x:v>
      </x:c>
      <x:c r="J430" s="0" t="s">
        <x:v>64</x:v>
      </x:c>
      <x:c r="K430" s="0" t="s">
        <x:v>56</x:v>
      </x:c>
      <x:c r="L430" s="0">
        <x:v>19703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88</x:v>
      </x:c>
      <x:c r="F431" s="0" t="s">
        <x:v>89</x:v>
      </x:c>
      <x:c r="G431" s="0" t="s">
        <x:v>72</x:v>
      </x:c>
      <x:c r="H431" s="0" t="s">
        <x:v>73</x:v>
      </x:c>
      <x:c r="I431" s="0" t="s">
        <x:v>65</x:v>
      </x:c>
      <x:c r="J431" s="0" t="s">
        <x:v>65</x:v>
      </x:c>
      <x:c r="K431" s="0" t="s">
        <x:v>56</x:v>
      </x:c>
      <x:c r="L431" s="0">
        <x:v>21184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88</x:v>
      </x:c>
      <x:c r="F432" s="0" t="s">
        <x:v>89</x:v>
      </x:c>
      <x:c r="G432" s="0" t="s">
        <x:v>72</x:v>
      </x:c>
      <x:c r="H432" s="0" t="s">
        <x:v>73</x:v>
      </x:c>
      <x:c r="I432" s="0" t="s">
        <x:v>66</x:v>
      </x:c>
      <x:c r="J432" s="0" t="s">
        <x:v>66</x:v>
      </x:c>
      <x:c r="K432" s="0" t="s">
        <x:v>56</x:v>
      </x:c>
      <x:c r="L432" s="0">
        <x:v>23360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88</x:v>
      </x:c>
      <x:c r="F433" s="0" t="s">
        <x:v>89</x:v>
      </x:c>
      <x:c r="G433" s="0" t="s">
        <x:v>72</x:v>
      </x:c>
      <x:c r="H433" s="0" t="s">
        <x:v>73</x:v>
      </x:c>
      <x:c r="I433" s="0" t="s">
        <x:v>67</x:v>
      </x:c>
      <x:c r="J433" s="0" t="s">
        <x:v>67</x:v>
      </x:c>
      <x:c r="K433" s="0" t="s">
        <x:v>56</x:v>
      </x:c>
      <x:c r="L433" s="0">
        <x:v>22060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88</x:v>
      </x:c>
      <x:c r="F434" s="0" t="s">
        <x:v>89</x:v>
      </x:c>
      <x:c r="G434" s="0" t="s">
        <x:v>74</x:v>
      </x:c>
      <x:c r="H434" s="0" t="s">
        <x:v>75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88</x:v>
      </x:c>
      <x:c r="F435" s="0" t="s">
        <x:v>89</x:v>
      </x:c>
      <x:c r="G435" s="0" t="s">
        <x:v>74</x:v>
      </x:c>
      <x:c r="H435" s="0" t="s">
        <x:v>75</x:v>
      </x:c>
      <x:c r="I435" s="0" t="s">
        <x:v>57</x:v>
      </x:c>
      <x:c r="J435" s="0" t="s">
        <x:v>57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88</x:v>
      </x:c>
      <x:c r="F436" s="0" t="s">
        <x:v>89</x:v>
      </x:c>
      <x:c r="G436" s="0" t="s">
        <x:v>74</x:v>
      </x:c>
      <x:c r="H436" s="0" t="s">
        <x:v>75</x:v>
      </x:c>
      <x:c r="I436" s="0" t="s">
        <x:v>58</x:v>
      </x:c>
      <x:c r="J436" s="0" t="s">
        <x:v>58</x:v>
      </x:c>
      <x:c r="K436" s="0" t="s">
        <x:v>56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56</x:v>
      </x:c>
      <x:c r="L437" s="0">
        <x:v>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88</x:v>
      </x:c>
      <x:c r="F438" s="0" t="s">
        <x:v>89</x:v>
      </x:c>
      <x:c r="G438" s="0" t="s">
        <x:v>74</x:v>
      </x:c>
      <x:c r="H438" s="0" t="s">
        <x:v>75</x:v>
      </x:c>
      <x:c r="I438" s="0" t="s">
        <x:v>60</x:v>
      </x:c>
      <x:c r="J438" s="0" t="s">
        <x:v>60</x:v>
      </x:c>
      <x:c r="K438" s="0" t="s">
        <x:v>56</x:v>
      </x:c>
      <x:c r="L438" s="0">
        <x:v>4854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88</x:v>
      </x:c>
      <x:c r="F439" s="0" t="s">
        <x:v>89</x:v>
      </x:c>
      <x:c r="G439" s="0" t="s">
        <x:v>74</x:v>
      </x:c>
      <x:c r="H439" s="0" t="s">
        <x:v>75</x:v>
      </x:c>
      <x:c r="I439" s="0" t="s">
        <x:v>61</x:v>
      </x:c>
      <x:c r="J439" s="0" t="s">
        <x:v>61</x:v>
      </x:c>
      <x:c r="K439" s="0" t="s">
        <x:v>56</x:v>
      </x:c>
      <x:c r="L439" s="0">
        <x:v>4866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62</x:v>
      </x:c>
      <x:c r="J440" s="0" t="s">
        <x:v>62</x:v>
      </x:c>
      <x:c r="K440" s="0" t="s">
        <x:v>56</x:v>
      </x:c>
      <x:c r="L440" s="0">
        <x:v>6096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63</x:v>
      </x:c>
      <x:c r="J441" s="0" t="s">
        <x:v>63</x:v>
      </x:c>
      <x:c r="K441" s="0" t="s">
        <x:v>56</x:v>
      </x:c>
      <x:c r="L441" s="0">
        <x:v>3285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88</x:v>
      </x:c>
      <x:c r="F442" s="0" t="s">
        <x:v>89</x:v>
      </x:c>
      <x:c r="G442" s="0" t="s">
        <x:v>74</x:v>
      </x:c>
      <x:c r="H442" s="0" t="s">
        <x:v>75</x:v>
      </x:c>
      <x:c r="I442" s="0" t="s">
        <x:v>64</x:v>
      </x:c>
      <x:c r="J442" s="0" t="s">
        <x:v>64</x:v>
      </x:c>
      <x:c r="K442" s="0" t="s">
        <x:v>56</x:v>
      </x:c>
      <x:c r="L442" s="0">
        <x:v>3715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88</x:v>
      </x:c>
      <x:c r="F443" s="0" t="s">
        <x:v>89</x:v>
      </x:c>
      <x:c r="G443" s="0" t="s">
        <x:v>74</x:v>
      </x:c>
      <x:c r="H443" s="0" t="s">
        <x:v>75</x:v>
      </x:c>
      <x:c r="I443" s="0" t="s">
        <x:v>65</x:v>
      </x:c>
      <x:c r="J443" s="0" t="s">
        <x:v>65</x:v>
      </x:c>
      <x:c r="K443" s="0" t="s">
        <x:v>56</x:v>
      </x:c>
      <x:c r="L443" s="0">
        <x:v>4660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88</x:v>
      </x:c>
      <x:c r="F444" s="0" t="s">
        <x:v>89</x:v>
      </x:c>
      <x:c r="G444" s="0" t="s">
        <x:v>74</x:v>
      </x:c>
      <x:c r="H444" s="0" t="s">
        <x:v>75</x:v>
      </x:c>
      <x:c r="I444" s="0" t="s">
        <x:v>66</x:v>
      </x:c>
      <x:c r="J444" s="0" t="s">
        <x:v>66</x:v>
      </x:c>
      <x:c r="K444" s="0" t="s">
        <x:v>56</x:v>
      </x:c>
      <x:c r="L444" s="0">
        <x:v>5460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88</x:v>
      </x:c>
      <x:c r="F445" s="0" t="s">
        <x:v>89</x:v>
      </x:c>
      <x:c r="G445" s="0" t="s">
        <x:v>74</x:v>
      </x:c>
      <x:c r="H445" s="0" t="s">
        <x:v>75</x:v>
      </x:c>
      <x:c r="I445" s="0" t="s">
        <x:v>67</x:v>
      </x:c>
      <x:c r="J445" s="0" t="s">
        <x:v>67</x:v>
      </x:c>
      <x:c r="K445" s="0" t="s">
        <x:v>56</x:v>
      </x:c>
      <x:c r="L445" s="0">
        <x:v>4787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88</x:v>
      </x:c>
      <x:c r="F446" s="0" t="s">
        <x:v>89</x:v>
      </x:c>
      <x:c r="G446" s="0" t="s">
        <x:v>76</x:v>
      </x:c>
      <x:c r="H446" s="0" t="s">
        <x:v>77</x:v>
      </x:c>
      <x:c r="I446" s="0" t="s">
        <x:v>55</x:v>
      </x:c>
      <x:c r="J446" s="0" t="s">
        <x:v>55</x:v>
      </x:c>
      <x:c r="K446" s="0" t="s">
        <x:v>56</x:v>
      </x:c>
      <x:c r="L446" s="0">
        <x:v>9341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57</x:v>
      </x:c>
      <x:c r="J447" s="0" t="s">
        <x:v>57</x:v>
      </x:c>
      <x:c r="K447" s="0" t="s">
        <x:v>56</x:v>
      </x:c>
      <x:c r="L447" s="0">
        <x:v>13455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88</x:v>
      </x:c>
      <x:c r="F448" s="0" t="s">
        <x:v>89</x:v>
      </x:c>
      <x:c r="G448" s="0" t="s">
        <x:v>76</x:v>
      </x:c>
      <x:c r="H448" s="0" t="s">
        <x:v>77</x:v>
      </x:c>
      <x:c r="I448" s="0" t="s">
        <x:v>58</x:v>
      </x:c>
      <x:c r="J448" s="0" t="s">
        <x:v>58</x:v>
      </x:c>
      <x:c r="K448" s="0" t="s">
        <x:v>56</x:v>
      </x:c>
      <x:c r="L448" s="0">
        <x:v>19554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88</x:v>
      </x:c>
      <x:c r="F449" s="0" t="s">
        <x:v>89</x:v>
      </x:c>
      <x:c r="G449" s="0" t="s">
        <x:v>76</x:v>
      </x:c>
      <x:c r="H449" s="0" t="s">
        <x:v>77</x:v>
      </x:c>
      <x:c r="I449" s="0" t="s">
        <x:v>59</x:v>
      </x:c>
      <x:c r="J449" s="0" t="s">
        <x:v>59</x:v>
      </x:c>
      <x:c r="K449" s="0" t="s">
        <x:v>56</x:v>
      </x:c>
      <x:c r="L449" s="0">
        <x:v>15901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88</x:v>
      </x:c>
      <x:c r="F450" s="0" t="s">
        <x:v>89</x:v>
      </x:c>
      <x:c r="G450" s="0" t="s">
        <x:v>76</x:v>
      </x:c>
      <x:c r="H450" s="0" t="s">
        <x:v>77</x:v>
      </x:c>
      <x:c r="I450" s="0" t="s">
        <x:v>60</x:v>
      </x:c>
      <x:c r="J450" s="0" t="s">
        <x:v>60</x:v>
      </x:c>
      <x:c r="K450" s="0" t="s">
        <x:v>56</x:v>
      </x:c>
      <x:c r="L450" s="0">
        <x:v>5012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88</x:v>
      </x:c>
      <x:c r="F451" s="0" t="s">
        <x:v>89</x:v>
      </x:c>
      <x:c r="G451" s="0" t="s">
        <x:v>76</x:v>
      </x:c>
      <x:c r="H451" s="0" t="s">
        <x:v>77</x:v>
      </x:c>
      <x:c r="I451" s="0" t="s">
        <x:v>61</x:v>
      </x:c>
      <x:c r="J451" s="0" t="s">
        <x:v>61</x:v>
      </x:c>
      <x:c r="K451" s="0" t="s">
        <x:v>56</x:v>
      </x:c>
      <x:c r="L451" s="0">
        <x:v>4020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88</x:v>
      </x:c>
      <x:c r="F452" s="0" t="s">
        <x:v>89</x:v>
      </x:c>
      <x:c r="G452" s="0" t="s">
        <x:v>76</x:v>
      </x:c>
      <x:c r="H452" s="0" t="s">
        <x:v>77</x:v>
      </x:c>
      <x:c r="I452" s="0" t="s">
        <x:v>62</x:v>
      </x:c>
      <x:c r="J452" s="0" t="s">
        <x:v>62</x:v>
      </x:c>
      <x:c r="K452" s="0" t="s">
        <x:v>56</x:v>
      </x:c>
      <x:c r="L452" s="0">
        <x:v>4190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88</x:v>
      </x:c>
      <x:c r="F453" s="0" t="s">
        <x:v>89</x:v>
      </x:c>
      <x:c r="G453" s="0" t="s">
        <x:v>76</x:v>
      </x:c>
      <x:c r="H453" s="0" t="s">
        <x:v>77</x:v>
      </x:c>
      <x:c r="I453" s="0" t="s">
        <x:v>63</x:v>
      </x:c>
      <x:c r="J453" s="0" t="s">
        <x:v>63</x:v>
      </x:c>
      <x:c r="K453" s="0" t="s">
        <x:v>56</x:v>
      </x:c>
      <x:c r="L453" s="0">
        <x:v>3486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88</x:v>
      </x:c>
      <x:c r="F454" s="0" t="s">
        <x:v>89</x:v>
      </x:c>
      <x:c r="G454" s="0" t="s">
        <x:v>76</x:v>
      </x:c>
      <x:c r="H454" s="0" t="s">
        <x:v>77</x:v>
      </x:c>
      <x:c r="I454" s="0" t="s">
        <x:v>64</x:v>
      </x:c>
      <x:c r="J454" s="0" t="s">
        <x:v>64</x:v>
      </x:c>
      <x:c r="K454" s="0" t="s">
        <x:v>56</x:v>
      </x:c>
      <x:c r="L454" s="0">
        <x:v>3230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88</x:v>
      </x:c>
      <x:c r="F455" s="0" t="s">
        <x:v>89</x:v>
      </x:c>
      <x:c r="G455" s="0" t="s">
        <x:v>76</x:v>
      </x:c>
      <x:c r="H455" s="0" t="s">
        <x:v>77</x:v>
      </x:c>
      <x:c r="I455" s="0" t="s">
        <x:v>65</x:v>
      </x:c>
      <x:c r="J455" s="0" t="s">
        <x:v>65</x:v>
      </x:c>
      <x:c r="K455" s="0" t="s">
        <x:v>56</x:v>
      </x:c>
      <x:c r="L455" s="0">
        <x:v>3131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88</x:v>
      </x:c>
      <x:c r="F456" s="0" t="s">
        <x:v>89</x:v>
      </x:c>
      <x:c r="G456" s="0" t="s">
        <x:v>76</x:v>
      </x:c>
      <x:c r="H456" s="0" t="s">
        <x:v>77</x:v>
      </x:c>
      <x:c r="I456" s="0" t="s">
        <x:v>66</x:v>
      </x:c>
      <x:c r="J456" s="0" t="s">
        <x:v>66</x:v>
      </x:c>
      <x:c r="K456" s="0" t="s">
        <x:v>56</x:v>
      </x:c>
      <x:c r="L456" s="0">
        <x:v>3515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88</x:v>
      </x:c>
      <x:c r="F457" s="0" t="s">
        <x:v>89</x:v>
      </x:c>
      <x:c r="G457" s="0" t="s">
        <x:v>76</x:v>
      </x:c>
      <x:c r="H457" s="0" t="s">
        <x:v>77</x:v>
      </x:c>
      <x:c r="I457" s="0" t="s">
        <x:v>67</x:v>
      </x:c>
      <x:c r="J457" s="0" t="s">
        <x:v>67</x:v>
      </x:c>
      <x:c r="K457" s="0" t="s">
        <x:v>56</x:v>
      </x:c>
      <x:c r="L457" s="0">
        <x:v>3467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88</x:v>
      </x:c>
      <x:c r="F458" s="0" t="s">
        <x:v>89</x:v>
      </x:c>
      <x:c r="G458" s="0" t="s">
        <x:v>78</x:v>
      </x:c>
      <x:c r="H458" s="0" t="s">
        <x:v>79</x:v>
      </x:c>
      <x:c r="I458" s="0" t="s">
        <x:v>55</x:v>
      </x:c>
      <x:c r="J458" s="0" t="s">
        <x:v>55</x:v>
      </x:c>
      <x:c r="K458" s="0" t="s">
        <x:v>56</x:v>
      </x:c>
      <x:c r="L458" s="0">
        <x:v>5897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88</x:v>
      </x:c>
      <x:c r="F459" s="0" t="s">
        <x:v>89</x:v>
      </x:c>
      <x:c r="G459" s="0" t="s">
        <x:v>78</x:v>
      </x:c>
      <x:c r="H459" s="0" t="s">
        <x:v>79</x:v>
      </x:c>
      <x:c r="I459" s="0" t="s">
        <x:v>57</x:v>
      </x:c>
      <x:c r="J459" s="0" t="s">
        <x:v>57</x:v>
      </x:c>
      <x:c r="K459" s="0" t="s">
        <x:v>56</x:v>
      </x:c>
      <x:c r="L459" s="0">
        <x:v>9398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88</x:v>
      </x:c>
      <x:c r="F460" s="0" t="s">
        <x:v>89</x:v>
      </x:c>
      <x:c r="G460" s="0" t="s">
        <x:v>78</x:v>
      </x:c>
      <x:c r="H460" s="0" t="s">
        <x:v>79</x:v>
      </x:c>
      <x:c r="I460" s="0" t="s">
        <x:v>58</x:v>
      </x:c>
      <x:c r="J460" s="0" t="s">
        <x:v>58</x:v>
      </x:c>
      <x:c r="K460" s="0" t="s">
        <x:v>56</x:v>
      </x:c>
      <x:c r="L460" s="0">
        <x:v>10834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88</x:v>
      </x:c>
      <x:c r="F461" s="0" t="s">
        <x:v>89</x:v>
      </x:c>
      <x:c r="G461" s="0" t="s">
        <x:v>78</x:v>
      </x:c>
      <x:c r="H461" s="0" t="s">
        <x:v>79</x:v>
      </x:c>
      <x:c r="I461" s="0" t="s">
        <x:v>59</x:v>
      </x:c>
      <x:c r="J461" s="0" t="s">
        <x:v>59</x:v>
      </x:c>
      <x:c r="K461" s="0" t="s">
        <x:v>56</x:v>
      </x:c>
      <x:c r="L461" s="0">
        <x:v>12670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60</x:v>
      </x:c>
      <x:c r="J462" s="0" t="s">
        <x:v>60</x:v>
      </x:c>
      <x:c r="K462" s="0" t="s">
        <x:v>56</x:v>
      </x:c>
      <x:c r="L462" s="0">
        <x:v>14011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88</x:v>
      </x:c>
      <x:c r="F463" s="0" t="s">
        <x:v>89</x:v>
      </x:c>
      <x:c r="G463" s="0" t="s">
        <x:v>78</x:v>
      </x:c>
      <x:c r="H463" s="0" t="s">
        <x:v>79</x:v>
      </x:c>
      <x:c r="I463" s="0" t="s">
        <x:v>61</x:v>
      </x:c>
      <x:c r="J463" s="0" t="s">
        <x:v>61</x:v>
      </x:c>
      <x:c r="K463" s="0" t="s">
        <x:v>56</x:v>
      </x:c>
      <x:c r="L463" s="0">
        <x:v>14341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62</x:v>
      </x:c>
      <x:c r="J464" s="0" t="s">
        <x:v>62</x:v>
      </x:c>
      <x:c r="K464" s="0" t="s">
        <x:v>56</x:v>
      </x:c>
      <x:c r="L464" s="0">
        <x:v>14612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63</x:v>
      </x:c>
      <x:c r="J465" s="0" t="s">
        <x:v>63</x:v>
      </x:c>
      <x:c r="K465" s="0" t="s">
        <x:v>56</x:v>
      </x:c>
      <x:c r="L465" s="0">
        <x:v>13564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64</x:v>
      </x:c>
      <x:c r="J466" s="0" t="s">
        <x:v>64</x:v>
      </x:c>
      <x:c r="K466" s="0" t="s">
        <x:v>56</x:v>
      </x:c>
      <x:c r="L466" s="0">
        <x:v>11578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65</x:v>
      </x:c>
      <x:c r="J467" s="0" t="s">
        <x:v>65</x:v>
      </x:c>
      <x:c r="K467" s="0" t="s">
        <x:v>56</x:v>
      </x:c>
      <x:c r="L467" s="0">
        <x:v>12157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66</x:v>
      </x:c>
      <x:c r="K468" s="0" t="s">
        <x:v>56</x:v>
      </x:c>
      <x:c r="L468" s="0">
        <x:v>13272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67</x:v>
      </x:c>
      <x:c r="J469" s="0" t="s">
        <x:v>67</x:v>
      </x:c>
      <x:c r="K469" s="0" t="s">
        <x:v>56</x:v>
      </x:c>
      <x:c r="L469" s="0">
        <x:v>12780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236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57</x:v>
      </x:c>
      <x:c r="J471" s="0" t="s">
        <x:v>57</x:v>
      </x:c>
      <x:c r="K471" s="0" t="s">
        <x:v>56</x:v>
      </x:c>
      <x:c r="L471" s="0">
        <x:v>403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58</x:v>
      </x:c>
      <x:c r="J472" s="0" t="s">
        <x:v>58</x:v>
      </x:c>
      <x:c r="K472" s="0" t="s">
        <x:v>56</x:v>
      </x:c>
      <x:c r="L472" s="0">
        <x:v>739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59</x:v>
      </x:c>
      <x:c r="J473" s="0" t="s">
        <x:v>59</x:v>
      </x:c>
      <x:c r="K473" s="0" t="s">
        <x:v>56</x:v>
      </x:c>
      <x:c r="L473" s="0">
        <x:v>1053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60</x:v>
      </x:c>
      <x:c r="J474" s="0" t="s">
        <x:v>60</x:v>
      </x:c>
      <x:c r="K474" s="0" t="s">
        <x:v>56</x:v>
      </x:c>
      <x:c r="L474" s="0">
        <x:v>1252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61</x:v>
      </x:c>
      <x:c r="J475" s="0" t="s">
        <x:v>61</x:v>
      </x:c>
      <x:c r="K475" s="0" t="s">
        <x:v>56</x:v>
      </x:c>
      <x:c r="L475" s="0">
        <x:v>1944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88</x:v>
      </x:c>
      <x:c r="F476" s="0" t="s">
        <x:v>89</x:v>
      </x:c>
      <x:c r="G476" s="0" t="s">
        <x:v>80</x:v>
      </x:c>
      <x:c r="H476" s="0" t="s">
        <x:v>81</x:v>
      </x:c>
      <x:c r="I476" s="0" t="s">
        <x:v>62</x:v>
      </x:c>
      <x:c r="J476" s="0" t="s">
        <x:v>62</x:v>
      </x:c>
      <x:c r="K476" s="0" t="s">
        <x:v>56</x:v>
      </x:c>
      <x:c r="L476" s="0">
        <x:v>2003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88</x:v>
      </x:c>
      <x:c r="F477" s="0" t="s">
        <x:v>89</x:v>
      </x:c>
      <x:c r="G477" s="0" t="s">
        <x:v>80</x:v>
      </x:c>
      <x:c r="H477" s="0" t="s">
        <x:v>81</x:v>
      </x:c>
      <x:c r="I477" s="0" t="s">
        <x:v>63</x:v>
      </x:c>
      <x:c r="J477" s="0" t="s">
        <x:v>63</x:v>
      </x:c>
      <x:c r="K477" s="0" t="s">
        <x:v>56</x:v>
      </x:c>
      <x:c r="L477" s="0">
        <x:v>1391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88</x:v>
      </x:c>
      <x:c r="F478" s="0" t="s">
        <x:v>89</x:v>
      </x:c>
      <x:c r="G478" s="0" t="s">
        <x:v>80</x:v>
      </x:c>
      <x:c r="H478" s="0" t="s">
        <x:v>81</x:v>
      </x:c>
      <x:c r="I478" s="0" t="s">
        <x:v>64</x:v>
      </x:c>
      <x:c r="J478" s="0" t="s">
        <x:v>64</x:v>
      </x:c>
      <x:c r="K478" s="0" t="s">
        <x:v>56</x:v>
      </x:c>
      <x:c r="L478" s="0">
        <x:v>1180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65</x:v>
      </x:c>
      <x:c r="J479" s="0" t="s">
        <x:v>65</x:v>
      </x:c>
      <x:c r="K479" s="0" t="s">
        <x:v>56</x:v>
      </x:c>
      <x:c r="L479" s="0">
        <x:v>1235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88</x:v>
      </x:c>
      <x:c r="F480" s="0" t="s">
        <x:v>89</x:v>
      </x:c>
      <x:c r="G480" s="0" t="s">
        <x:v>80</x:v>
      </x:c>
      <x:c r="H480" s="0" t="s">
        <x:v>81</x:v>
      </x:c>
      <x:c r="I480" s="0" t="s">
        <x:v>66</x:v>
      </x:c>
      <x:c r="J480" s="0" t="s">
        <x:v>66</x:v>
      </x:c>
      <x:c r="K480" s="0" t="s">
        <x:v>56</x:v>
      </x:c>
      <x:c r="L480" s="0">
        <x:v>1112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88</x:v>
      </x:c>
      <x:c r="F481" s="0" t="s">
        <x:v>89</x:v>
      </x:c>
      <x:c r="G481" s="0" t="s">
        <x:v>80</x:v>
      </x:c>
      <x:c r="H481" s="0" t="s">
        <x:v>81</x:v>
      </x:c>
      <x:c r="I481" s="0" t="s">
        <x:v>67</x:v>
      </x:c>
      <x:c r="J481" s="0" t="s">
        <x:v>67</x:v>
      </x:c>
      <x:c r="K481" s="0" t="s">
        <x:v>56</x:v>
      </x:c>
      <x:c r="L481" s="0">
        <x:v>1027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90</x:v>
      </x:c>
      <x:c r="F482" s="0" t="s">
        <x:v>91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63998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90</x:v>
      </x:c>
      <x:c r="F483" s="0" t="s">
        <x:v>91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84721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90</x:v>
      </x:c>
      <x:c r="F484" s="0" t="s">
        <x:v>91</x:v>
      </x:c>
      <x:c r="G484" s="0" t="s">
        <x:v>50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97670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90</x:v>
      </x:c>
      <x:c r="F485" s="0" t="s">
        <x:v>91</x:v>
      </x:c>
      <x:c r="G485" s="0" t="s">
        <x:v>50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90833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90</x:v>
      </x:c>
      <x:c r="F486" s="0" t="s">
        <x:v>91</x:v>
      </x:c>
      <x:c r="G486" s="0" t="s">
        <x:v>50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98532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90</x:v>
      </x:c>
      <x:c r="F487" s="0" t="s">
        <x:v>91</x:v>
      </x:c>
      <x:c r="G487" s="0" t="s">
        <x:v>50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108895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90</x:v>
      </x:c>
      <x:c r="F488" s="0" t="s">
        <x:v>91</x:v>
      </x:c>
      <x:c r="G488" s="0" t="s">
        <x:v>50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127139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90</x:v>
      </x:c>
      <x:c r="F489" s="0" t="s">
        <x:v>91</x:v>
      </x:c>
      <x:c r="G489" s="0" t="s">
        <x:v>50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142061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90</x:v>
      </x:c>
      <x:c r="F490" s="0" t="s">
        <x:v>91</x:v>
      </x:c>
      <x:c r="G490" s="0" t="s">
        <x:v>50</x:v>
      </x:c>
      <x:c r="H490" s="0" t="s">
        <x:v>54</x:v>
      </x:c>
      <x:c r="I490" s="0" t="s">
        <x:v>64</x:v>
      </x:c>
      <x:c r="J490" s="0" t="s">
        <x:v>64</x:v>
      </x:c>
      <x:c r="K490" s="0" t="s">
        <x:v>56</x:v>
      </x:c>
      <x:c r="L490" s="0">
        <x:v>162004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90</x:v>
      </x:c>
      <x:c r="F491" s="0" t="s">
        <x:v>91</x:v>
      </x:c>
      <x:c r="G491" s="0" t="s">
        <x:v>50</x:v>
      </x:c>
      <x:c r="H491" s="0" t="s">
        <x:v>54</x:v>
      </x:c>
      <x:c r="I491" s="0" t="s">
        <x:v>65</x:v>
      </x:c>
      <x:c r="J491" s="0" t="s">
        <x:v>65</x:v>
      </x:c>
      <x:c r="K491" s="0" t="s">
        <x:v>56</x:v>
      </x:c>
      <x:c r="L491" s="0">
        <x:v>170776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90</x:v>
      </x:c>
      <x:c r="F492" s="0" t="s">
        <x:v>91</x:v>
      </x:c>
      <x:c r="G492" s="0" t="s">
        <x:v>50</x:v>
      </x:c>
      <x:c r="H492" s="0" t="s">
        <x:v>54</x:v>
      </x:c>
      <x:c r="I492" s="0" t="s">
        <x:v>66</x:v>
      </x:c>
      <x:c r="J492" s="0" t="s">
        <x:v>66</x:v>
      </x:c>
      <x:c r="K492" s="0" t="s">
        <x:v>56</x:v>
      </x:c>
      <x:c r="L492" s="0">
        <x:v>167816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90</x:v>
      </x:c>
      <x:c r="F493" s="0" t="s">
        <x:v>91</x:v>
      </x:c>
      <x:c r="G493" s="0" t="s">
        <x:v>50</x:v>
      </x:c>
      <x:c r="H493" s="0" t="s">
        <x:v>54</x:v>
      </x:c>
      <x:c r="I493" s="0" t="s">
        <x:v>67</x:v>
      </x:c>
      <x:c r="J493" s="0" t="s">
        <x:v>67</x:v>
      </x:c>
      <x:c r="K493" s="0" t="s">
        <x:v>56</x:v>
      </x:c>
      <x:c r="L493" s="0">
        <x:v>165246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57438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76872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90</x:v>
      </x:c>
      <x:c r="F496" s="0" t="s">
        <x:v>91</x:v>
      </x:c>
      <x:c r="G496" s="0" t="s">
        <x:v>68</x:v>
      </x:c>
      <x:c r="H496" s="0" t="s">
        <x:v>69</x:v>
      </x:c>
      <x:c r="I496" s="0" t="s">
        <x:v>58</x:v>
      </x:c>
      <x:c r="J496" s="0" t="s">
        <x:v>58</x:v>
      </x:c>
      <x:c r="K496" s="0" t="s">
        <x:v>56</x:v>
      </x:c>
      <x:c r="L496" s="0">
        <x:v>90395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56</x:v>
      </x:c>
      <x:c r="L497" s="0">
        <x:v>84053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90</x:v>
      </x:c>
      <x:c r="F498" s="0" t="s">
        <x:v>91</x:v>
      </x:c>
      <x:c r="G498" s="0" t="s">
        <x:v>68</x:v>
      </x:c>
      <x:c r="H498" s="0" t="s">
        <x:v>69</x:v>
      </x:c>
      <x:c r="I498" s="0" t="s">
        <x:v>60</x:v>
      </x:c>
      <x:c r="J498" s="0" t="s">
        <x:v>60</x:v>
      </x:c>
      <x:c r="K498" s="0" t="s">
        <x:v>56</x:v>
      </x:c>
      <x:c r="L498" s="0">
        <x:v>90285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90</x:v>
      </x:c>
      <x:c r="F499" s="0" t="s">
        <x:v>91</x:v>
      </x:c>
      <x:c r="G499" s="0" t="s">
        <x:v>68</x:v>
      </x:c>
      <x:c r="H499" s="0" t="s">
        <x:v>69</x:v>
      </x:c>
      <x:c r="I499" s="0" t="s">
        <x:v>61</x:v>
      </x:c>
      <x:c r="J499" s="0" t="s">
        <x:v>61</x:v>
      </x:c>
      <x:c r="K499" s="0" t="s">
        <x:v>56</x:v>
      </x:c>
      <x:c r="L499" s="0">
        <x:v>98572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90</x:v>
      </x:c>
      <x:c r="F500" s="0" t="s">
        <x:v>91</x:v>
      </x:c>
      <x:c r="G500" s="0" t="s">
        <x:v>68</x:v>
      </x:c>
      <x:c r="H500" s="0" t="s">
        <x:v>69</x:v>
      </x:c>
      <x:c r="I500" s="0" t="s">
        <x:v>62</x:v>
      </x:c>
      <x:c r="J500" s="0" t="s">
        <x:v>62</x:v>
      </x:c>
      <x:c r="K500" s="0" t="s">
        <x:v>56</x:v>
      </x:c>
      <x:c r="L500" s="0">
        <x:v>111035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90</x:v>
      </x:c>
      <x:c r="F501" s="0" t="s">
        <x:v>91</x:v>
      </x:c>
      <x:c r="G501" s="0" t="s">
        <x:v>68</x:v>
      </x:c>
      <x:c r="H501" s="0" t="s">
        <x:v>69</x:v>
      </x:c>
      <x:c r="I501" s="0" t="s">
        <x:v>63</x:v>
      </x:c>
      <x:c r="J501" s="0" t="s">
        <x:v>63</x:v>
      </x:c>
      <x:c r="K501" s="0" t="s">
        <x:v>56</x:v>
      </x:c>
      <x:c r="L501" s="0">
        <x:v>123683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90</x:v>
      </x:c>
      <x:c r="F502" s="0" t="s">
        <x:v>91</x:v>
      </x:c>
      <x:c r="G502" s="0" t="s">
        <x:v>68</x:v>
      </x:c>
      <x:c r="H502" s="0" t="s">
        <x:v>69</x:v>
      </x:c>
      <x:c r="I502" s="0" t="s">
        <x:v>64</x:v>
      </x:c>
      <x:c r="J502" s="0" t="s">
        <x:v>64</x:v>
      </x:c>
      <x:c r="K502" s="0" t="s">
        <x:v>56</x:v>
      </x:c>
      <x:c r="L502" s="0">
        <x:v>142659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90</x:v>
      </x:c>
      <x:c r="F503" s="0" t="s">
        <x:v>91</x:v>
      </x:c>
      <x:c r="G503" s="0" t="s">
        <x:v>68</x:v>
      </x:c>
      <x:c r="H503" s="0" t="s">
        <x:v>69</x:v>
      </x:c>
      <x:c r="I503" s="0" t="s">
        <x:v>65</x:v>
      </x:c>
      <x:c r="J503" s="0" t="s">
        <x:v>65</x:v>
      </x:c>
      <x:c r="K503" s="0" t="s">
        <x:v>56</x:v>
      </x:c>
      <x:c r="L503" s="0">
        <x:v>151333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90</x:v>
      </x:c>
      <x:c r="F504" s="0" t="s">
        <x:v>91</x:v>
      </x:c>
      <x:c r="G504" s="0" t="s">
        <x:v>68</x:v>
      </x:c>
      <x:c r="H504" s="0" t="s">
        <x:v>69</x:v>
      </x:c>
      <x:c r="I504" s="0" t="s">
        <x:v>66</x:v>
      </x:c>
      <x:c r="J504" s="0" t="s">
        <x:v>66</x:v>
      </x:c>
      <x:c r="K504" s="0" t="s">
        <x:v>56</x:v>
      </x:c>
      <x:c r="L504" s="0">
        <x:v>149889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90</x:v>
      </x:c>
      <x:c r="F505" s="0" t="s">
        <x:v>91</x:v>
      </x:c>
      <x:c r="G505" s="0" t="s">
        <x:v>68</x:v>
      </x:c>
      <x:c r="H505" s="0" t="s">
        <x:v>69</x:v>
      </x:c>
      <x:c r="I505" s="0" t="s">
        <x:v>67</x:v>
      </x:c>
      <x:c r="J505" s="0" t="s">
        <x:v>67</x:v>
      </x:c>
      <x:c r="K505" s="0" t="s">
        <x:v>56</x:v>
      </x:c>
      <x:c r="L505" s="0">
        <x:v>143476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90</x:v>
      </x:c>
      <x:c r="F506" s="0" t="s">
        <x:v>91</x:v>
      </x:c>
      <x:c r="G506" s="0" t="s">
        <x:v>70</x:v>
      </x:c>
      <x:c r="H506" s="0" t="s">
        <x:v>71</x:v>
      </x:c>
      <x:c r="I506" s="0" t="s">
        <x:v>55</x:v>
      </x:c>
      <x:c r="J506" s="0" t="s">
        <x:v>55</x:v>
      </x:c>
      <x:c r="K506" s="0" t="s">
        <x:v>56</x:v>
      </x:c>
      <x:c r="L506" s="0">
        <x:v>6561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90</x:v>
      </x:c>
      <x:c r="F507" s="0" t="s">
        <x:v>91</x:v>
      </x:c>
      <x:c r="G507" s="0" t="s">
        <x:v>70</x:v>
      </x:c>
      <x:c r="H507" s="0" t="s">
        <x:v>71</x:v>
      </x:c>
      <x:c r="I507" s="0" t="s">
        <x:v>57</x:v>
      </x:c>
      <x:c r="J507" s="0" t="s">
        <x:v>57</x:v>
      </x:c>
      <x:c r="K507" s="0" t="s">
        <x:v>56</x:v>
      </x:c>
      <x:c r="L507" s="0">
        <x:v>7849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90</x:v>
      </x:c>
      <x:c r="F508" s="0" t="s">
        <x:v>91</x:v>
      </x:c>
      <x:c r="G508" s="0" t="s">
        <x:v>70</x:v>
      </x:c>
      <x:c r="H508" s="0" t="s">
        <x:v>71</x:v>
      </x:c>
      <x:c r="I508" s="0" t="s">
        <x:v>58</x:v>
      </x:c>
      <x:c r="J508" s="0" t="s">
        <x:v>58</x:v>
      </x:c>
      <x:c r="K508" s="0" t="s">
        <x:v>56</x:v>
      </x:c>
      <x:c r="L508" s="0">
        <x:v>7275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90</x:v>
      </x:c>
      <x:c r="F509" s="0" t="s">
        <x:v>91</x:v>
      </x:c>
      <x:c r="G509" s="0" t="s">
        <x:v>70</x:v>
      </x:c>
      <x:c r="H509" s="0" t="s">
        <x:v>71</x:v>
      </x:c>
      <x:c r="I509" s="0" t="s">
        <x:v>59</x:v>
      </x:c>
      <x:c r="J509" s="0" t="s">
        <x:v>59</x:v>
      </x:c>
      <x:c r="K509" s="0" t="s">
        <x:v>56</x:v>
      </x:c>
      <x:c r="L509" s="0">
        <x:v>6779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70</x:v>
      </x:c>
      <x:c r="H510" s="0" t="s">
        <x:v>71</x:v>
      </x:c>
      <x:c r="I510" s="0" t="s">
        <x:v>60</x:v>
      </x:c>
      <x:c r="J510" s="0" t="s">
        <x:v>60</x:v>
      </x:c>
      <x:c r="K510" s="0" t="s">
        <x:v>56</x:v>
      </x:c>
      <x:c r="L510" s="0">
        <x:v>8248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70</x:v>
      </x:c>
      <x:c r="H511" s="0" t="s">
        <x:v>71</x:v>
      </x:c>
      <x:c r="I511" s="0" t="s">
        <x:v>61</x:v>
      </x:c>
      <x:c r="J511" s="0" t="s">
        <x:v>61</x:v>
      </x:c>
      <x:c r="K511" s="0" t="s">
        <x:v>56</x:v>
      </x:c>
      <x:c r="L511" s="0">
        <x:v>10323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70</x:v>
      </x:c>
      <x:c r="H512" s="0" t="s">
        <x:v>71</x:v>
      </x:c>
      <x:c r="I512" s="0" t="s">
        <x:v>62</x:v>
      </x:c>
      <x:c r="J512" s="0" t="s">
        <x:v>62</x:v>
      </x:c>
      <x:c r="K512" s="0" t="s">
        <x:v>56</x:v>
      </x:c>
      <x:c r="L512" s="0">
        <x:v>9378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70</x:v>
      </x:c>
      <x:c r="H513" s="0" t="s">
        <x:v>71</x:v>
      </x:c>
      <x:c r="I513" s="0" t="s">
        <x:v>63</x:v>
      </x:c>
      <x:c r="J513" s="0" t="s">
        <x:v>63</x:v>
      </x:c>
      <x:c r="K513" s="0" t="s">
        <x:v>56</x:v>
      </x:c>
      <x:c r="L513" s="0">
        <x:v>11536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64</x:v>
      </x:c>
      <x:c r="J514" s="0" t="s">
        <x:v>64</x:v>
      </x:c>
      <x:c r="K514" s="0" t="s">
        <x:v>56</x:v>
      </x:c>
      <x:c r="L514" s="0">
        <x:v>12581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65</x:v>
      </x:c>
      <x:c r="J515" s="0" t="s">
        <x:v>65</x:v>
      </x:c>
      <x:c r="K515" s="0" t="s">
        <x:v>56</x:v>
      </x:c>
      <x:c r="L515" s="0">
        <x:v>12477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90</x:v>
      </x:c>
      <x:c r="F516" s="0" t="s">
        <x:v>91</x:v>
      </x:c>
      <x:c r="G516" s="0" t="s">
        <x:v>70</x:v>
      </x:c>
      <x:c r="H516" s="0" t="s">
        <x:v>71</x:v>
      </x:c>
      <x:c r="I516" s="0" t="s">
        <x:v>66</x:v>
      </x:c>
      <x:c r="J516" s="0" t="s">
        <x:v>66</x:v>
      </x:c>
      <x:c r="K516" s="0" t="s">
        <x:v>56</x:v>
      </x:c>
      <x:c r="L516" s="0">
        <x:v>10261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90</x:v>
      </x:c>
      <x:c r="F517" s="0" t="s">
        <x:v>91</x:v>
      </x:c>
      <x:c r="G517" s="0" t="s">
        <x:v>70</x:v>
      </x:c>
      <x:c r="H517" s="0" t="s">
        <x:v>71</x:v>
      </x:c>
      <x:c r="I517" s="0" t="s">
        <x:v>67</x:v>
      </x:c>
      <x:c r="J517" s="0" t="s">
        <x:v>67</x:v>
      </x:c>
      <x:c r="K517" s="0" t="s">
        <x:v>56</x:v>
      </x:c>
      <x:c r="L517" s="0">
        <x:v>13765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90</x:v>
      </x:c>
      <x:c r="F518" s="0" t="s">
        <x:v>91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6358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7386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90</x:v>
      </x:c>
      <x:c r="F520" s="0" t="s">
        <x:v>91</x:v>
      </x:c>
      <x:c r="G520" s="0" t="s">
        <x:v>72</x:v>
      </x:c>
      <x:c r="H520" s="0" t="s">
        <x:v>73</x:v>
      </x:c>
      <x:c r="I520" s="0" t="s">
        <x:v>58</x:v>
      </x:c>
      <x:c r="J520" s="0" t="s">
        <x:v>58</x:v>
      </x:c>
      <x:c r="K520" s="0" t="s">
        <x:v>56</x:v>
      </x:c>
      <x:c r="L520" s="0">
        <x:v>7976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90</x:v>
      </x:c>
      <x:c r="F521" s="0" t="s">
        <x:v>91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56</x:v>
      </x:c>
      <x:c r="L521" s="0">
        <x:v>8868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90</x:v>
      </x:c>
      <x:c r="F522" s="0" t="s">
        <x:v>91</x:v>
      </x:c>
      <x:c r="G522" s="0" t="s">
        <x:v>72</x:v>
      </x:c>
      <x:c r="H522" s="0" t="s">
        <x:v>73</x:v>
      </x:c>
      <x:c r="I522" s="0" t="s">
        <x:v>60</x:v>
      </x:c>
      <x:c r="J522" s="0" t="s">
        <x:v>60</x:v>
      </x:c>
      <x:c r="K522" s="0" t="s">
        <x:v>56</x:v>
      </x:c>
      <x:c r="L522" s="0">
        <x:v>6210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90</x:v>
      </x:c>
      <x:c r="F523" s="0" t="s">
        <x:v>91</x:v>
      </x:c>
      <x:c r="G523" s="0" t="s">
        <x:v>72</x:v>
      </x:c>
      <x:c r="H523" s="0" t="s">
        <x:v>73</x:v>
      </x:c>
      <x:c r="I523" s="0" t="s">
        <x:v>61</x:v>
      </x:c>
      <x:c r="J523" s="0" t="s">
        <x:v>61</x:v>
      </x:c>
      <x:c r="K523" s="0" t="s">
        <x:v>56</x:v>
      </x:c>
      <x:c r="L523" s="0">
        <x:v>6933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90</x:v>
      </x:c>
      <x:c r="F524" s="0" t="s">
        <x:v>91</x:v>
      </x:c>
      <x:c r="G524" s="0" t="s">
        <x:v>72</x:v>
      </x:c>
      <x:c r="H524" s="0" t="s">
        <x:v>73</x:v>
      </x:c>
      <x:c r="I524" s="0" t="s">
        <x:v>62</x:v>
      </x:c>
      <x:c r="J524" s="0" t="s">
        <x:v>62</x:v>
      </x:c>
      <x:c r="K524" s="0" t="s">
        <x:v>56</x:v>
      </x:c>
      <x:c r="L524" s="0">
        <x:v>6726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90</x:v>
      </x:c>
      <x:c r="F525" s="0" t="s">
        <x:v>91</x:v>
      </x:c>
      <x:c r="G525" s="0" t="s">
        <x:v>72</x:v>
      </x:c>
      <x:c r="H525" s="0" t="s">
        <x:v>73</x:v>
      </x:c>
      <x:c r="I525" s="0" t="s">
        <x:v>63</x:v>
      </x:c>
      <x:c r="J525" s="0" t="s">
        <x:v>63</x:v>
      </x:c>
      <x:c r="K525" s="0" t="s">
        <x:v>56</x:v>
      </x:c>
      <x:c r="L525" s="0">
        <x:v>6841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90</x:v>
      </x:c>
      <x:c r="F526" s="0" t="s">
        <x:v>91</x:v>
      </x:c>
      <x:c r="G526" s="0" t="s">
        <x:v>72</x:v>
      </x:c>
      <x:c r="H526" s="0" t="s">
        <x:v>73</x:v>
      </x:c>
      <x:c r="I526" s="0" t="s">
        <x:v>64</x:v>
      </x:c>
      <x:c r="J526" s="0" t="s">
        <x:v>64</x:v>
      </x:c>
      <x:c r="K526" s="0" t="s">
        <x:v>56</x:v>
      </x:c>
      <x:c r="L526" s="0">
        <x:v>6763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90</x:v>
      </x:c>
      <x:c r="F527" s="0" t="s">
        <x:v>91</x:v>
      </x:c>
      <x:c r="G527" s="0" t="s">
        <x:v>72</x:v>
      </x:c>
      <x:c r="H527" s="0" t="s">
        <x:v>73</x:v>
      </x:c>
      <x:c r="I527" s="0" t="s">
        <x:v>65</x:v>
      </x:c>
      <x:c r="J527" s="0" t="s">
        <x:v>65</x:v>
      </x:c>
      <x:c r="K527" s="0" t="s">
        <x:v>56</x:v>
      </x:c>
      <x:c r="L527" s="0">
        <x:v>6966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66</x:v>
      </x:c>
      <x:c r="J528" s="0" t="s">
        <x:v>66</x:v>
      </x:c>
      <x:c r="K528" s="0" t="s">
        <x:v>56</x:v>
      </x:c>
      <x:c r="L528" s="0">
        <x:v>7665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67</x:v>
      </x:c>
      <x:c r="J529" s="0" t="s">
        <x:v>67</x:v>
      </x:c>
      <x:c r="K529" s="0" t="s">
        <x:v>56</x:v>
      </x:c>
      <x:c r="L529" s="0">
        <x:v>8005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90</x:v>
      </x:c>
      <x:c r="F532" s="0" t="s">
        <x:v>91</x:v>
      </x:c>
      <x:c r="G532" s="0" t="s">
        <x:v>74</x:v>
      </x:c>
      <x:c r="H532" s="0" t="s">
        <x:v>75</x:v>
      </x:c>
      <x:c r="I532" s="0" t="s">
        <x:v>58</x:v>
      </x:c>
      <x:c r="J532" s="0" t="s">
        <x:v>58</x:v>
      </x:c>
      <x:c r="K532" s="0" t="s">
        <x:v>56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90</x:v>
      </x:c>
      <x:c r="F533" s="0" t="s">
        <x:v>91</x:v>
      </x:c>
      <x:c r="G533" s="0" t="s">
        <x:v>74</x:v>
      </x:c>
      <x:c r="H533" s="0" t="s">
        <x:v>75</x:v>
      </x:c>
      <x:c r="I533" s="0" t="s">
        <x:v>59</x:v>
      </x:c>
      <x:c r="J533" s="0" t="s">
        <x:v>59</x:v>
      </x:c>
      <x:c r="K533" s="0" t="s">
        <x:v>56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90</x:v>
      </x:c>
      <x:c r="F534" s="0" t="s">
        <x:v>91</x:v>
      </x:c>
      <x:c r="G534" s="0" t="s">
        <x:v>74</x:v>
      </x:c>
      <x:c r="H534" s="0" t="s">
        <x:v>75</x:v>
      </x:c>
      <x:c r="I534" s="0" t="s">
        <x:v>60</x:v>
      </x:c>
      <x:c r="J534" s="0" t="s">
        <x:v>60</x:v>
      </x:c>
      <x:c r="K534" s="0" t="s">
        <x:v>56</x:v>
      </x:c>
      <x:c r="L534" s="0">
        <x:v>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90</x:v>
      </x:c>
      <x:c r="F535" s="0" t="s">
        <x:v>91</x:v>
      </x:c>
      <x:c r="G535" s="0" t="s">
        <x:v>74</x:v>
      </x:c>
      <x:c r="H535" s="0" t="s">
        <x:v>75</x:v>
      </x:c>
      <x:c r="I535" s="0" t="s">
        <x:v>61</x:v>
      </x:c>
      <x:c r="J535" s="0" t="s">
        <x:v>61</x:v>
      </x:c>
      <x:c r="K535" s="0" t="s">
        <x:v>56</x:v>
      </x:c>
      <x:c r="L535" s="0">
        <x:v>11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90</x:v>
      </x:c>
      <x:c r="F536" s="0" t="s">
        <x:v>91</x:v>
      </x:c>
      <x:c r="G536" s="0" t="s">
        <x:v>74</x:v>
      </x:c>
      <x:c r="H536" s="0" t="s">
        <x:v>75</x:v>
      </x:c>
      <x:c r="I536" s="0" t="s">
        <x:v>62</x:v>
      </x:c>
      <x:c r="J536" s="0" t="s">
        <x:v>62</x:v>
      </x:c>
      <x:c r="K536" s="0" t="s">
        <x:v>56</x:v>
      </x:c>
      <x:c r="L536" s="0">
        <x:v>25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90</x:v>
      </x:c>
      <x:c r="F537" s="0" t="s">
        <x:v>91</x:v>
      </x:c>
      <x:c r="G537" s="0" t="s">
        <x:v>74</x:v>
      </x:c>
      <x:c r="H537" s="0" t="s">
        <x:v>75</x:v>
      </x:c>
      <x:c r="I537" s="0" t="s">
        <x:v>63</x:v>
      </x:c>
      <x:c r="J537" s="0" t="s">
        <x:v>63</x:v>
      </x:c>
      <x:c r="K537" s="0" t="s">
        <x:v>56</x:v>
      </x:c>
      <x:c r="L537" s="0">
        <x:v>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90</x:v>
      </x:c>
      <x:c r="F538" s="0" t="s">
        <x:v>91</x:v>
      </x:c>
      <x:c r="G538" s="0" t="s">
        <x:v>74</x:v>
      </x:c>
      <x:c r="H538" s="0" t="s">
        <x:v>75</x:v>
      </x:c>
      <x:c r="I538" s="0" t="s">
        <x:v>64</x:v>
      </x:c>
      <x:c r="J538" s="0" t="s">
        <x:v>64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90</x:v>
      </x:c>
      <x:c r="F539" s="0" t="s">
        <x:v>91</x:v>
      </x:c>
      <x:c r="G539" s="0" t="s">
        <x:v>74</x:v>
      </x:c>
      <x:c r="H539" s="0" t="s">
        <x:v>75</x:v>
      </x:c>
      <x:c r="I539" s="0" t="s">
        <x:v>65</x:v>
      </x:c>
      <x:c r="J539" s="0" t="s">
        <x:v>65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90</x:v>
      </x:c>
      <x:c r="F540" s="0" t="s">
        <x:v>91</x:v>
      </x:c>
      <x:c r="G540" s="0" t="s">
        <x:v>74</x:v>
      </x:c>
      <x:c r="H540" s="0" t="s">
        <x:v>75</x:v>
      </x:c>
      <x:c r="I540" s="0" t="s">
        <x:v>66</x:v>
      </x:c>
      <x:c r="J540" s="0" t="s">
        <x:v>66</x:v>
      </x:c>
      <x:c r="K540" s="0" t="s">
        <x:v>56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90</x:v>
      </x:c>
      <x:c r="F541" s="0" t="s">
        <x:v>91</x:v>
      </x:c>
      <x:c r="G541" s="0" t="s">
        <x:v>74</x:v>
      </x:c>
      <x:c r="H541" s="0" t="s">
        <x:v>75</x:v>
      </x:c>
      <x:c r="I541" s="0" t="s">
        <x:v>67</x:v>
      </x:c>
      <x:c r="J541" s="0" t="s">
        <x:v>67</x:v>
      </x:c>
      <x:c r="K541" s="0" t="s">
        <x:v>56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90</x:v>
      </x:c>
      <x:c r="F542" s="0" t="s">
        <x:v>91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1678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90</x:v>
      </x:c>
      <x:c r="F543" s="0" t="s">
        <x:v>91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1748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90</x:v>
      </x:c>
      <x:c r="F544" s="0" t="s">
        <x:v>91</x:v>
      </x:c>
      <x:c r="G544" s="0" t="s">
        <x:v>76</x:v>
      </x:c>
      <x:c r="H544" s="0" t="s">
        <x:v>77</x:v>
      </x:c>
      <x:c r="I544" s="0" t="s">
        <x:v>58</x:v>
      </x:c>
      <x:c r="J544" s="0" t="s">
        <x:v>58</x:v>
      </x:c>
      <x:c r="K544" s="0" t="s">
        <x:v>56</x:v>
      </x:c>
      <x:c r="L544" s="0">
        <x:v>2103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90</x:v>
      </x:c>
      <x:c r="F545" s="0" t="s">
        <x:v>91</x:v>
      </x:c>
      <x:c r="G545" s="0" t="s">
        <x:v>76</x:v>
      </x:c>
      <x:c r="H545" s="0" t="s">
        <x:v>77</x:v>
      </x:c>
      <x:c r="I545" s="0" t="s">
        <x:v>59</x:v>
      </x:c>
      <x:c r="J545" s="0" t="s">
        <x:v>59</x:v>
      </x:c>
      <x:c r="K545" s="0" t="s">
        <x:v>56</x:v>
      </x:c>
      <x:c r="L545" s="0">
        <x:v>3624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90</x:v>
      </x:c>
      <x:c r="F546" s="0" t="s">
        <x:v>91</x:v>
      </x:c>
      <x:c r="G546" s="0" t="s">
        <x:v>76</x:v>
      </x:c>
      <x:c r="H546" s="0" t="s">
        <x:v>77</x:v>
      </x:c>
      <x:c r="I546" s="0" t="s">
        <x:v>60</x:v>
      </x:c>
      <x:c r="J546" s="0" t="s">
        <x:v>60</x:v>
      </x:c>
      <x:c r="K546" s="0" t="s">
        <x:v>56</x:v>
      </x:c>
      <x:c r="L546" s="0">
        <x:v>1698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90</x:v>
      </x:c>
      <x:c r="F547" s="0" t="s">
        <x:v>91</x:v>
      </x:c>
      <x:c r="G547" s="0" t="s">
        <x:v>76</x:v>
      </x:c>
      <x:c r="H547" s="0" t="s">
        <x:v>77</x:v>
      </x:c>
      <x:c r="I547" s="0" t="s">
        <x:v>61</x:v>
      </x:c>
      <x:c r="J547" s="0" t="s">
        <x:v>61</x:v>
      </x:c>
      <x:c r="K547" s="0" t="s">
        <x:v>56</x:v>
      </x:c>
      <x:c r="L547" s="0">
        <x:v>2190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90</x:v>
      </x:c>
      <x:c r="F548" s="0" t="s">
        <x:v>91</x:v>
      </x:c>
      <x:c r="G548" s="0" t="s">
        <x:v>76</x:v>
      </x:c>
      <x:c r="H548" s="0" t="s">
        <x:v>77</x:v>
      </x:c>
      <x:c r="I548" s="0" t="s">
        <x:v>62</x:v>
      </x:c>
      <x:c r="J548" s="0" t="s">
        <x:v>62</x:v>
      </x:c>
      <x:c r="K548" s="0" t="s">
        <x:v>56</x:v>
      </x:c>
      <x:c r="L548" s="0">
        <x:v>1921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90</x:v>
      </x:c>
      <x:c r="F549" s="0" t="s">
        <x:v>91</x:v>
      </x:c>
      <x:c r="G549" s="0" t="s">
        <x:v>76</x:v>
      </x:c>
      <x:c r="H549" s="0" t="s">
        <x:v>77</x:v>
      </x:c>
      <x:c r="I549" s="0" t="s">
        <x:v>63</x:v>
      </x:c>
      <x:c r="J549" s="0" t="s">
        <x:v>63</x:v>
      </x:c>
      <x:c r="K549" s="0" t="s">
        <x:v>56</x:v>
      </x:c>
      <x:c r="L549" s="0">
        <x:v>1696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90</x:v>
      </x:c>
      <x:c r="F550" s="0" t="s">
        <x:v>91</x:v>
      </x:c>
      <x:c r="G550" s="0" t="s">
        <x:v>76</x:v>
      </x:c>
      <x:c r="H550" s="0" t="s">
        <x:v>77</x:v>
      </x:c>
      <x:c r="I550" s="0" t="s">
        <x:v>64</x:v>
      </x:c>
      <x:c r="J550" s="0" t="s">
        <x:v>64</x:v>
      </x:c>
      <x:c r="K550" s="0" t="s">
        <x:v>56</x:v>
      </x:c>
      <x:c r="L550" s="0">
        <x:v>1654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65</x:v>
      </x:c>
      <x:c r="J551" s="0" t="s">
        <x:v>65</x:v>
      </x:c>
      <x:c r="K551" s="0" t="s">
        <x:v>56</x:v>
      </x:c>
      <x:c r="L551" s="0">
        <x:v>2498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66</x:v>
      </x:c>
      <x:c r="J552" s="0" t="s">
        <x:v>66</x:v>
      </x:c>
      <x:c r="K552" s="0" t="s">
        <x:v>56</x:v>
      </x:c>
      <x:c r="L552" s="0">
        <x:v>2820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67</x:v>
      </x:c>
      <x:c r="J553" s="0" t="s">
        <x:v>67</x:v>
      </x:c>
      <x:c r="K553" s="0" t="s">
        <x:v>56</x:v>
      </x:c>
      <x:c r="L553" s="0">
        <x:v>2679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90</x:v>
      </x:c>
      <x:c r="F554" s="0" t="s">
        <x:v>91</x:v>
      </x:c>
      <x:c r="G554" s="0" t="s">
        <x:v>78</x:v>
      </x:c>
      <x:c r="H554" s="0" t="s">
        <x:v>79</x:v>
      </x:c>
      <x:c r="I554" s="0" t="s">
        <x:v>55</x:v>
      </x:c>
      <x:c r="J554" s="0" t="s">
        <x:v>55</x:v>
      </x:c>
      <x:c r="K554" s="0" t="s">
        <x:v>56</x:v>
      </x:c>
      <x:c r="L554" s="0">
        <x:v>3895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90</x:v>
      </x:c>
      <x:c r="F555" s="0" t="s">
        <x:v>91</x:v>
      </x:c>
      <x:c r="G555" s="0" t="s">
        <x:v>78</x:v>
      </x:c>
      <x:c r="H555" s="0" t="s">
        <x:v>79</x:v>
      </x:c>
      <x:c r="I555" s="0" t="s">
        <x:v>57</x:v>
      </x:c>
      <x:c r="J555" s="0" t="s">
        <x:v>57</x:v>
      </x:c>
      <x:c r="K555" s="0" t="s">
        <x:v>56</x:v>
      </x:c>
      <x:c r="L555" s="0">
        <x:v>4591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90</x:v>
      </x:c>
      <x:c r="F556" s="0" t="s">
        <x:v>91</x:v>
      </x:c>
      <x:c r="G556" s="0" t="s">
        <x:v>78</x:v>
      </x:c>
      <x:c r="H556" s="0" t="s">
        <x:v>79</x:v>
      </x:c>
      <x:c r="I556" s="0" t="s">
        <x:v>58</x:v>
      </x:c>
      <x:c r="J556" s="0" t="s">
        <x:v>58</x:v>
      </x:c>
      <x:c r="K556" s="0" t="s">
        <x:v>56</x:v>
      </x:c>
      <x:c r="L556" s="0">
        <x:v>4701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90</x:v>
      </x:c>
      <x:c r="F557" s="0" t="s">
        <x:v>91</x:v>
      </x:c>
      <x:c r="G557" s="0" t="s">
        <x:v>78</x:v>
      </x:c>
      <x:c r="H557" s="0" t="s">
        <x:v>79</x:v>
      </x:c>
      <x:c r="I557" s="0" t="s">
        <x:v>59</x:v>
      </x:c>
      <x:c r="J557" s="0" t="s">
        <x:v>59</x:v>
      </x:c>
      <x:c r="K557" s="0" t="s">
        <x:v>56</x:v>
      </x:c>
      <x:c r="L557" s="0">
        <x:v>4394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90</x:v>
      </x:c>
      <x:c r="F558" s="0" t="s">
        <x:v>91</x:v>
      </x:c>
      <x:c r="G558" s="0" t="s">
        <x:v>78</x:v>
      </x:c>
      <x:c r="H558" s="0" t="s">
        <x:v>79</x:v>
      </x:c>
      <x:c r="I558" s="0" t="s">
        <x:v>60</x:v>
      </x:c>
      <x:c r="J558" s="0" t="s">
        <x:v>60</x:v>
      </x:c>
      <x:c r="K558" s="0" t="s">
        <x:v>56</x:v>
      </x:c>
      <x:c r="L558" s="0">
        <x:v>3859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90</x:v>
      </x:c>
      <x:c r="F559" s="0" t="s">
        <x:v>91</x:v>
      </x:c>
      <x:c r="G559" s="0" t="s">
        <x:v>78</x:v>
      </x:c>
      <x:c r="H559" s="0" t="s">
        <x:v>79</x:v>
      </x:c>
      <x:c r="I559" s="0" t="s">
        <x:v>61</x:v>
      </x:c>
      <x:c r="J559" s="0" t="s">
        <x:v>61</x:v>
      </x:c>
      <x:c r="K559" s="0" t="s">
        <x:v>56</x:v>
      </x:c>
      <x:c r="L559" s="0">
        <x:v>4164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62</x:v>
      </x:c>
      <x:c r="J560" s="0" t="s">
        <x:v>62</x:v>
      </x:c>
      <x:c r="K560" s="0" t="s">
        <x:v>56</x:v>
      </x:c>
      <x:c r="L560" s="0">
        <x:v>4165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63</x:v>
      </x:c>
      <x:c r="J561" s="0" t="s">
        <x:v>63</x:v>
      </x:c>
      <x:c r="K561" s="0" t="s">
        <x:v>56</x:v>
      </x:c>
      <x:c r="L561" s="0">
        <x:v>4709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64</x:v>
      </x:c>
      <x:c r="J562" s="0" t="s">
        <x:v>64</x:v>
      </x:c>
      <x:c r="K562" s="0" t="s">
        <x:v>56</x:v>
      </x:c>
      <x:c r="L562" s="0">
        <x:v>4758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65</x:v>
      </x:c>
      <x:c r="J563" s="0" t="s">
        <x:v>65</x:v>
      </x:c>
      <x:c r="K563" s="0" t="s">
        <x:v>56</x:v>
      </x:c>
      <x:c r="L563" s="0">
        <x:v>4147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66</x:v>
      </x:c>
      <x:c r="K564" s="0" t="s">
        <x:v>56</x:v>
      </x:c>
      <x:c r="L564" s="0">
        <x:v>4445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67</x:v>
      </x:c>
      <x:c r="J565" s="0" t="s">
        <x:v>67</x:v>
      </x:c>
      <x:c r="K565" s="0" t="s">
        <x:v>56</x:v>
      </x:c>
      <x:c r="L565" s="0">
        <x:v>5006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90</x:v>
      </x:c>
      <x:c r="F566" s="0" t="s">
        <x:v>91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780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90</x:v>
      </x:c>
      <x:c r="F567" s="0" t="s">
        <x:v>91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1040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90</x:v>
      </x:c>
      <x:c r="F568" s="0" t="s">
        <x:v>91</x:v>
      </x:c>
      <x:c r="G568" s="0" t="s">
        <x:v>80</x:v>
      </x:c>
      <x:c r="H568" s="0" t="s">
        <x:v>81</x:v>
      </x:c>
      <x:c r="I568" s="0" t="s">
        <x:v>58</x:v>
      </x:c>
      <x:c r="J568" s="0" t="s">
        <x:v>58</x:v>
      </x:c>
      <x:c r="K568" s="0" t="s">
        <x:v>56</x:v>
      </x:c>
      <x:c r="L568" s="0">
        <x:v>1164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90</x:v>
      </x:c>
      <x:c r="F569" s="0" t="s">
        <x:v>91</x:v>
      </x:c>
      <x:c r="G569" s="0" t="s">
        <x:v>80</x:v>
      </x:c>
      <x:c r="H569" s="0" t="s">
        <x:v>81</x:v>
      </x:c>
      <x:c r="I569" s="0" t="s">
        <x:v>59</x:v>
      </x:c>
      <x:c r="J569" s="0" t="s">
        <x:v>59</x:v>
      </x:c>
      <x:c r="K569" s="0" t="s">
        <x:v>56</x:v>
      </x:c>
      <x:c r="L569" s="0">
        <x:v>841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90</x:v>
      </x:c>
      <x:c r="F570" s="0" t="s">
        <x:v>91</x:v>
      </x:c>
      <x:c r="G570" s="0" t="s">
        <x:v>80</x:v>
      </x:c>
      <x:c r="H570" s="0" t="s">
        <x:v>81</x:v>
      </x:c>
      <x:c r="I570" s="0" t="s">
        <x:v>60</x:v>
      </x:c>
      <x:c r="J570" s="0" t="s">
        <x:v>60</x:v>
      </x:c>
      <x:c r="K570" s="0" t="s">
        <x:v>56</x:v>
      </x:c>
      <x:c r="L570" s="0">
        <x:v>644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90</x:v>
      </x:c>
      <x:c r="F571" s="0" t="s">
        <x:v>91</x:v>
      </x:c>
      <x:c r="G571" s="0" t="s">
        <x:v>80</x:v>
      </x:c>
      <x:c r="H571" s="0" t="s">
        <x:v>81</x:v>
      </x:c>
      <x:c r="I571" s="0" t="s">
        <x:v>61</x:v>
      </x:c>
      <x:c r="J571" s="0" t="s">
        <x:v>61</x:v>
      </x:c>
      <x:c r="K571" s="0" t="s">
        <x:v>56</x:v>
      </x:c>
      <x:c r="L571" s="0">
        <x:v>567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90</x:v>
      </x:c>
      <x:c r="F572" s="0" t="s">
        <x:v>91</x:v>
      </x:c>
      <x:c r="G572" s="0" t="s">
        <x:v>80</x:v>
      </x:c>
      <x:c r="H572" s="0" t="s">
        <x:v>81</x:v>
      </x:c>
      <x:c r="I572" s="0" t="s">
        <x:v>62</x:v>
      </x:c>
      <x:c r="J572" s="0" t="s">
        <x:v>62</x:v>
      </x:c>
      <x:c r="K572" s="0" t="s">
        <x:v>56</x:v>
      </x:c>
      <x:c r="L572" s="0">
        <x:v>616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63</x:v>
      </x:c>
      <x:c r="J573" s="0" t="s">
        <x:v>63</x:v>
      </x:c>
      <x:c r="K573" s="0" t="s">
        <x:v>56</x:v>
      </x:c>
      <x:c r="L573" s="0">
        <x:v>433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90</x:v>
      </x:c>
      <x:c r="F574" s="0" t="s">
        <x:v>91</x:v>
      </x:c>
      <x:c r="G574" s="0" t="s">
        <x:v>80</x:v>
      </x:c>
      <x:c r="H574" s="0" t="s">
        <x:v>81</x:v>
      </x:c>
      <x:c r="I574" s="0" t="s">
        <x:v>64</x:v>
      </x:c>
      <x:c r="J574" s="0" t="s">
        <x:v>64</x:v>
      </x:c>
      <x:c r="K574" s="0" t="s">
        <x:v>56</x:v>
      </x:c>
      <x:c r="L574" s="0">
        <x:v>346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65</x:v>
      </x:c>
      <x:c r="J575" s="0" t="s">
        <x:v>65</x:v>
      </x:c>
      <x:c r="K575" s="0" t="s">
        <x:v>56</x:v>
      </x:c>
      <x:c r="L575" s="0">
        <x:v>321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90</x:v>
      </x:c>
      <x:c r="F576" s="0" t="s">
        <x:v>91</x:v>
      </x:c>
      <x:c r="G576" s="0" t="s">
        <x:v>80</x:v>
      </x:c>
      <x:c r="H576" s="0" t="s">
        <x:v>81</x:v>
      </x:c>
      <x:c r="I576" s="0" t="s">
        <x:v>66</x:v>
      </x:c>
      <x:c r="J576" s="0" t="s">
        <x:v>66</x:v>
      </x:c>
      <x:c r="K576" s="0" t="s">
        <x:v>56</x:v>
      </x:c>
      <x:c r="L576" s="0">
        <x:v>390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90</x:v>
      </x:c>
      <x:c r="F577" s="0" t="s">
        <x:v>91</x:v>
      </x:c>
      <x:c r="G577" s="0" t="s">
        <x:v>80</x:v>
      </x:c>
      <x:c r="H577" s="0" t="s">
        <x:v>81</x:v>
      </x:c>
      <x:c r="I577" s="0" t="s">
        <x:v>67</x:v>
      </x:c>
      <x:c r="J577" s="0" t="s">
        <x:v>67</x:v>
      </x:c>
      <x:c r="K577" s="0" t="s">
        <x:v>56</x:v>
      </x:c>
      <x:c r="L577" s="0">
        <x:v>306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92</x:v>
      </x:c>
      <x:c r="F578" s="0" t="s">
        <x:v>93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415004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92</x:v>
      </x:c>
      <x:c r="F579" s="0" t="s">
        <x:v>93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438562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92</x:v>
      </x:c>
      <x:c r="F580" s="0" t="s">
        <x:v>93</x:v>
      </x:c>
      <x:c r="G580" s="0" t="s">
        <x:v>50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511814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92</x:v>
      </x:c>
      <x:c r="F581" s="0" t="s">
        <x:v>93</x:v>
      </x:c>
      <x:c r="G581" s="0" t="s">
        <x:v>50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579775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665157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734996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92</x:v>
      </x:c>
      <x:c r="F584" s="0" t="s">
        <x:v>93</x:v>
      </x:c>
      <x:c r="G584" s="0" t="s">
        <x:v>50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805508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92</x:v>
      </x:c>
      <x:c r="F585" s="0" t="s">
        <x:v>93</x:v>
      </x:c>
      <x:c r="G585" s="0" t="s">
        <x:v>50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828008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92</x:v>
      </x:c>
      <x:c r="F586" s="0" t="s">
        <x:v>93</x:v>
      </x:c>
      <x:c r="G586" s="0" t="s">
        <x:v>50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  <x:c r="L586" s="0">
        <x:v>829328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92</x:v>
      </x:c>
      <x:c r="F587" s="0" t="s">
        <x:v>93</x:v>
      </x:c>
      <x:c r="G587" s="0" t="s">
        <x:v>50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  <x:c r="L587" s="0">
        <x:v>893143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92</x:v>
      </x:c>
      <x:c r="F588" s="0" t="s">
        <x:v>93</x:v>
      </x:c>
      <x:c r="G588" s="0" t="s">
        <x:v>50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  <x:c r="L588" s="0">
        <x:v>1015445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92</x:v>
      </x:c>
      <x:c r="F589" s="0" t="s">
        <x:v>93</x:v>
      </x:c>
      <x:c r="G589" s="0" t="s">
        <x:v>50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  <x:c r="L589" s="0">
        <x:v>1035882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92</x:v>
      </x:c>
      <x:c r="F590" s="0" t="s">
        <x:v>93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389841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92</x:v>
      </x:c>
      <x:c r="F591" s="0" t="s">
        <x:v>93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405917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  <x:c r="L592" s="0">
        <x:v>474318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92</x:v>
      </x:c>
      <x:c r="F593" s="0" t="s">
        <x:v>93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  <x:c r="L593" s="0">
        <x:v>539069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  <x:c r="L594" s="0">
        <x:v>618473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92</x:v>
      </x:c>
      <x:c r="F595" s="0" t="s">
        <x:v>93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  <x:c r="L595" s="0">
        <x:v>679537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92</x:v>
      </x:c>
      <x:c r="F596" s="0" t="s">
        <x:v>93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  <x:c r="L596" s="0">
        <x:v>702780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92</x:v>
      </x:c>
      <x:c r="F597" s="0" t="s">
        <x:v>93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  <x:c r="L597" s="0">
        <x:v>736816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92</x:v>
      </x:c>
      <x:c r="F598" s="0" t="s">
        <x:v>93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  <x:c r="L598" s="0">
        <x:v>736011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92</x:v>
      </x:c>
      <x:c r="F599" s="0" t="s">
        <x:v>93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  <x:c r="L599" s="0">
        <x:v>797324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92</x:v>
      </x:c>
      <x:c r="F600" s="0" t="s">
        <x:v>93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  <x:c r="L600" s="0">
        <x:v>910398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92</x:v>
      </x:c>
      <x:c r="F601" s="0" t="s">
        <x:v>93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  <x:c r="L601" s="0">
        <x:v>924591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92</x:v>
      </x:c>
      <x:c r="F602" s="0" t="s">
        <x:v>93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  <x:c r="L602" s="0">
        <x:v>25163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92</x:v>
      </x:c>
      <x:c r="F603" s="0" t="s">
        <x:v>93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  <x:c r="L603" s="0">
        <x:v>32645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92</x:v>
      </x:c>
      <x:c r="F604" s="0" t="s">
        <x:v>93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  <x:c r="L604" s="0">
        <x:v>37496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92</x:v>
      </x:c>
      <x:c r="F605" s="0" t="s">
        <x:v>93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  <x:c r="L605" s="0">
        <x:v>40707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92</x:v>
      </x:c>
      <x:c r="F606" s="0" t="s">
        <x:v>93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  <x:c r="L606" s="0">
        <x:v>46684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92</x:v>
      </x:c>
      <x:c r="F607" s="0" t="s">
        <x:v>93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  <x:c r="L607" s="0">
        <x:v>55459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92</x:v>
      </x:c>
      <x:c r="F608" s="0" t="s">
        <x:v>93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  <x:c r="L608" s="0">
        <x:v>60583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92</x:v>
      </x:c>
      <x:c r="F609" s="0" t="s">
        <x:v>93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  <x:c r="L609" s="0">
        <x:v>58868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92</x:v>
      </x:c>
      <x:c r="F610" s="0" t="s">
        <x:v>93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  <x:c r="L610" s="0">
        <x:v>61975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92</x:v>
      </x:c>
      <x:c r="F611" s="0" t="s">
        <x:v>93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  <x:c r="L611" s="0">
        <x:v>66283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92</x:v>
      </x:c>
      <x:c r="F612" s="0" t="s">
        <x:v>93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  <x:c r="L612" s="0">
        <x:v>73035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92</x:v>
      </x:c>
      <x:c r="F613" s="0" t="s">
        <x:v>93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  <x:c r="L613" s="0">
        <x:v>78202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92</x:v>
      </x:c>
      <x:c r="F614" s="0" t="s">
        <x:v>93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  <x:c r="L614" s="0">
        <x:v>12382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92</x:v>
      </x:c>
      <x:c r="F615" s="0" t="s">
        <x:v>93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  <x:c r="L615" s="0">
        <x:v>20226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92</x:v>
      </x:c>
      <x:c r="F616" s="0" t="s">
        <x:v>93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56</x:v>
      </x:c>
      <x:c r="L616" s="0">
        <x:v>30401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92</x:v>
      </x:c>
      <x:c r="F617" s="0" t="s">
        <x:v>93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56</x:v>
      </x:c>
      <x:c r="L617" s="0">
        <x:v>32976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92</x:v>
      </x:c>
      <x:c r="F618" s="0" t="s">
        <x:v>93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56</x:v>
      </x:c>
      <x:c r="L618" s="0">
        <x:v>35583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92</x:v>
      </x:c>
      <x:c r="F619" s="0" t="s">
        <x:v>93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56</x:v>
      </x:c>
      <x:c r="L619" s="0">
        <x:v>43259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92</x:v>
      </x:c>
      <x:c r="F620" s="0" t="s">
        <x:v>93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56</x:v>
      </x:c>
      <x:c r="L620" s="0">
        <x:v>42146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92</x:v>
      </x:c>
      <x:c r="F621" s="0" t="s">
        <x:v>93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56</x:v>
      </x:c>
      <x:c r="L621" s="0">
        <x:v>32324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92</x:v>
      </x:c>
      <x:c r="F622" s="0" t="s">
        <x:v>93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56</x:v>
      </x:c>
      <x:c r="L622" s="0">
        <x:v>31342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92</x:v>
      </x:c>
      <x:c r="F623" s="0" t="s">
        <x:v>93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56</x:v>
      </x:c>
      <x:c r="L623" s="0">
        <x:v>29536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92</x:v>
      </x:c>
      <x:c r="F624" s="0" t="s">
        <x:v>93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56</x:v>
      </x:c>
      <x:c r="L624" s="0">
        <x:v>32011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92</x:v>
      </x:c>
      <x:c r="F625" s="0" t="s">
        <x:v>93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56</x:v>
      </x:c>
      <x:c r="L625" s="0">
        <x:v>33090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92</x:v>
      </x:c>
      <x:c r="F626" s="0" t="s">
        <x:v>93</x:v>
      </x:c>
      <x:c r="G626" s="0" t="s">
        <x:v>74</x:v>
      </x:c>
      <x:c r="H626" s="0" t="s">
        <x:v>75</x:v>
      </x:c>
      <x:c r="I626" s="0" t="s">
        <x:v>55</x:v>
      </x:c>
      <x:c r="J626" s="0" t="s">
        <x:v>55</x:v>
      </x:c>
      <x:c r="K626" s="0" t="s">
        <x:v>56</x:v>
      </x:c>
      <x:c r="L626" s="0">
        <x:v>47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92</x:v>
      </x:c>
      <x:c r="F627" s="0" t="s">
        <x:v>93</x:v>
      </x:c>
      <x:c r="G627" s="0" t="s">
        <x:v>74</x:v>
      </x:c>
      <x:c r="H627" s="0" t="s">
        <x:v>75</x:v>
      </x:c>
      <x:c r="I627" s="0" t="s">
        <x:v>57</x:v>
      </x:c>
      <x:c r="J627" s="0" t="s">
        <x:v>57</x:v>
      </x:c>
      <x:c r="K627" s="0" t="s">
        <x:v>56</x:v>
      </x:c>
      <x:c r="L627" s="0">
        <x:v>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58</x:v>
      </x:c>
      <x:c r="J628" s="0" t="s">
        <x:v>58</x:v>
      </x:c>
      <x:c r="K628" s="0" t="s">
        <x:v>56</x:v>
      </x:c>
      <x:c r="L628" s="0">
        <x:v>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92</x:v>
      </x:c>
      <x:c r="F629" s="0" t="s">
        <x:v>93</x:v>
      </x:c>
      <x:c r="G629" s="0" t="s">
        <x:v>74</x:v>
      </x:c>
      <x:c r="H629" s="0" t="s">
        <x:v>75</x:v>
      </x:c>
      <x:c r="I629" s="0" t="s">
        <x:v>59</x:v>
      </x:c>
      <x:c r="J629" s="0" t="s">
        <x:v>59</x:v>
      </x:c>
      <x:c r="K629" s="0" t="s">
        <x:v>56</x:v>
      </x:c>
      <x:c r="L629" s="0">
        <x:v>36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92</x:v>
      </x:c>
      <x:c r="F630" s="0" t="s">
        <x:v>93</x:v>
      </x:c>
      <x:c r="G630" s="0" t="s">
        <x:v>74</x:v>
      </x:c>
      <x:c r="H630" s="0" t="s">
        <x:v>75</x:v>
      </x:c>
      <x:c r="I630" s="0" t="s">
        <x:v>60</x:v>
      </x:c>
      <x:c r="J630" s="0" t="s">
        <x:v>60</x:v>
      </x:c>
      <x:c r="K630" s="0" t="s">
        <x:v>56</x:v>
      </x:c>
      <x:c r="L630" s="0">
        <x:v>1213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92</x:v>
      </x:c>
      <x:c r="F631" s="0" t="s">
        <x:v>93</x:v>
      </x:c>
      <x:c r="G631" s="0" t="s">
        <x:v>74</x:v>
      </x:c>
      <x:c r="H631" s="0" t="s">
        <x:v>75</x:v>
      </x:c>
      <x:c r="I631" s="0" t="s">
        <x:v>61</x:v>
      </x:c>
      <x:c r="J631" s="0" t="s">
        <x:v>61</x:v>
      </x:c>
      <x:c r="K631" s="0" t="s">
        <x:v>56</x:v>
      </x:c>
      <x:c r="L631" s="0">
        <x:v>1291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92</x:v>
      </x:c>
      <x:c r="F632" s="0" t="s">
        <x:v>93</x:v>
      </x:c>
      <x:c r="G632" s="0" t="s">
        <x:v>74</x:v>
      </x:c>
      <x:c r="H632" s="0" t="s">
        <x:v>75</x:v>
      </x:c>
      <x:c r="I632" s="0" t="s">
        <x:v>62</x:v>
      </x:c>
      <x:c r="J632" s="0" t="s">
        <x:v>62</x:v>
      </x:c>
      <x:c r="K632" s="0" t="s">
        <x:v>56</x:v>
      </x:c>
      <x:c r="L632" s="0">
        <x:v>1900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92</x:v>
      </x:c>
      <x:c r="F633" s="0" t="s">
        <x:v>93</x:v>
      </x:c>
      <x:c r="G633" s="0" t="s">
        <x:v>74</x:v>
      </x:c>
      <x:c r="H633" s="0" t="s">
        <x:v>75</x:v>
      </x:c>
      <x:c r="I633" s="0" t="s">
        <x:v>63</x:v>
      </x:c>
      <x:c r="J633" s="0" t="s">
        <x:v>63</x:v>
      </x:c>
      <x:c r="K633" s="0" t="s">
        <x:v>56</x:v>
      </x:c>
      <x:c r="L633" s="0">
        <x:v>1466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92</x:v>
      </x:c>
      <x:c r="F634" s="0" t="s">
        <x:v>93</x:v>
      </x:c>
      <x:c r="G634" s="0" t="s">
        <x:v>74</x:v>
      </x:c>
      <x:c r="H634" s="0" t="s">
        <x:v>75</x:v>
      </x:c>
      <x:c r="I634" s="0" t="s">
        <x:v>64</x:v>
      </x:c>
      <x:c r="J634" s="0" t="s">
        <x:v>64</x:v>
      </x:c>
      <x:c r="K634" s="0" t="s">
        <x:v>56</x:v>
      </x:c>
      <x:c r="L634" s="0">
        <x:v>1322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92</x:v>
      </x:c>
      <x:c r="F635" s="0" t="s">
        <x:v>93</x:v>
      </x:c>
      <x:c r="G635" s="0" t="s">
        <x:v>74</x:v>
      </x:c>
      <x:c r="H635" s="0" t="s">
        <x:v>75</x:v>
      </x:c>
      <x:c r="I635" s="0" t="s">
        <x:v>65</x:v>
      </x:c>
      <x:c r="J635" s="0" t="s">
        <x:v>65</x:v>
      </x:c>
      <x:c r="K635" s="0" t="s">
        <x:v>56</x:v>
      </x:c>
      <x:c r="L635" s="0">
        <x:v>1113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66</x:v>
      </x:c>
      <x:c r="J636" s="0" t="s">
        <x:v>66</x:v>
      </x:c>
      <x:c r="K636" s="0" t="s">
        <x:v>56</x:v>
      </x:c>
      <x:c r="L636" s="0">
        <x:v>967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67</x:v>
      </x:c>
      <x:c r="J637" s="0" t="s">
        <x:v>67</x:v>
      </x:c>
      <x:c r="K637" s="0" t="s">
        <x:v>56</x:v>
      </x:c>
      <x:c r="L637" s="0">
        <x:v>665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6994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12001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76</x:v>
      </x:c>
      <x:c r="H640" s="0" t="s">
        <x:v>77</x:v>
      </x:c>
      <x:c r="I640" s="0" t="s">
        <x:v>58</x:v>
      </x:c>
      <x:c r="J640" s="0" t="s">
        <x:v>58</x:v>
      </x:c>
      <x:c r="K640" s="0" t="s">
        <x:v>56</x:v>
      </x:c>
      <x:c r="L640" s="0">
        <x:v>19394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76</x:v>
      </x:c>
      <x:c r="H641" s="0" t="s">
        <x:v>77</x:v>
      </x:c>
      <x:c r="I641" s="0" t="s">
        <x:v>59</x:v>
      </x:c>
      <x:c r="J641" s="0" t="s">
        <x:v>59</x:v>
      </x:c>
      <x:c r="K641" s="0" t="s">
        <x:v>56</x:v>
      </x:c>
      <x:c r="L641" s="0">
        <x:v>20251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92</x:v>
      </x:c>
      <x:c r="F642" s="0" t="s">
        <x:v>93</x:v>
      </x:c>
      <x:c r="G642" s="0" t="s">
        <x:v>76</x:v>
      </x:c>
      <x:c r="H642" s="0" t="s">
        <x:v>77</x:v>
      </x:c>
      <x:c r="I642" s="0" t="s">
        <x:v>60</x:v>
      </x:c>
      <x:c r="J642" s="0" t="s">
        <x:v>60</x:v>
      </x:c>
      <x:c r="K642" s="0" t="s">
        <x:v>56</x:v>
      </x:c>
      <x:c r="L642" s="0">
        <x:v>19305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61</x:v>
      </x:c>
      <x:c r="J643" s="0" t="s">
        <x:v>61</x:v>
      </x:c>
      <x:c r="K643" s="0" t="s">
        <x:v>56</x:v>
      </x:c>
      <x:c r="L643" s="0">
        <x:v>22981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62</x:v>
      </x:c>
      <x:c r="J644" s="0" t="s">
        <x:v>62</x:v>
      </x:c>
      <x:c r="K644" s="0" t="s">
        <x:v>56</x:v>
      </x:c>
      <x:c r="L644" s="0">
        <x:v>19600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92</x:v>
      </x:c>
      <x:c r="F645" s="0" t="s">
        <x:v>93</x:v>
      </x:c>
      <x:c r="G645" s="0" t="s">
        <x:v>76</x:v>
      </x:c>
      <x:c r="H645" s="0" t="s">
        <x:v>77</x:v>
      </x:c>
      <x:c r="I645" s="0" t="s">
        <x:v>63</x:v>
      </x:c>
      <x:c r="J645" s="0" t="s">
        <x:v>63</x:v>
      </x:c>
      <x:c r="K645" s="0" t="s">
        <x:v>56</x:v>
      </x:c>
      <x:c r="L645" s="0">
        <x:v>13194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92</x:v>
      </x:c>
      <x:c r="F646" s="0" t="s">
        <x:v>93</x:v>
      </x:c>
      <x:c r="G646" s="0" t="s">
        <x:v>76</x:v>
      </x:c>
      <x:c r="H646" s="0" t="s">
        <x:v>77</x:v>
      </x:c>
      <x:c r="I646" s="0" t="s">
        <x:v>64</x:v>
      </x:c>
      <x:c r="J646" s="0" t="s">
        <x:v>64</x:v>
      </x:c>
      <x:c r="K646" s="0" t="s">
        <x:v>56</x:v>
      </x:c>
      <x:c r="L646" s="0">
        <x:v>11625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92</x:v>
      </x:c>
      <x:c r="F647" s="0" t="s">
        <x:v>93</x:v>
      </x:c>
      <x:c r="G647" s="0" t="s">
        <x:v>76</x:v>
      </x:c>
      <x:c r="H647" s="0" t="s">
        <x:v>77</x:v>
      </x:c>
      <x:c r="I647" s="0" t="s">
        <x:v>65</x:v>
      </x:c>
      <x:c r="J647" s="0" t="s">
        <x:v>65</x:v>
      </x:c>
      <x:c r="K647" s="0" t="s">
        <x:v>56</x:v>
      </x:c>
      <x:c r="L647" s="0">
        <x:v>11800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92</x:v>
      </x:c>
      <x:c r="F648" s="0" t="s">
        <x:v>93</x:v>
      </x:c>
      <x:c r="G648" s="0" t="s">
        <x:v>76</x:v>
      </x:c>
      <x:c r="H648" s="0" t="s">
        <x:v>77</x:v>
      </x:c>
      <x:c r="I648" s="0" t="s">
        <x:v>66</x:v>
      </x:c>
      <x:c r="J648" s="0" t="s">
        <x:v>66</x:v>
      </x:c>
      <x:c r="K648" s="0" t="s">
        <x:v>56</x:v>
      </x:c>
      <x:c r="L648" s="0">
        <x:v>9331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92</x:v>
      </x:c>
      <x:c r="F649" s="0" t="s">
        <x:v>93</x:v>
      </x:c>
      <x:c r="G649" s="0" t="s">
        <x:v>76</x:v>
      </x:c>
      <x:c r="H649" s="0" t="s">
        <x:v>77</x:v>
      </x:c>
      <x:c r="I649" s="0" t="s">
        <x:v>67</x:v>
      </x:c>
      <x:c r="J649" s="0" t="s">
        <x:v>67</x:v>
      </x:c>
      <x:c r="K649" s="0" t="s">
        <x:v>56</x:v>
      </x:c>
      <x:c r="L649" s="0">
        <x:v>9036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92</x:v>
      </x:c>
      <x:c r="F650" s="0" t="s">
        <x:v>93</x:v>
      </x:c>
      <x:c r="G650" s="0" t="s">
        <x:v>78</x:v>
      </x:c>
      <x:c r="H650" s="0" t="s">
        <x:v>79</x:v>
      </x:c>
      <x:c r="I650" s="0" t="s">
        <x:v>55</x:v>
      </x:c>
      <x:c r="J650" s="0" t="s">
        <x:v>55</x:v>
      </x:c>
      <x:c r="K650" s="0" t="s">
        <x:v>56</x:v>
      </x:c>
      <x:c r="L650" s="0">
        <x:v>4967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92</x:v>
      </x:c>
      <x:c r="F651" s="0" t="s">
        <x:v>93</x:v>
      </x:c>
      <x:c r="G651" s="0" t="s">
        <x:v>78</x:v>
      </x:c>
      <x:c r="H651" s="0" t="s">
        <x:v>79</x:v>
      </x:c>
      <x:c r="I651" s="0" t="s">
        <x:v>57</x:v>
      </x:c>
      <x:c r="J651" s="0" t="s">
        <x:v>57</x:v>
      </x:c>
      <x:c r="K651" s="0" t="s">
        <x:v>56</x:v>
      </x:c>
      <x:c r="L651" s="0">
        <x:v>7665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92</x:v>
      </x:c>
      <x:c r="F652" s="0" t="s">
        <x:v>93</x:v>
      </x:c>
      <x:c r="G652" s="0" t="s">
        <x:v>78</x:v>
      </x:c>
      <x:c r="H652" s="0" t="s">
        <x:v>79</x:v>
      </x:c>
      <x:c r="I652" s="0" t="s">
        <x:v>58</x:v>
      </x:c>
      <x:c r="J652" s="0" t="s">
        <x:v>58</x:v>
      </x:c>
      <x:c r="K652" s="0" t="s">
        <x:v>56</x:v>
      </x:c>
      <x:c r="L652" s="0">
        <x:v>10191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92</x:v>
      </x:c>
      <x:c r="F653" s="0" t="s">
        <x:v>93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56</x:v>
      </x:c>
      <x:c r="L653" s="0">
        <x:v>11882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92</x:v>
      </x:c>
      <x:c r="F654" s="0" t="s">
        <x:v>93</x:v>
      </x:c>
      <x:c r="G654" s="0" t="s">
        <x:v>78</x:v>
      </x:c>
      <x:c r="H654" s="0" t="s">
        <x:v>79</x:v>
      </x:c>
      <x:c r="I654" s="0" t="s">
        <x:v>60</x:v>
      </x:c>
      <x:c r="J654" s="0" t="s">
        <x:v>60</x:v>
      </x:c>
      <x:c r="K654" s="0" t="s">
        <x:v>56</x:v>
      </x:c>
      <x:c r="L654" s="0">
        <x:v>12858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92</x:v>
      </x:c>
      <x:c r="F655" s="0" t="s">
        <x:v>93</x:v>
      </x:c>
      <x:c r="G655" s="0" t="s">
        <x:v>78</x:v>
      </x:c>
      <x:c r="H655" s="0" t="s">
        <x:v>79</x:v>
      </x:c>
      <x:c r="I655" s="0" t="s">
        <x:v>61</x:v>
      </x:c>
      <x:c r="J655" s="0" t="s">
        <x:v>61</x:v>
      </x:c>
      <x:c r="K655" s="0" t="s">
        <x:v>56</x:v>
      </x:c>
      <x:c r="L655" s="0">
        <x:v>14976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92</x:v>
      </x:c>
      <x:c r="F656" s="0" t="s">
        <x:v>93</x:v>
      </x:c>
      <x:c r="G656" s="0" t="s">
        <x:v>78</x:v>
      </x:c>
      <x:c r="H656" s="0" t="s">
        <x:v>79</x:v>
      </x:c>
      <x:c r="I656" s="0" t="s">
        <x:v>62</x:v>
      </x:c>
      <x:c r="J656" s="0" t="s">
        <x:v>62</x:v>
      </x:c>
      <x:c r="K656" s="0" t="s">
        <x:v>56</x:v>
      </x:c>
      <x:c r="L656" s="0">
        <x:v>15378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92</x:v>
      </x:c>
      <x:c r="F657" s="0" t="s">
        <x:v>93</x:v>
      </x:c>
      <x:c r="G657" s="0" t="s">
        <x:v>78</x:v>
      </x:c>
      <x:c r="H657" s="0" t="s">
        <x:v>79</x:v>
      </x:c>
      <x:c r="I657" s="0" t="s">
        <x:v>63</x:v>
      </x:c>
      <x:c r="J657" s="0" t="s">
        <x:v>63</x:v>
      </x:c>
      <x:c r="K657" s="0" t="s">
        <x:v>56</x:v>
      </x:c>
      <x:c r="L657" s="0">
        <x:v>15277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92</x:v>
      </x:c>
      <x:c r="F658" s="0" t="s">
        <x:v>93</x:v>
      </x:c>
      <x:c r="G658" s="0" t="s">
        <x:v>78</x:v>
      </x:c>
      <x:c r="H658" s="0" t="s">
        <x:v>79</x:v>
      </x:c>
      <x:c r="I658" s="0" t="s">
        <x:v>64</x:v>
      </x:c>
      <x:c r="J658" s="0" t="s">
        <x:v>64</x:v>
      </x:c>
      <x:c r="K658" s="0" t="s">
        <x:v>56</x:v>
      </x:c>
      <x:c r="L658" s="0">
        <x:v>14643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92</x:v>
      </x:c>
      <x:c r="F659" s="0" t="s">
        <x:v>93</x:v>
      </x:c>
      <x:c r="G659" s="0" t="s">
        <x:v>78</x:v>
      </x:c>
      <x:c r="H659" s="0" t="s">
        <x:v>79</x:v>
      </x:c>
      <x:c r="I659" s="0" t="s">
        <x:v>65</x:v>
      </x:c>
      <x:c r="J659" s="0" t="s">
        <x:v>65</x:v>
      </x:c>
      <x:c r="K659" s="0" t="s">
        <x:v>56</x:v>
      </x:c>
      <x:c r="L659" s="0">
        <x:v>14513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92</x:v>
      </x:c>
      <x:c r="F660" s="0" t="s">
        <x:v>93</x:v>
      </x:c>
      <x:c r="G660" s="0" t="s">
        <x:v>78</x:v>
      </x:c>
      <x:c r="H660" s="0" t="s">
        <x:v>79</x:v>
      </x:c>
      <x:c r="I660" s="0" t="s">
        <x:v>66</x:v>
      </x:c>
      <x:c r="J660" s="0" t="s">
        <x:v>66</x:v>
      </x:c>
      <x:c r="K660" s="0" t="s">
        <x:v>56</x:v>
      </x:c>
      <x:c r="L660" s="0">
        <x:v>15269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67</x:v>
      </x:c>
      <x:c r="J661" s="0" t="s">
        <x:v>67</x:v>
      </x:c>
      <x:c r="K661" s="0" t="s">
        <x:v>56</x:v>
      </x:c>
      <x:c r="L661" s="0">
        <x:v>16198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55</x:v>
      </x:c>
      <x:c r="J662" s="0" t="s">
        <x:v>55</x:v>
      </x:c>
      <x:c r="K662" s="0" t="s">
        <x:v>56</x:v>
      </x:c>
      <x:c r="L662" s="0">
        <x:v>374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92</x:v>
      </x:c>
      <x:c r="F663" s="0" t="s">
        <x:v>93</x:v>
      </x:c>
      <x:c r="G663" s="0" t="s">
        <x:v>80</x:v>
      </x:c>
      <x:c r="H663" s="0" t="s">
        <x:v>81</x:v>
      </x:c>
      <x:c r="I663" s="0" t="s">
        <x:v>57</x:v>
      </x:c>
      <x:c r="J663" s="0" t="s">
        <x:v>57</x:v>
      </x:c>
      <x:c r="K663" s="0" t="s">
        <x:v>56</x:v>
      </x:c>
      <x:c r="L663" s="0">
        <x:v>520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92</x:v>
      </x:c>
      <x:c r="F664" s="0" t="s">
        <x:v>93</x:v>
      </x:c>
      <x:c r="G664" s="0" t="s">
        <x:v>80</x:v>
      </x:c>
      <x:c r="H664" s="0" t="s">
        <x:v>81</x:v>
      </x:c>
      <x:c r="I664" s="0" t="s">
        <x:v>58</x:v>
      </x:c>
      <x:c r="J664" s="0" t="s">
        <x:v>58</x:v>
      </x:c>
      <x:c r="K664" s="0" t="s">
        <x:v>56</x:v>
      </x:c>
      <x:c r="L664" s="0">
        <x:v>778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92</x:v>
      </x:c>
      <x:c r="F665" s="0" t="s">
        <x:v>93</x:v>
      </x:c>
      <x:c r="G665" s="0" t="s">
        <x:v>80</x:v>
      </x:c>
      <x:c r="H665" s="0" t="s">
        <x:v>81</x:v>
      </x:c>
      <x:c r="I665" s="0" t="s">
        <x:v>59</x:v>
      </x:c>
      <x:c r="J665" s="0" t="s">
        <x:v>59</x:v>
      </x:c>
      <x:c r="K665" s="0" t="s">
        <x:v>56</x:v>
      </x:c>
      <x:c r="L665" s="0">
        <x:v>808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92</x:v>
      </x:c>
      <x:c r="F666" s="0" t="s">
        <x:v>93</x:v>
      </x:c>
      <x:c r="G666" s="0" t="s">
        <x:v>80</x:v>
      </x:c>
      <x:c r="H666" s="0" t="s">
        <x:v>81</x:v>
      </x:c>
      <x:c r="I666" s="0" t="s">
        <x:v>60</x:v>
      </x:c>
      <x:c r="J666" s="0" t="s">
        <x:v>60</x:v>
      </x:c>
      <x:c r="K666" s="0" t="s">
        <x:v>56</x:v>
      </x:c>
      <x:c r="L666" s="0">
        <x:v>2206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92</x:v>
      </x:c>
      <x:c r="F667" s="0" t="s">
        <x:v>93</x:v>
      </x:c>
      <x:c r="G667" s="0" t="s">
        <x:v>80</x:v>
      </x:c>
      <x:c r="H667" s="0" t="s">
        <x:v>81</x:v>
      </x:c>
      <x:c r="I667" s="0" t="s">
        <x:v>61</x:v>
      </x:c>
      <x:c r="J667" s="0" t="s">
        <x:v>61</x:v>
      </x:c>
      <x:c r="K667" s="0" t="s">
        <x:v>56</x:v>
      </x:c>
      <x:c r="L667" s="0">
        <x:v>4011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92</x:v>
      </x:c>
      <x:c r="F668" s="0" t="s">
        <x:v>93</x:v>
      </x:c>
      <x:c r="G668" s="0" t="s">
        <x:v>80</x:v>
      </x:c>
      <x:c r="H668" s="0" t="s">
        <x:v>81</x:v>
      </x:c>
      <x:c r="I668" s="0" t="s">
        <x:v>62</x:v>
      </x:c>
      <x:c r="J668" s="0" t="s">
        <x:v>62</x:v>
      </x:c>
      <x:c r="K668" s="0" t="s">
        <x:v>56</x:v>
      </x:c>
      <x:c r="L668" s="0">
        <x:v>5268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92</x:v>
      </x:c>
      <x:c r="F669" s="0" t="s">
        <x:v>93</x:v>
      </x:c>
      <x:c r="G669" s="0" t="s">
        <x:v>80</x:v>
      </x:c>
      <x:c r="H669" s="0" t="s">
        <x:v>81</x:v>
      </x:c>
      <x:c r="I669" s="0" t="s">
        <x:v>63</x:v>
      </x:c>
      <x:c r="J669" s="0" t="s">
        <x:v>63</x:v>
      </x:c>
      <x:c r="K669" s="0" t="s">
        <x:v>56</x:v>
      </x:c>
      <x:c r="L669" s="0">
        <x:v>2388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92</x:v>
      </x:c>
      <x:c r="F670" s="0" t="s">
        <x:v>93</x:v>
      </x:c>
      <x:c r="G670" s="0" t="s">
        <x:v>80</x:v>
      </x:c>
      <x:c r="H670" s="0" t="s">
        <x:v>81</x:v>
      </x:c>
      <x:c r="I670" s="0" t="s">
        <x:v>64</x:v>
      </x:c>
      <x:c r="J670" s="0" t="s">
        <x:v>64</x:v>
      </x:c>
      <x:c r="K670" s="0" t="s">
        <x:v>56</x:v>
      </x:c>
      <x:c r="L670" s="0">
        <x:v>3752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92</x:v>
      </x:c>
      <x:c r="F671" s="0" t="s">
        <x:v>93</x:v>
      </x:c>
      <x:c r="G671" s="0" t="s">
        <x:v>80</x:v>
      </x:c>
      <x:c r="H671" s="0" t="s">
        <x:v>81</x:v>
      </x:c>
      <x:c r="I671" s="0" t="s">
        <x:v>65</x:v>
      </x:c>
      <x:c r="J671" s="0" t="s">
        <x:v>65</x:v>
      </x:c>
      <x:c r="K671" s="0" t="s">
        <x:v>56</x:v>
      </x:c>
      <x:c r="L671" s="0">
        <x:v>2111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92</x:v>
      </x:c>
      <x:c r="F672" s="0" t="s">
        <x:v>93</x:v>
      </x:c>
      <x:c r="G672" s="0" t="s">
        <x:v>80</x:v>
      </x:c>
      <x:c r="H672" s="0" t="s">
        <x:v>81</x:v>
      </x:c>
      <x:c r="I672" s="0" t="s">
        <x:v>66</x:v>
      </x:c>
      <x:c r="J672" s="0" t="s">
        <x:v>66</x:v>
      </x:c>
      <x:c r="K672" s="0" t="s">
        <x:v>56</x:v>
      </x:c>
      <x:c r="L672" s="0">
        <x:v>6443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92</x:v>
      </x:c>
      <x:c r="F673" s="0" t="s">
        <x:v>93</x:v>
      </x:c>
      <x:c r="G673" s="0" t="s">
        <x:v>80</x:v>
      </x:c>
      <x:c r="H673" s="0" t="s">
        <x:v>81</x:v>
      </x:c>
      <x:c r="I673" s="0" t="s">
        <x:v>67</x:v>
      </x:c>
      <x:c r="J673" s="0" t="s">
        <x:v>67</x:v>
      </x:c>
      <x:c r="K673" s="0" t="s">
        <x:v>56</x:v>
      </x:c>
      <x:c r="L673" s="0">
        <x:v>7190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94</x:v>
      </x:c>
      <x:c r="F674" s="0" t="s">
        <x:v>95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129259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94</x:v>
      </x:c>
      <x:c r="F675" s="0" t="s">
        <x:v>95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142321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94</x:v>
      </x:c>
      <x:c r="F676" s="0" t="s">
        <x:v>95</x:v>
      </x:c>
      <x:c r="G676" s="0" t="s">
        <x:v>50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164660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94</x:v>
      </x:c>
      <x:c r="F677" s="0" t="s">
        <x:v>95</x:v>
      </x:c>
      <x:c r="G677" s="0" t="s">
        <x:v>50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194327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94</x:v>
      </x:c>
      <x:c r="F678" s="0" t="s">
        <x:v>95</x:v>
      </x:c>
      <x:c r="G678" s="0" t="s">
        <x:v>50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223148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94</x:v>
      </x:c>
      <x:c r="F679" s="0" t="s">
        <x:v>95</x:v>
      </x:c>
      <x:c r="G679" s="0" t="s">
        <x:v>50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257751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94</x:v>
      </x:c>
      <x:c r="F680" s="0" t="s">
        <x:v>95</x:v>
      </x:c>
      <x:c r="G680" s="0" t="s">
        <x:v>50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298655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94</x:v>
      </x:c>
      <x:c r="F681" s="0" t="s">
        <x:v>95</x:v>
      </x:c>
      <x:c r="G681" s="0" t="s">
        <x:v>50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298490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94</x:v>
      </x:c>
      <x:c r="F682" s="0" t="s">
        <x:v>95</x:v>
      </x:c>
      <x:c r="G682" s="0" t="s">
        <x:v>50</x:v>
      </x:c>
      <x:c r="H682" s="0" t="s">
        <x:v>54</x:v>
      </x:c>
      <x:c r="I682" s="0" t="s">
        <x:v>64</x:v>
      </x:c>
      <x:c r="J682" s="0" t="s">
        <x:v>64</x:v>
      </x:c>
      <x:c r="K682" s="0" t="s">
        <x:v>56</x:v>
      </x:c>
      <x:c r="L682" s="0">
        <x:v>299582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94</x:v>
      </x:c>
      <x:c r="F683" s="0" t="s">
        <x:v>95</x:v>
      </x:c>
      <x:c r="G683" s="0" t="s">
        <x:v>50</x:v>
      </x:c>
      <x:c r="H683" s="0" t="s">
        <x:v>54</x:v>
      </x:c>
      <x:c r="I683" s="0" t="s">
        <x:v>65</x:v>
      </x:c>
      <x:c r="J683" s="0" t="s">
        <x:v>65</x:v>
      </x:c>
      <x:c r="K683" s="0" t="s">
        <x:v>56</x:v>
      </x:c>
      <x:c r="L683" s="0">
        <x:v>323818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94</x:v>
      </x:c>
      <x:c r="F684" s="0" t="s">
        <x:v>95</x:v>
      </x:c>
      <x:c r="G684" s="0" t="s">
        <x:v>50</x:v>
      </x:c>
      <x:c r="H684" s="0" t="s">
        <x:v>54</x:v>
      </x:c>
      <x:c r="I684" s="0" t="s">
        <x:v>66</x:v>
      </x:c>
      <x:c r="J684" s="0" t="s">
        <x:v>66</x:v>
      </x:c>
      <x:c r="K684" s="0" t="s">
        <x:v>56</x:v>
      </x:c>
      <x:c r="L684" s="0">
        <x:v>374582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94</x:v>
      </x:c>
      <x:c r="F685" s="0" t="s">
        <x:v>95</x:v>
      </x:c>
      <x:c r="G685" s="0" t="s">
        <x:v>50</x:v>
      </x:c>
      <x:c r="H685" s="0" t="s">
        <x:v>54</x:v>
      </x:c>
      <x:c r="I685" s="0" t="s">
        <x:v>67</x:v>
      </x:c>
      <x:c r="J685" s="0" t="s">
        <x:v>67</x:v>
      </x:c>
      <x:c r="K685" s="0" t="s">
        <x:v>56</x:v>
      </x:c>
      <x:c r="L685" s="0">
        <x:v>392841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94</x:v>
      </x:c>
      <x:c r="F686" s="0" t="s">
        <x:v>95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123549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94</x:v>
      </x:c>
      <x:c r="F687" s="0" t="s">
        <x:v>95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132563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94</x:v>
      </x:c>
      <x:c r="F688" s="0" t="s">
        <x:v>95</x:v>
      </x:c>
      <x:c r="G688" s="0" t="s">
        <x:v>68</x:v>
      </x:c>
      <x:c r="H688" s="0" t="s">
        <x:v>69</x:v>
      </x:c>
      <x:c r="I688" s="0" t="s">
        <x:v>58</x:v>
      </x:c>
      <x:c r="J688" s="0" t="s">
        <x:v>58</x:v>
      </x:c>
      <x:c r="K688" s="0" t="s">
        <x:v>56</x:v>
      </x:c>
      <x:c r="L688" s="0">
        <x:v>153577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59</x:v>
      </x:c>
      <x:c r="J689" s="0" t="s">
        <x:v>59</x:v>
      </x:c>
      <x:c r="K689" s="0" t="s">
        <x:v>56</x:v>
      </x:c>
      <x:c r="L689" s="0">
        <x:v>180493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94</x:v>
      </x:c>
      <x:c r="F690" s="0" t="s">
        <x:v>95</x:v>
      </x:c>
      <x:c r="G690" s="0" t="s">
        <x:v>68</x:v>
      </x:c>
      <x:c r="H690" s="0" t="s">
        <x:v>69</x:v>
      </x:c>
      <x:c r="I690" s="0" t="s">
        <x:v>60</x:v>
      </x:c>
      <x:c r="J690" s="0" t="s">
        <x:v>60</x:v>
      </x:c>
      <x:c r="K690" s="0" t="s">
        <x:v>56</x:v>
      </x:c>
      <x:c r="L690" s="0">
        <x:v>209058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94</x:v>
      </x:c>
      <x:c r="F691" s="0" t="s">
        <x:v>95</x:v>
      </x:c>
      <x:c r="G691" s="0" t="s">
        <x:v>68</x:v>
      </x:c>
      <x:c r="H691" s="0" t="s">
        <x:v>69</x:v>
      </x:c>
      <x:c r="I691" s="0" t="s">
        <x:v>61</x:v>
      </x:c>
      <x:c r="J691" s="0" t="s">
        <x:v>61</x:v>
      </x:c>
      <x:c r="K691" s="0" t="s">
        <x:v>56</x:v>
      </x:c>
      <x:c r="L691" s="0">
        <x:v>241679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94</x:v>
      </x:c>
      <x:c r="F692" s="0" t="s">
        <x:v>95</x:v>
      </x:c>
      <x:c r="G692" s="0" t="s">
        <x:v>68</x:v>
      </x:c>
      <x:c r="H692" s="0" t="s">
        <x:v>69</x:v>
      </x:c>
      <x:c r="I692" s="0" t="s">
        <x:v>62</x:v>
      </x:c>
      <x:c r="J692" s="0" t="s">
        <x:v>62</x:v>
      </x:c>
      <x:c r="K692" s="0" t="s">
        <x:v>56</x:v>
      </x:c>
      <x:c r="L692" s="0">
        <x:v>266742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94</x:v>
      </x:c>
      <x:c r="F693" s="0" t="s">
        <x:v>95</x:v>
      </x:c>
      <x:c r="G693" s="0" t="s">
        <x:v>68</x:v>
      </x:c>
      <x:c r="H693" s="0" t="s">
        <x:v>69</x:v>
      </x:c>
      <x:c r="I693" s="0" t="s">
        <x:v>63</x:v>
      </x:c>
      <x:c r="J693" s="0" t="s">
        <x:v>63</x:v>
      </x:c>
      <x:c r="K693" s="0" t="s">
        <x:v>56</x:v>
      </x:c>
      <x:c r="L693" s="0">
        <x:v>274217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94</x:v>
      </x:c>
      <x:c r="F694" s="0" t="s">
        <x:v>95</x:v>
      </x:c>
      <x:c r="G694" s="0" t="s">
        <x:v>68</x:v>
      </x:c>
      <x:c r="H694" s="0" t="s">
        <x:v>69</x:v>
      </x:c>
      <x:c r="I694" s="0" t="s">
        <x:v>64</x:v>
      </x:c>
      <x:c r="J694" s="0" t="s">
        <x:v>64</x:v>
      </x:c>
      <x:c r="K694" s="0" t="s">
        <x:v>56</x:v>
      </x:c>
      <x:c r="L694" s="0">
        <x:v>273940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94</x:v>
      </x:c>
      <x:c r="F695" s="0" t="s">
        <x:v>95</x:v>
      </x:c>
      <x:c r="G695" s="0" t="s">
        <x:v>68</x:v>
      </x:c>
      <x:c r="H695" s="0" t="s">
        <x:v>69</x:v>
      </x:c>
      <x:c r="I695" s="0" t="s">
        <x:v>65</x:v>
      </x:c>
      <x:c r="J695" s="0" t="s">
        <x:v>65</x:v>
      </x:c>
      <x:c r="K695" s="0" t="s">
        <x:v>56</x:v>
      </x:c>
      <x:c r="L695" s="0">
        <x:v>296971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94</x:v>
      </x:c>
      <x:c r="F696" s="0" t="s">
        <x:v>95</x:v>
      </x:c>
      <x:c r="G696" s="0" t="s">
        <x:v>68</x:v>
      </x:c>
      <x:c r="H696" s="0" t="s">
        <x:v>69</x:v>
      </x:c>
      <x:c r="I696" s="0" t="s">
        <x:v>66</x:v>
      </x:c>
      <x:c r="J696" s="0" t="s">
        <x:v>66</x:v>
      </x:c>
      <x:c r="K696" s="0" t="s">
        <x:v>56</x:v>
      </x:c>
      <x:c r="L696" s="0">
        <x:v>344193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94</x:v>
      </x:c>
      <x:c r="F697" s="0" t="s">
        <x:v>95</x:v>
      </x:c>
      <x:c r="G697" s="0" t="s">
        <x:v>68</x:v>
      </x:c>
      <x:c r="H697" s="0" t="s">
        <x:v>69</x:v>
      </x:c>
      <x:c r="I697" s="0" t="s">
        <x:v>67</x:v>
      </x:c>
      <x:c r="J697" s="0" t="s">
        <x:v>67</x:v>
      </x:c>
      <x:c r="K697" s="0" t="s">
        <x:v>56</x:v>
      </x:c>
      <x:c r="L697" s="0">
        <x:v>358264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94</x:v>
      </x:c>
      <x:c r="F698" s="0" t="s">
        <x:v>95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5710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94</x:v>
      </x:c>
      <x:c r="F699" s="0" t="s">
        <x:v>95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9757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94</x:v>
      </x:c>
      <x:c r="F700" s="0" t="s">
        <x:v>95</x:v>
      </x:c>
      <x:c r="G700" s="0" t="s">
        <x:v>70</x:v>
      </x:c>
      <x:c r="H700" s="0" t="s">
        <x:v>71</x:v>
      </x:c>
      <x:c r="I700" s="0" t="s">
        <x:v>58</x:v>
      </x:c>
      <x:c r="J700" s="0" t="s">
        <x:v>58</x:v>
      </x:c>
      <x:c r="K700" s="0" t="s">
        <x:v>56</x:v>
      </x:c>
      <x:c r="L700" s="0">
        <x:v>11082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94</x:v>
      </x:c>
      <x:c r="F701" s="0" t="s">
        <x:v>95</x:v>
      </x:c>
      <x:c r="G701" s="0" t="s">
        <x:v>70</x:v>
      </x:c>
      <x:c r="H701" s="0" t="s">
        <x:v>71</x:v>
      </x:c>
      <x:c r="I701" s="0" t="s">
        <x:v>59</x:v>
      </x:c>
      <x:c r="J701" s="0" t="s">
        <x:v>59</x:v>
      </x:c>
      <x:c r="K701" s="0" t="s">
        <x:v>56</x:v>
      </x:c>
      <x:c r="L701" s="0">
        <x:v>13835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94</x:v>
      </x:c>
      <x:c r="F702" s="0" t="s">
        <x:v>95</x:v>
      </x:c>
      <x:c r="G702" s="0" t="s">
        <x:v>70</x:v>
      </x:c>
      <x:c r="H702" s="0" t="s">
        <x:v>71</x:v>
      </x:c>
      <x:c r="I702" s="0" t="s">
        <x:v>60</x:v>
      </x:c>
      <x:c r="J702" s="0" t="s">
        <x:v>60</x:v>
      </x:c>
      <x:c r="K702" s="0" t="s">
        <x:v>56</x:v>
      </x:c>
      <x:c r="L702" s="0">
        <x:v>14089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61</x:v>
      </x:c>
      <x:c r="J703" s="0" t="s">
        <x:v>61</x:v>
      </x:c>
      <x:c r="K703" s="0" t="s">
        <x:v>56</x:v>
      </x:c>
      <x:c r="L703" s="0">
        <x:v>16073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94</x:v>
      </x:c>
      <x:c r="F704" s="0" t="s">
        <x:v>95</x:v>
      </x:c>
      <x:c r="G704" s="0" t="s">
        <x:v>70</x:v>
      </x:c>
      <x:c r="H704" s="0" t="s">
        <x:v>71</x:v>
      </x:c>
      <x:c r="I704" s="0" t="s">
        <x:v>62</x:v>
      </x:c>
      <x:c r="J704" s="0" t="s">
        <x:v>62</x:v>
      </x:c>
      <x:c r="K704" s="0" t="s">
        <x:v>56</x:v>
      </x:c>
      <x:c r="L704" s="0">
        <x:v>18413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94</x:v>
      </x:c>
      <x:c r="F705" s="0" t="s">
        <x:v>95</x:v>
      </x:c>
      <x:c r="G705" s="0" t="s">
        <x:v>70</x:v>
      </x:c>
      <x:c r="H705" s="0" t="s">
        <x:v>71</x:v>
      </x:c>
      <x:c r="I705" s="0" t="s">
        <x:v>63</x:v>
      </x:c>
      <x:c r="J705" s="0" t="s">
        <x:v>63</x:v>
      </x:c>
      <x:c r="K705" s="0" t="s">
        <x:v>56</x:v>
      </x:c>
      <x:c r="L705" s="0">
        <x:v>14680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94</x:v>
      </x:c>
      <x:c r="F706" s="0" t="s">
        <x:v>95</x:v>
      </x:c>
      <x:c r="G706" s="0" t="s">
        <x:v>70</x:v>
      </x:c>
      <x:c r="H706" s="0" t="s">
        <x:v>71</x:v>
      </x:c>
      <x:c r="I706" s="0" t="s">
        <x:v>64</x:v>
      </x:c>
      <x:c r="J706" s="0" t="s">
        <x:v>64</x:v>
      </x:c>
      <x:c r="K706" s="0" t="s">
        <x:v>56</x:v>
      </x:c>
      <x:c r="L706" s="0">
        <x:v>16435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94</x:v>
      </x:c>
      <x:c r="F707" s="0" t="s">
        <x:v>95</x:v>
      </x:c>
      <x:c r="G707" s="0" t="s">
        <x:v>70</x:v>
      </x:c>
      <x:c r="H707" s="0" t="s">
        <x:v>71</x:v>
      </x:c>
      <x:c r="I707" s="0" t="s">
        <x:v>65</x:v>
      </x:c>
      <x:c r="J707" s="0" t="s">
        <x:v>65</x:v>
      </x:c>
      <x:c r="K707" s="0" t="s">
        <x:v>56</x:v>
      </x:c>
      <x:c r="L707" s="0">
        <x:v>18093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94</x:v>
      </x:c>
      <x:c r="F708" s="0" t="s">
        <x:v>95</x:v>
      </x:c>
      <x:c r="G708" s="0" t="s">
        <x:v>70</x:v>
      </x:c>
      <x:c r="H708" s="0" t="s">
        <x:v>71</x:v>
      </x:c>
      <x:c r="I708" s="0" t="s">
        <x:v>66</x:v>
      </x:c>
      <x:c r="J708" s="0" t="s">
        <x:v>66</x:v>
      </x:c>
      <x:c r="K708" s="0" t="s">
        <x:v>56</x:v>
      </x:c>
      <x:c r="L708" s="0">
        <x:v>20549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94</x:v>
      </x:c>
      <x:c r="F709" s="0" t="s">
        <x:v>95</x:v>
      </x:c>
      <x:c r="G709" s="0" t="s">
        <x:v>70</x:v>
      </x:c>
      <x:c r="H709" s="0" t="s">
        <x:v>71</x:v>
      </x:c>
      <x:c r="I709" s="0" t="s">
        <x:v>67</x:v>
      </x:c>
      <x:c r="J709" s="0" t="s">
        <x:v>67</x:v>
      </x:c>
      <x:c r="K709" s="0" t="s">
        <x:v>56</x:v>
      </x:c>
      <x:c r="L709" s="0">
        <x:v>24153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94</x:v>
      </x:c>
      <x:c r="F710" s="0" t="s">
        <x:v>95</x:v>
      </x:c>
      <x:c r="G710" s="0" t="s">
        <x:v>72</x:v>
      </x:c>
      <x:c r="H710" s="0" t="s">
        <x:v>73</x:v>
      </x:c>
      <x:c r="I710" s="0" t="s">
        <x:v>55</x:v>
      </x:c>
      <x:c r="J710" s="0" t="s">
        <x:v>55</x:v>
      </x:c>
      <x:c r="K710" s="0" t="s">
        <x:v>56</x:v>
      </x:c>
      <x:c r="L710" s="0">
        <x:v>4503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94</x:v>
      </x:c>
      <x:c r="F711" s="0" t="s">
        <x:v>95</x:v>
      </x:c>
      <x:c r="G711" s="0" t="s">
        <x:v>72</x:v>
      </x:c>
      <x:c r="H711" s="0" t="s">
        <x:v>73</x:v>
      </x:c>
      <x:c r="I711" s="0" t="s">
        <x:v>57</x:v>
      </x:c>
      <x:c r="J711" s="0" t="s">
        <x:v>57</x:v>
      </x:c>
      <x:c r="K711" s="0" t="s">
        <x:v>56</x:v>
      </x:c>
      <x:c r="L711" s="0">
        <x:v>8136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94</x:v>
      </x:c>
      <x:c r="F712" s="0" t="s">
        <x:v>95</x:v>
      </x:c>
      <x:c r="G712" s="0" t="s">
        <x:v>72</x:v>
      </x:c>
      <x:c r="H712" s="0" t="s">
        <x:v>73</x:v>
      </x:c>
      <x:c r="I712" s="0" t="s">
        <x:v>58</x:v>
      </x:c>
      <x:c r="J712" s="0" t="s">
        <x:v>58</x:v>
      </x:c>
      <x:c r="K712" s="0" t="s">
        <x:v>56</x:v>
      </x:c>
      <x:c r="L712" s="0">
        <x:v>10304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94</x:v>
      </x:c>
      <x:c r="F713" s="0" t="s">
        <x:v>95</x:v>
      </x:c>
      <x:c r="G713" s="0" t="s">
        <x:v>72</x:v>
      </x:c>
      <x:c r="H713" s="0" t="s">
        <x:v>73</x:v>
      </x:c>
      <x:c r="I713" s="0" t="s">
        <x:v>59</x:v>
      </x:c>
      <x:c r="J713" s="0" t="s">
        <x:v>59</x:v>
      </x:c>
      <x:c r="K713" s="0" t="s">
        <x:v>56</x:v>
      </x:c>
      <x:c r="L713" s="0">
        <x:v>11013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94</x:v>
      </x:c>
      <x:c r="F714" s="0" t="s">
        <x:v>95</x:v>
      </x:c>
      <x:c r="G714" s="0" t="s">
        <x:v>72</x:v>
      </x:c>
      <x:c r="H714" s="0" t="s">
        <x:v>73</x:v>
      </x:c>
      <x:c r="I714" s="0" t="s">
        <x:v>60</x:v>
      </x:c>
      <x:c r="J714" s="0" t="s">
        <x:v>60</x:v>
      </x:c>
      <x:c r="K714" s="0" t="s">
        <x:v>56</x:v>
      </x:c>
      <x:c r="L714" s="0">
        <x:v>11907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61</x:v>
      </x:c>
      <x:c r="J715" s="0" t="s">
        <x:v>61</x:v>
      </x:c>
      <x:c r="K715" s="0" t="s">
        <x:v>56</x:v>
      </x:c>
      <x:c r="L715" s="0">
        <x:v>12805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94</x:v>
      </x:c>
      <x:c r="F716" s="0" t="s">
        <x:v>95</x:v>
      </x:c>
      <x:c r="G716" s="0" t="s">
        <x:v>72</x:v>
      </x:c>
      <x:c r="H716" s="0" t="s">
        <x:v>73</x:v>
      </x:c>
      <x:c r="I716" s="0" t="s">
        <x:v>62</x:v>
      </x:c>
      <x:c r="J716" s="0" t="s">
        <x:v>62</x:v>
      </x:c>
      <x:c r="K716" s="0" t="s">
        <x:v>56</x:v>
      </x:c>
      <x:c r="L716" s="0">
        <x:v>13500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94</x:v>
      </x:c>
      <x:c r="F717" s="0" t="s">
        <x:v>95</x:v>
      </x:c>
      <x:c r="G717" s="0" t="s">
        <x:v>72</x:v>
      </x:c>
      <x:c r="H717" s="0" t="s">
        <x:v>73</x:v>
      </x:c>
      <x:c r="I717" s="0" t="s">
        <x:v>63</x:v>
      </x:c>
      <x:c r="J717" s="0" t="s">
        <x:v>63</x:v>
      </x:c>
      <x:c r="K717" s="0" t="s">
        <x:v>56</x:v>
      </x:c>
      <x:c r="L717" s="0">
        <x:v>9592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94</x:v>
      </x:c>
      <x:c r="F718" s="0" t="s">
        <x:v>95</x:v>
      </x:c>
      <x:c r="G718" s="0" t="s">
        <x:v>72</x:v>
      </x:c>
      <x:c r="H718" s="0" t="s">
        <x:v>73</x:v>
      </x:c>
      <x:c r="I718" s="0" t="s">
        <x:v>64</x:v>
      </x:c>
      <x:c r="J718" s="0" t="s">
        <x:v>64</x:v>
      </x:c>
      <x:c r="K718" s="0" t="s">
        <x:v>56</x:v>
      </x:c>
      <x:c r="L718" s="0">
        <x:v>9207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94</x:v>
      </x:c>
      <x:c r="F719" s="0" t="s">
        <x:v>95</x:v>
      </x:c>
      <x:c r="G719" s="0" t="s">
        <x:v>72</x:v>
      </x:c>
      <x:c r="H719" s="0" t="s">
        <x:v>73</x:v>
      </x:c>
      <x:c r="I719" s="0" t="s">
        <x:v>65</x:v>
      </x:c>
      <x:c r="J719" s="0" t="s">
        <x:v>65</x:v>
      </x:c>
      <x:c r="K719" s="0" t="s">
        <x:v>56</x:v>
      </x:c>
      <x:c r="L719" s="0">
        <x:v>8755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94</x:v>
      </x:c>
      <x:c r="F720" s="0" t="s">
        <x:v>95</x:v>
      </x:c>
      <x:c r="G720" s="0" t="s">
        <x:v>72</x:v>
      </x:c>
      <x:c r="H720" s="0" t="s">
        <x:v>73</x:v>
      </x:c>
      <x:c r="I720" s="0" t="s">
        <x:v>66</x:v>
      </x:c>
      <x:c r="J720" s="0" t="s">
        <x:v>66</x:v>
      </x:c>
      <x:c r="K720" s="0" t="s">
        <x:v>56</x:v>
      </x:c>
      <x:c r="L720" s="0">
        <x:v>9840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94</x:v>
      </x:c>
      <x:c r="F721" s="0" t="s">
        <x:v>95</x:v>
      </x:c>
      <x:c r="G721" s="0" t="s">
        <x:v>72</x:v>
      </x:c>
      <x:c r="H721" s="0" t="s">
        <x:v>73</x:v>
      </x:c>
      <x:c r="I721" s="0" t="s">
        <x:v>67</x:v>
      </x:c>
      <x:c r="J721" s="0" t="s">
        <x:v>67</x:v>
      </x:c>
      <x:c r="K721" s="0" t="s">
        <x:v>56</x:v>
      </x:c>
      <x:c r="L721" s="0">
        <x:v>10424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94</x:v>
      </x:c>
      <x:c r="F722" s="0" t="s">
        <x:v>95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94</x:v>
      </x:c>
      <x:c r="F723" s="0" t="s">
        <x:v>95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94</x:v>
      </x:c>
      <x:c r="F724" s="0" t="s">
        <x:v>95</x:v>
      </x:c>
      <x:c r="G724" s="0" t="s">
        <x:v>74</x:v>
      </x:c>
      <x:c r="H724" s="0" t="s">
        <x:v>75</x:v>
      </x:c>
      <x:c r="I724" s="0" t="s">
        <x:v>58</x:v>
      </x:c>
      <x:c r="J724" s="0" t="s">
        <x:v>58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94</x:v>
      </x:c>
      <x:c r="F725" s="0" t="s">
        <x:v>95</x:v>
      </x:c>
      <x:c r="G725" s="0" t="s">
        <x:v>74</x:v>
      </x:c>
      <x:c r="H725" s="0" t="s">
        <x:v>75</x:v>
      </x:c>
      <x:c r="I725" s="0" t="s">
        <x:v>59</x:v>
      </x:c>
      <x:c r="J725" s="0" t="s">
        <x:v>59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94</x:v>
      </x:c>
      <x:c r="F726" s="0" t="s">
        <x:v>95</x:v>
      </x:c>
      <x:c r="G726" s="0" t="s">
        <x:v>74</x:v>
      </x:c>
      <x:c r="H726" s="0" t="s">
        <x:v>75</x:v>
      </x:c>
      <x:c r="I726" s="0" t="s">
        <x:v>60</x:v>
      </x:c>
      <x:c r="J726" s="0" t="s">
        <x:v>60</x:v>
      </x:c>
      <x:c r="K726" s="0" t="s">
        <x:v>56</x:v>
      </x:c>
      <x:c r="L726" s="0">
        <x:v>737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61</x:v>
      </x:c>
      <x:c r="J727" s="0" t="s">
        <x:v>61</x:v>
      </x:c>
      <x:c r="K727" s="0" t="s">
        <x:v>56</x:v>
      </x:c>
      <x:c r="L727" s="0">
        <x:v>836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94</x:v>
      </x:c>
      <x:c r="F728" s="0" t="s">
        <x:v>95</x:v>
      </x:c>
      <x:c r="G728" s="0" t="s">
        <x:v>74</x:v>
      </x:c>
      <x:c r="H728" s="0" t="s">
        <x:v>75</x:v>
      </x:c>
      <x:c r="I728" s="0" t="s">
        <x:v>62</x:v>
      </x:c>
      <x:c r="J728" s="0" t="s">
        <x:v>62</x:v>
      </x:c>
      <x:c r="K728" s="0" t="s">
        <x:v>56</x:v>
      </x:c>
      <x:c r="L728" s="0">
        <x:v>1307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94</x:v>
      </x:c>
      <x:c r="F729" s="0" t="s">
        <x:v>95</x:v>
      </x:c>
      <x:c r="G729" s="0" t="s">
        <x:v>74</x:v>
      </x:c>
      <x:c r="H729" s="0" t="s">
        <x:v>75</x:v>
      </x:c>
      <x:c r="I729" s="0" t="s">
        <x:v>63</x:v>
      </x:c>
      <x:c r="J729" s="0" t="s">
        <x:v>63</x:v>
      </x:c>
      <x:c r="K729" s="0" t="s">
        <x:v>56</x:v>
      </x:c>
      <x:c r="L729" s="0">
        <x:v>934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94</x:v>
      </x:c>
      <x:c r="F730" s="0" t="s">
        <x:v>95</x:v>
      </x:c>
      <x:c r="G730" s="0" t="s">
        <x:v>74</x:v>
      </x:c>
      <x:c r="H730" s="0" t="s">
        <x:v>75</x:v>
      </x:c>
      <x:c r="I730" s="0" t="s">
        <x:v>64</x:v>
      </x:c>
      <x:c r="J730" s="0" t="s">
        <x:v>64</x:v>
      </x:c>
      <x:c r="K730" s="0" t="s">
        <x:v>56</x:v>
      </x:c>
      <x:c r="L730" s="0">
        <x:v>796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94</x:v>
      </x:c>
      <x:c r="F731" s="0" t="s">
        <x:v>95</x:v>
      </x:c>
      <x:c r="G731" s="0" t="s">
        <x:v>74</x:v>
      </x:c>
      <x:c r="H731" s="0" t="s">
        <x:v>75</x:v>
      </x:c>
      <x:c r="I731" s="0" t="s">
        <x:v>65</x:v>
      </x:c>
      <x:c r="J731" s="0" t="s">
        <x:v>65</x:v>
      </x:c>
      <x:c r="K731" s="0" t="s">
        <x:v>56</x:v>
      </x:c>
      <x:c r="L731" s="0">
        <x:v>693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94</x:v>
      </x:c>
      <x:c r="F732" s="0" t="s">
        <x:v>95</x:v>
      </x:c>
      <x:c r="G732" s="0" t="s">
        <x:v>74</x:v>
      </x:c>
      <x:c r="H732" s="0" t="s">
        <x:v>75</x:v>
      </x:c>
      <x:c r="I732" s="0" t="s">
        <x:v>66</x:v>
      </x:c>
      <x:c r="J732" s="0" t="s">
        <x:v>66</x:v>
      </x:c>
      <x:c r="K732" s="0" t="s">
        <x:v>56</x:v>
      </x:c>
      <x:c r="L732" s="0">
        <x:v>542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94</x:v>
      </x:c>
      <x:c r="F733" s="0" t="s">
        <x:v>95</x:v>
      </x:c>
      <x:c r="G733" s="0" t="s">
        <x:v>74</x:v>
      </x:c>
      <x:c r="H733" s="0" t="s">
        <x:v>75</x:v>
      </x:c>
      <x:c r="I733" s="0" t="s">
        <x:v>67</x:v>
      </x:c>
      <x:c r="J733" s="0" t="s">
        <x:v>67</x:v>
      </x:c>
      <x:c r="K733" s="0" t="s">
        <x:v>56</x:v>
      </x:c>
      <x:c r="L733" s="0">
        <x:v>487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94</x:v>
      </x:c>
      <x:c r="F734" s="0" t="s">
        <x:v>95</x:v>
      </x:c>
      <x:c r="G734" s="0" t="s">
        <x:v>76</x:v>
      </x:c>
      <x:c r="H734" s="0" t="s">
        <x:v>77</x:v>
      </x:c>
      <x:c r="I734" s="0" t="s">
        <x:v>55</x:v>
      </x:c>
      <x:c r="J734" s="0" t="s">
        <x:v>55</x:v>
      </x:c>
      <x:c r="K734" s="0" t="s">
        <x:v>56</x:v>
      </x:c>
      <x:c r="L734" s="0">
        <x:v>2883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94</x:v>
      </x:c>
      <x:c r="F735" s="0" t="s">
        <x:v>95</x:v>
      </x:c>
      <x:c r="G735" s="0" t="s">
        <x:v>76</x:v>
      </x:c>
      <x:c r="H735" s="0" t="s">
        <x:v>77</x:v>
      </x:c>
      <x:c r="I735" s="0" t="s">
        <x:v>57</x:v>
      </x:c>
      <x:c r="J735" s="0" t="s">
        <x:v>57</x:v>
      </x:c>
      <x:c r="K735" s="0" t="s">
        <x:v>56</x:v>
      </x:c>
      <x:c r="L735" s="0">
        <x:v>5378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94</x:v>
      </x:c>
      <x:c r="F736" s="0" t="s">
        <x:v>95</x:v>
      </x:c>
      <x:c r="G736" s="0" t="s">
        <x:v>76</x:v>
      </x:c>
      <x:c r="H736" s="0" t="s">
        <x:v>77</x:v>
      </x:c>
      <x:c r="I736" s="0" t="s">
        <x:v>58</x:v>
      </x:c>
      <x:c r="J736" s="0" t="s">
        <x:v>58</x:v>
      </x:c>
      <x:c r="K736" s="0" t="s">
        <x:v>56</x:v>
      </x:c>
      <x:c r="L736" s="0">
        <x:v>6728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94</x:v>
      </x:c>
      <x:c r="F737" s="0" t="s">
        <x:v>95</x:v>
      </x:c>
      <x:c r="G737" s="0" t="s">
        <x:v>76</x:v>
      </x:c>
      <x:c r="H737" s="0" t="s">
        <x:v>77</x:v>
      </x:c>
      <x:c r="I737" s="0" t="s">
        <x:v>59</x:v>
      </x:c>
      <x:c r="J737" s="0" t="s">
        <x:v>59</x:v>
      </x:c>
      <x:c r="K737" s="0" t="s">
        <x:v>56</x:v>
      </x:c>
      <x:c r="L737" s="0">
        <x:v>7182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94</x:v>
      </x:c>
      <x:c r="F738" s="0" t="s">
        <x:v>95</x:v>
      </x:c>
      <x:c r="G738" s="0" t="s">
        <x:v>76</x:v>
      </x:c>
      <x:c r="H738" s="0" t="s">
        <x:v>77</x:v>
      </x:c>
      <x:c r="I738" s="0" t="s">
        <x:v>60</x:v>
      </x:c>
      <x:c r="J738" s="0" t="s">
        <x:v>60</x:v>
      </x:c>
      <x:c r="K738" s="0" t="s">
        <x:v>56</x:v>
      </x:c>
      <x:c r="L738" s="0">
        <x:v>6408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94</x:v>
      </x:c>
      <x:c r="F739" s="0" t="s">
        <x:v>95</x:v>
      </x:c>
      <x:c r="G739" s="0" t="s">
        <x:v>76</x:v>
      </x:c>
      <x:c r="H739" s="0" t="s">
        <x:v>77</x:v>
      </x:c>
      <x:c r="I739" s="0" t="s">
        <x:v>61</x:v>
      </x:c>
      <x:c r="J739" s="0" t="s">
        <x:v>61</x:v>
      </x:c>
      <x:c r="K739" s="0" t="s">
        <x:v>56</x:v>
      </x:c>
      <x:c r="L739" s="0">
        <x:v>5988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94</x:v>
      </x:c>
      <x:c r="F740" s="0" t="s">
        <x:v>95</x:v>
      </x:c>
      <x:c r="G740" s="0" t="s">
        <x:v>76</x:v>
      </x:c>
      <x:c r="H740" s="0" t="s">
        <x:v>77</x:v>
      </x:c>
      <x:c r="I740" s="0" t="s">
        <x:v>62</x:v>
      </x:c>
      <x:c r="J740" s="0" t="s">
        <x:v>62</x:v>
      </x:c>
      <x:c r="K740" s="0" t="s">
        <x:v>56</x:v>
      </x:c>
      <x:c r="L740" s="0">
        <x:v>5086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94</x:v>
      </x:c>
      <x:c r="F741" s="0" t="s">
        <x:v>95</x:v>
      </x:c>
      <x:c r="G741" s="0" t="s">
        <x:v>76</x:v>
      </x:c>
      <x:c r="H741" s="0" t="s">
        <x:v>77</x:v>
      </x:c>
      <x:c r="I741" s="0" t="s">
        <x:v>63</x:v>
      </x:c>
      <x:c r="J741" s="0" t="s">
        <x:v>63</x:v>
      </x:c>
      <x:c r="K741" s="0" t="s">
        <x:v>56</x:v>
      </x:c>
      <x:c r="L741" s="0">
        <x:v>3114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94</x:v>
      </x:c>
      <x:c r="F742" s="0" t="s">
        <x:v>95</x:v>
      </x:c>
      <x:c r="G742" s="0" t="s">
        <x:v>76</x:v>
      </x:c>
      <x:c r="H742" s="0" t="s">
        <x:v>77</x:v>
      </x:c>
      <x:c r="I742" s="0" t="s">
        <x:v>64</x:v>
      </x:c>
      <x:c r="J742" s="0" t="s">
        <x:v>64</x:v>
      </x:c>
      <x:c r="K742" s="0" t="s">
        <x:v>56</x:v>
      </x:c>
      <x:c r="L742" s="0">
        <x:v>2565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94</x:v>
      </x:c>
      <x:c r="F743" s="0" t="s">
        <x:v>95</x:v>
      </x:c>
      <x:c r="G743" s="0" t="s">
        <x:v>76</x:v>
      </x:c>
      <x:c r="H743" s="0" t="s">
        <x:v>77</x:v>
      </x:c>
      <x:c r="I743" s="0" t="s">
        <x:v>65</x:v>
      </x:c>
      <x:c r="J743" s="0" t="s">
        <x:v>65</x:v>
      </x:c>
      <x:c r="K743" s="0" t="s">
        <x:v>56</x:v>
      </x:c>
      <x:c r="L743" s="0">
        <x:v>2400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94</x:v>
      </x:c>
      <x:c r="F744" s="0" t="s">
        <x:v>95</x:v>
      </x:c>
      <x:c r="G744" s="0" t="s">
        <x:v>76</x:v>
      </x:c>
      <x:c r="H744" s="0" t="s">
        <x:v>77</x:v>
      </x:c>
      <x:c r="I744" s="0" t="s">
        <x:v>66</x:v>
      </x:c>
      <x:c r="J744" s="0" t="s">
        <x:v>66</x:v>
      </x:c>
      <x:c r="K744" s="0" t="s">
        <x:v>56</x:v>
      </x:c>
      <x:c r="L744" s="0">
        <x:v>2570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94</x:v>
      </x:c>
      <x:c r="F745" s="0" t="s">
        <x:v>95</x:v>
      </x:c>
      <x:c r="G745" s="0" t="s">
        <x:v>76</x:v>
      </x:c>
      <x:c r="H745" s="0" t="s">
        <x:v>77</x:v>
      </x:c>
      <x:c r="I745" s="0" t="s">
        <x:v>67</x:v>
      </x:c>
      <x:c r="J745" s="0" t="s">
        <x:v>67</x:v>
      </x:c>
      <x:c r="K745" s="0" t="s">
        <x:v>56</x:v>
      </x:c>
      <x:c r="L745" s="0">
        <x:v>2756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94</x:v>
      </x:c>
      <x:c r="F746" s="0" t="s">
        <x:v>95</x:v>
      </x:c>
      <x:c r="G746" s="0" t="s">
        <x:v>78</x:v>
      </x:c>
      <x:c r="H746" s="0" t="s">
        <x:v>79</x:v>
      </x:c>
      <x:c r="I746" s="0" t="s">
        <x:v>55</x:v>
      </x:c>
      <x:c r="J746" s="0" t="s">
        <x:v>55</x:v>
      </x:c>
      <x:c r="K746" s="0" t="s">
        <x:v>56</x:v>
      </x:c>
      <x:c r="L746" s="0">
        <x:v>1471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94</x:v>
      </x:c>
      <x:c r="F747" s="0" t="s">
        <x:v>95</x:v>
      </x:c>
      <x:c r="G747" s="0" t="s">
        <x:v>78</x:v>
      </x:c>
      <x:c r="H747" s="0" t="s">
        <x:v>79</x:v>
      </x:c>
      <x:c r="I747" s="0" t="s">
        <x:v>57</x:v>
      </x:c>
      <x:c r="J747" s="0" t="s">
        <x:v>57</x:v>
      </x:c>
      <x:c r="K747" s="0" t="s">
        <x:v>56</x:v>
      </x:c>
      <x:c r="L747" s="0">
        <x:v>2501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94</x:v>
      </x:c>
      <x:c r="F748" s="0" t="s">
        <x:v>95</x:v>
      </x:c>
      <x:c r="G748" s="0" t="s">
        <x:v>78</x:v>
      </x:c>
      <x:c r="H748" s="0" t="s">
        <x:v>79</x:v>
      </x:c>
      <x:c r="I748" s="0" t="s">
        <x:v>58</x:v>
      </x:c>
      <x:c r="J748" s="0" t="s">
        <x:v>58</x:v>
      </x:c>
      <x:c r="K748" s="0" t="s">
        <x:v>56</x:v>
      </x:c>
      <x:c r="L748" s="0">
        <x:v>3121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94</x:v>
      </x:c>
      <x:c r="F749" s="0" t="s">
        <x:v>95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56</x:v>
      </x:c>
      <x:c r="L749" s="0">
        <x:v>3497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94</x:v>
      </x:c>
      <x:c r="F750" s="0" t="s">
        <x:v>95</x:v>
      </x:c>
      <x:c r="G750" s="0" t="s">
        <x:v>78</x:v>
      </x:c>
      <x:c r="H750" s="0" t="s">
        <x:v>79</x:v>
      </x:c>
      <x:c r="I750" s="0" t="s">
        <x:v>60</x:v>
      </x:c>
      <x:c r="J750" s="0" t="s">
        <x:v>60</x:v>
      </x:c>
      <x:c r="K750" s="0" t="s">
        <x:v>56</x:v>
      </x:c>
      <x:c r="L750" s="0">
        <x:v>3604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94</x:v>
      </x:c>
      <x:c r="F751" s="0" t="s">
        <x:v>95</x:v>
      </x:c>
      <x:c r="G751" s="0" t="s">
        <x:v>78</x:v>
      </x:c>
      <x:c r="H751" s="0" t="s">
        <x:v>79</x:v>
      </x:c>
      <x:c r="I751" s="0" t="s">
        <x:v>61</x:v>
      </x:c>
      <x:c r="J751" s="0" t="s">
        <x:v>61</x:v>
      </x:c>
      <x:c r="K751" s="0" t="s">
        <x:v>56</x:v>
      </x:c>
      <x:c r="L751" s="0">
        <x:v>4359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94</x:v>
      </x:c>
      <x:c r="F752" s="0" t="s">
        <x:v>95</x:v>
      </x:c>
      <x:c r="G752" s="0" t="s">
        <x:v>78</x:v>
      </x:c>
      <x:c r="H752" s="0" t="s">
        <x:v>79</x:v>
      </x:c>
      <x:c r="I752" s="0" t="s">
        <x:v>62</x:v>
      </x:c>
      <x:c r="J752" s="0" t="s">
        <x:v>62</x:v>
      </x:c>
      <x:c r="K752" s="0" t="s">
        <x:v>56</x:v>
      </x:c>
      <x:c r="L752" s="0">
        <x:v>4799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94</x:v>
      </x:c>
      <x:c r="F753" s="0" t="s">
        <x:v>95</x:v>
      </x:c>
      <x:c r="G753" s="0" t="s">
        <x:v>78</x:v>
      </x:c>
      <x:c r="H753" s="0" t="s">
        <x:v>79</x:v>
      </x:c>
      <x:c r="I753" s="0" t="s">
        <x:v>63</x:v>
      </x:c>
      <x:c r="J753" s="0" t="s">
        <x:v>63</x:v>
      </x:c>
      <x:c r="K753" s="0" t="s">
        <x:v>56</x:v>
      </x:c>
      <x:c r="L753" s="0">
        <x:v>4195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64</x:v>
      </x:c>
      <x:c r="J754" s="0" t="s">
        <x:v>64</x:v>
      </x:c>
      <x:c r="K754" s="0" t="s">
        <x:v>56</x:v>
      </x:c>
      <x:c r="L754" s="0">
        <x:v>4094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94</x:v>
      </x:c>
      <x:c r="F755" s="0" t="s">
        <x:v>95</x:v>
      </x:c>
      <x:c r="G755" s="0" t="s">
        <x:v>78</x:v>
      </x:c>
      <x:c r="H755" s="0" t="s">
        <x:v>79</x:v>
      </x:c>
      <x:c r="I755" s="0" t="s">
        <x:v>65</x:v>
      </x:c>
      <x:c r="J755" s="0" t="s">
        <x:v>65</x:v>
      </x:c>
      <x:c r="K755" s="0" t="s">
        <x:v>56</x:v>
      </x:c>
      <x:c r="L755" s="0">
        <x:v>4154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94</x:v>
      </x:c>
      <x:c r="F756" s="0" t="s">
        <x:v>95</x:v>
      </x:c>
      <x:c r="G756" s="0" t="s">
        <x:v>78</x:v>
      </x:c>
      <x:c r="H756" s="0" t="s">
        <x:v>79</x:v>
      </x:c>
      <x:c r="I756" s="0" t="s">
        <x:v>66</x:v>
      </x:c>
      <x:c r="J756" s="0" t="s">
        <x:v>66</x:v>
      </x:c>
      <x:c r="K756" s="0" t="s">
        <x:v>56</x:v>
      </x:c>
      <x:c r="L756" s="0">
        <x:v>4487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94</x:v>
      </x:c>
      <x:c r="F757" s="0" t="s">
        <x:v>95</x:v>
      </x:c>
      <x:c r="G757" s="0" t="s">
        <x:v>78</x:v>
      </x:c>
      <x:c r="H757" s="0" t="s">
        <x:v>79</x:v>
      </x:c>
      <x:c r="I757" s="0" t="s">
        <x:v>67</x:v>
      </x:c>
      <x:c r="J757" s="0" t="s">
        <x:v>67</x:v>
      </x:c>
      <x:c r="K757" s="0" t="s">
        <x:v>56</x:v>
      </x:c>
      <x:c r="L757" s="0">
        <x:v>4880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94</x:v>
      </x:c>
      <x:c r="F758" s="0" t="s">
        <x:v>95</x:v>
      </x:c>
      <x:c r="G758" s="0" t="s">
        <x:v>80</x:v>
      </x:c>
      <x:c r="H758" s="0" t="s">
        <x:v>81</x:v>
      </x:c>
      <x:c r="I758" s="0" t="s">
        <x:v>55</x:v>
      </x:c>
      <x:c r="J758" s="0" t="s">
        <x:v>55</x:v>
      </x:c>
      <x:c r="K758" s="0" t="s">
        <x:v>56</x:v>
      </x:c>
      <x:c r="L758" s="0">
        <x:v>144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94</x:v>
      </x:c>
      <x:c r="F759" s="0" t="s">
        <x:v>95</x:v>
      </x:c>
      <x:c r="G759" s="0" t="s">
        <x:v>80</x:v>
      </x:c>
      <x:c r="H759" s="0" t="s">
        <x:v>81</x:v>
      </x:c>
      <x:c r="I759" s="0" t="s">
        <x:v>57</x:v>
      </x:c>
      <x:c r="J759" s="0" t="s">
        <x:v>57</x:v>
      </x:c>
      <x:c r="K759" s="0" t="s">
        <x:v>56</x:v>
      </x:c>
      <x:c r="L759" s="0">
        <x:v>256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94</x:v>
      </x:c>
      <x:c r="F760" s="0" t="s">
        <x:v>95</x:v>
      </x:c>
      <x:c r="G760" s="0" t="s">
        <x:v>80</x:v>
      </x:c>
      <x:c r="H760" s="0" t="s">
        <x:v>81</x:v>
      </x:c>
      <x:c r="I760" s="0" t="s">
        <x:v>58</x:v>
      </x:c>
      <x:c r="J760" s="0" t="s">
        <x:v>58</x:v>
      </x:c>
      <x:c r="K760" s="0" t="s">
        <x:v>56</x:v>
      </x:c>
      <x:c r="L760" s="0">
        <x:v>455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94</x:v>
      </x:c>
      <x:c r="F761" s="0" t="s">
        <x:v>95</x:v>
      </x:c>
      <x:c r="G761" s="0" t="s">
        <x:v>80</x:v>
      </x:c>
      <x:c r="H761" s="0" t="s">
        <x:v>81</x:v>
      </x:c>
      <x:c r="I761" s="0" t="s">
        <x:v>59</x:v>
      </x:c>
      <x:c r="J761" s="0" t="s">
        <x:v>59</x:v>
      </x:c>
      <x:c r="K761" s="0" t="s">
        <x:v>56</x:v>
      </x:c>
      <x:c r="L761" s="0">
        <x:v>335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94</x:v>
      </x:c>
      <x:c r="F762" s="0" t="s">
        <x:v>95</x:v>
      </x:c>
      <x:c r="G762" s="0" t="s">
        <x:v>80</x:v>
      </x:c>
      <x:c r="H762" s="0" t="s">
        <x:v>81</x:v>
      </x:c>
      <x:c r="I762" s="0" t="s">
        <x:v>60</x:v>
      </x:c>
      <x:c r="J762" s="0" t="s">
        <x:v>60</x:v>
      </x:c>
      <x:c r="K762" s="0" t="s">
        <x:v>56</x:v>
      </x:c>
      <x:c r="L762" s="0">
        <x:v>1157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94</x:v>
      </x:c>
      <x:c r="F763" s="0" t="s">
        <x:v>95</x:v>
      </x:c>
      <x:c r="G763" s="0" t="s">
        <x:v>80</x:v>
      </x:c>
      <x:c r="H763" s="0" t="s">
        <x:v>81</x:v>
      </x:c>
      <x:c r="I763" s="0" t="s">
        <x:v>61</x:v>
      </x:c>
      <x:c r="J763" s="0" t="s">
        <x:v>61</x:v>
      </x:c>
      <x:c r="K763" s="0" t="s">
        <x:v>56</x:v>
      </x:c>
      <x:c r="L763" s="0">
        <x:v>1623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94</x:v>
      </x:c>
      <x:c r="F764" s="0" t="s">
        <x:v>95</x:v>
      </x:c>
      <x:c r="G764" s="0" t="s">
        <x:v>80</x:v>
      </x:c>
      <x:c r="H764" s="0" t="s">
        <x:v>81</x:v>
      </x:c>
      <x:c r="I764" s="0" t="s">
        <x:v>62</x:v>
      </x:c>
      <x:c r="J764" s="0" t="s">
        <x:v>62</x:v>
      </x:c>
      <x:c r="K764" s="0" t="s">
        <x:v>56</x:v>
      </x:c>
      <x:c r="L764" s="0">
        <x:v>2308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94</x:v>
      </x:c>
      <x:c r="F765" s="0" t="s">
        <x:v>95</x:v>
      </x:c>
      <x:c r="G765" s="0" t="s">
        <x:v>80</x:v>
      </x:c>
      <x:c r="H765" s="0" t="s">
        <x:v>81</x:v>
      </x:c>
      <x:c r="I765" s="0" t="s">
        <x:v>63</x:v>
      </x:c>
      <x:c r="J765" s="0" t="s">
        <x:v>63</x:v>
      </x:c>
      <x:c r="K765" s="0" t="s">
        <x:v>56</x:v>
      </x:c>
      <x:c r="L765" s="0">
        <x:v>1349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94</x:v>
      </x:c>
      <x:c r="F766" s="0" t="s">
        <x:v>95</x:v>
      </x:c>
      <x:c r="G766" s="0" t="s">
        <x:v>80</x:v>
      </x:c>
      <x:c r="H766" s="0" t="s">
        <x:v>81</x:v>
      </x:c>
      <x:c r="I766" s="0" t="s">
        <x:v>64</x:v>
      </x:c>
      <x:c r="J766" s="0" t="s">
        <x:v>64</x:v>
      </x:c>
      <x:c r="K766" s="0" t="s">
        <x:v>56</x:v>
      </x:c>
      <x:c r="L766" s="0">
        <x:v>1752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94</x:v>
      </x:c>
      <x:c r="F767" s="0" t="s">
        <x:v>95</x:v>
      </x:c>
      <x:c r="G767" s="0" t="s">
        <x:v>80</x:v>
      </x:c>
      <x:c r="H767" s="0" t="s">
        <x:v>81</x:v>
      </x:c>
      <x:c r="I767" s="0" t="s">
        <x:v>65</x:v>
      </x:c>
      <x:c r="J767" s="0" t="s">
        <x:v>65</x:v>
      </x:c>
      <x:c r="K767" s="0" t="s">
        <x:v>56</x:v>
      </x:c>
      <x:c r="L767" s="0">
        <x:v>1507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94</x:v>
      </x:c>
      <x:c r="F768" s="0" t="s">
        <x:v>95</x:v>
      </x:c>
      <x:c r="G768" s="0" t="s">
        <x:v>80</x:v>
      </x:c>
      <x:c r="H768" s="0" t="s">
        <x:v>81</x:v>
      </x:c>
      <x:c r="I768" s="0" t="s">
        <x:v>66</x:v>
      </x:c>
      <x:c r="J768" s="0" t="s">
        <x:v>66</x:v>
      </x:c>
      <x:c r="K768" s="0" t="s">
        <x:v>56</x:v>
      </x:c>
      <x:c r="L768" s="0">
        <x:v>2241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94</x:v>
      </x:c>
      <x:c r="F769" s="0" t="s">
        <x:v>95</x:v>
      </x:c>
      <x:c r="G769" s="0" t="s">
        <x:v>80</x:v>
      </x:c>
      <x:c r="H769" s="0" t="s">
        <x:v>81</x:v>
      </x:c>
      <x:c r="I769" s="0" t="s">
        <x:v>67</x:v>
      </x:c>
      <x:c r="J769" s="0" t="s">
        <x:v>67</x:v>
      </x:c>
      <x:c r="K769" s="0" t="s">
        <x:v>56</x:v>
      </x:c>
      <x:c r="L769" s="0">
        <x:v>2302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166585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173738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50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216369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50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237073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50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261547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50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257942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50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284460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50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289842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50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  <x:c r="L778" s="0">
        <x:v>309196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50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  <x:c r="L779" s="0">
        <x:v>321920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50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  <x:c r="L780" s="0">
        <x:v>344582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50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  <x:c r="L781" s="0">
        <x:v>347326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150922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154965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68</x:v>
      </x:c>
      <x:c r="H784" s="0" t="s">
        <x:v>69</x:v>
      </x:c>
      <x:c r="I784" s="0" t="s">
        <x:v>58</x:v>
      </x:c>
      <x:c r="J784" s="0" t="s">
        <x:v>58</x:v>
      </x:c>
      <x:c r="K784" s="0" t="s">
        <x:v>56</x:v>
      </x:c>
      <x:c r="L784" s="0">
        <x:v>194635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68</x:v>
      </x:c>
      <x:c r="H785" s="0" t="s">
        <x:v>69</x:v>
      </x:c>
      <x:c r="I785" s="0" t="s">
        <x:v>59</x:v>
      </x:c>
      <x:c r="J785" s="0" t="s">
        <x:v>59</x:v>
      </x:c>
      <x:c r="K785" s="0" t="s">
        <x:v>56</x:v>
      </x:c>
      <x:c r="L785" s="0">
        <x:v>215492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68</x:v>
      </x:c>
      <x:c r="H786" s="0" t="s">
        <x:v>69</x:v>
      </x:c>
      <x:c r="I786" s="0" t="s">
        <x:v>60</x:v>
      </x:c>
      <x:c r="J786" s="0" t="s">
        <x:v>60</x:v>
      </x:c>
      <x:c r="K786" s="0" t="s">
        <x:v>56</x:v>
      </x:c>
      <x:c r="L786" s="0">
        <x:v>235735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68</x:v>
      </x:c>
      <x:c r="H787" s="0" t="s">
        <x:v>69</x:v>
      </x:c>
      <x:c r="I787" s="0" t="s">
        <x:v>61</x:v>
      </x:c>
      <x:c r="J787" s="0" t="s">
        <x:v>61</x:v>
      </x:c>
      <x:c r="K787" s="0" t="s">
        <x:v>56</x:v>
      </x:c>
      <x:c r="L787" s="0">
        <x:v>226710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68</x:v>
      </x:c>
      <x:c r="H788" s="0" t="s">
        <x:v>69</x:v>
      </x:c>
      <x:c r="I788" s="0" t="s">
        <x:v>62</x:v>
      </x:c>
      <x:c r="J788" s="0" t="s">
        <x:v>62</x:v>
      </x:c>
      <x:c r="K788" s="0" t="s">
        <x:v>56</x:v>
      </x:c>
      <x:c r="L788" s="0">
        <x:v>229033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68</x:v>
      </x:c>
      <x:c r="H789" s="0" t="s">
        <x:v>69</x:v>
      </x:c>
      <x:c r="I789" s="0" t="s">
        <x:v>63</x:v>
      </x:c>
      <x:c r="J789" s="0" t="s">
        <x:v>63</x:v>
      </x:c>
      <x:c r="K789" s="0" t="s">
        <x:v>56</x:v>
      </x:c>
      <x:c r="L789" s="0">
        <x:v>239753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68</x:v>
      </x:c>
      <x:c r="H790" s="0" t="s">
        <x:v>69</x:v>
      </x:c>
      <x:c r="I790" s="0" t="s">
        <x:v>64</x:v>
      </x:c>
      <x:c r="J790" s="0" t="s">
        <x:v>64</x:v>
      </x:c>
      <x:c r="K790" s="0" t="s">
        <x:v>56</x:v>
      </x:c>
      <x:c r="L790" s="0">
        <x:v>258830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68</x:v>
      </x:c>
      <x:c r="H791" s="0" t="s">
        <x:v>69</x:v>
      </x:c>
      <x:c r="I791" s="0" t="s">
        <x:v>65</x:v>
      </x:c>
      <x:c r="J791" s="0" t="s">
        <x:v>65</x:v>
      </x:c>
      <x:c r="K791" s="0" t="s">
        <x:v>56</x:v>
      </x:c>
      <x:c r="L791" s="0">
        <x:v>269851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68</x:v>
      </x:c>
      <x:c r="H792" s="0" t="s">
        <x:v>69</x:v>
      </x:c>
      <x:c r="I792" s="0" t="s">
        <x:v>66</x:v>
      </x:c>
      <x:c r="J792" s="0" t="s">
        <x:v>66</x:v>
      </x:c>
      <x:c r="K792" s="0" t="s">
        <x:v>56</x:v>
      </x:c>
      <x:c r="L792" s="0">
        <x:v>287867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68</x:v>
      </x:c>
      <x:c r="H793" s="0" t="s">
        <x:v>69</x:v>
      </x:c>
      <x:c r="I793" s="0" t="s">
        <x:v>67</x:v>
      </x:c>
      <x:c r="J793" s="0" t="s">
        <x:v>67</x:v>
      </x:c>
      <x:c r="K793" s="0" t="s">
        <x:v>56</x:v>
      </x:c>
      <x:c r="L793" s="0">
        <x:v>291518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96</x:v>
      </x:c>
      <x:c r="F794" s="0" t="s">
        <x:v>97</x:v>
      </x:c>
      <x:c r="G794" s="0" t="s">
        <x:v>70</x:v>
      </x:c>
      <x:c r="H794" s="0" t="s">
        <x:v>71</x:v>
      </x:c>
      <x:c r="I794" s="0" t="s">
        <x:v>55</x:v>
      </x:c>
      <x:c r="J794" s="0" t="s">
        <x:v>55</x:v>
      </x:c>
      <x:c r="K794" s="0" t="s">
        <x:v>56</x:v>
      </x:c>
      <x:c r="L794" s="0">
        <x:v>15662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96</x:v>
      </x:c>
      <x:c r="F795" s="0" t="s">
        <x:v>97</x:v>
      </x:c>
      <x:c r="G795" s="0" t="s">
        <x:v>70</x:v>
      </x:c>
      <x:c r="H795" s="0" t="s">
        <x:v>71</x:v>
      </x:c>
      <x:c r="I795" s="0" t="s">
        <x:v>57</x:v>
      </x:c>
      <x:c r="J795" s="0" t="s">
        <x:v>57</x:v>
      </x:c>
      <x:c r="K795" s="0" t="s">
        <x:v>56</x:v>
      </x:c>
      <x:c r="L795" s="0">
        <x:v>18773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96</x:v>
      </x:c>
      <x:c r="F796" s="0" t="s">
        <x:v>97</x:v>
      </x:c>
      <x:c r="G796" s="0" t="s">
        <x:v>70</x:v>
      </x:c>
      <x:c r="H796" s="0" t="s">
        <x:v>71</x:v>
      </x:c>
      <x:c r="I796" s="0" t="s">
        <x:v>58</x:v>
      </x:c>
      <x:c r="J796" s="0" t="s">
        <x:v>58</x:v>
      </x:c>
      <x:c r="K796" s="0" t="s">
        <x:v>56</x:v>
      </x:c>
      <x:c r="L796" s="0">
        <x:v>21734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96</x:v>
      </x:c>
      <x:c r="F797" s="0" t="s">
        <x:v>97</x:v>
      </x:c>
      <x:c r="G797" s="0" t="s">
        <x:v>70</x:v>
      </x:c>
      <x:c r="H797" s="0" t="s">
        <x:v>71</x:v>
      </x:c>
      <x:c r="I797" s="0" t="s">
        <x:v>59</x:v>
      </x:c>
      <x:c r="J797" s="0" t="s">
        <x:v>59</x:v>
      </x:c>
      <x:c r="K797" s="0" t="s">
        <x:v>56</x:v>
      </x:c>
      <x:c r="L797" s="0">
        <x:v>21581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96</x:v>
      </x:c>
      <x:c r="F798" s="0" t="s">
        <x:v>97</x:v>
      </x:c>
      <x:c r="G798" s="0" t="s">
        <x:v>70</x:v>
      </x:c>
      <x:c r="H798" s="0" t="s">
        <x:v>71</x:v>
      </x:c>
      <x:c r="I798" s="0" t="s">
        <x:v>60</x:v>
      </x:c>
      <x:c r="J798" s="0" t="s">
        <x:v>60</x:v>
      </x:c>
      <x:c r="K798" s="0" t="s">
        <x:v>56</x:v>
      </x:c>
      <x:c r="L798" s="0">
        <x:v>25812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96</x:v>
      </x:c>
      <x:c r="F799" s="0" t="s">
        <x:v>97</x:v>
      </x:c>
      <x:c r="G799" s="0" t="s">
        <x:v>70</x:v>
      </x:c>
      <x:c r="H799" s="0" t="s">
        <x:v>71</x:v>
      </x:c>
      <x:c r="I799" s="0" t="s">
        <x:v>61</x:v>
      </x:c>
      <x:c r="J799" s="0" t="s">
        <x:v>61</x:v>
      </x:c>
      <x:c r="K799" s="0" t="s">
        <x:v>56</x:v>
      </x:c>
      <x:c r="L799" s="0">
        <x:v>31233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96</x:v>
      </x:c>
      <x:c r="F800" s="0" t="s">
        <x:v>97</x:v>
      </x:c>
      <x:c r="G800" s="0" t="s">
        <x:v>70</x:v>
      </x:c>
      <x:c r="H800" s="0" t="s">
        <x:v>71</x:v>
      </x:c>
      <x:c r="I800" s="0" t="s">
        <x:v>62</x:v>
      </x:c>
      <x:c r="J800" s="0" t="s">
        <x:v>62</x:v>
      </x:c>
      <x:c r="K800" s="0" t="s">
        <x:v>56</x:v>
      </x:c>
      <x:c r="L800" s="0">
        <x:v>32918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96</x:v>
      </x:c>
      <x:c r="F801" s="0" t="s">
        <x:v>97</x:v>
      </x:c>
      <x:c r="G801" s="0" t="s">
        <x:v>70</x:v>
      </x:c>
      <x:c r="H801" s="0" t="s">
        <x:v>71</x:v>
      </x:c>
      <x:c r="I801" s="0" t="s">
        <x:v>63</x:v>
      </x:c>
      <x:c r="J801" s="0" t="s">
        <x:v>63</x:v>
      </x:c>
      <x:c r="K801" s="0" t="s">
        <x:v>56</x:v>
      </x:c>
      <x:c r="L801" s="0">
        <x:v>33491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96</x:v>
      </x:c>
      <x:c r="F802" s="0" t="s">
        <x:v>97</x:v>
      </x:c>
      <x:c r="G802" s="0" t="s">
        <x:v>70</x:v>
      </x:c>
      <x:c r="H802" s="0" t="s">
        <x:v>71</x:v>
      </x:c>
      <x:c r="I802" s="0" t="s">
        <x:v>64</x:v>
      </x:c>
      <x:c r="J802" s="0" t="s">
        <x:v>64</x:v>
      </x:c>
      <x:c r="K802" s="0" t="s">
        <x:v>56</x:v>
      </x:c>
      <x:c r="L802" s="0">
        <x:v>34558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96</x:v>
      </x:c>
      <x:c r="F803" s="0" t="s">
        <x:v>97</x:v>
      </x:c>
      <x:c r="G803" s="0" t="s">
        <x:v>70</x:v>
      </x:c>
      <x:c r="H803" s="0" t="s">
        <x:v>71</x:v>
      </x:c>
      <x:c r="I803" s="0" t="s">
        <x:v>65</x:v>
      </x:c>
      <x:c r="J803" s="0" t="s">
        <x:v>65</x:v>
      </x:c>
      <x:c r="K803" s="0" t="s">
        <x:v>56</x:v>
      </x:c>
      <x:c r="L803" s="0">
        <x:v>36906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96</x:v>
      </x:c>
      <x:c r="F804" s="0" t="s">
        <x:v>97</x:v>
      </x:c>
      <x:c r="G804" s="0" t="s">
        <x:v>70</x:v>
      </x:c>
      <x:c r="H804" s="0" t="s">
        <x:v>71</x:v>
      </x:c>
      <x:c r="I804" s="0" t="s">
        <x:v>66</x:v>
      </x:c>
      <x:c r="J804" s="0" t="s">
        <x:v>66</x:v>
      </x:c>
      <x:c r="K804" s="0" t="s">
        <x:v>56</x:v>
      </x:c>
      <x:c r="L804" s="0">
        <x:v>40528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96</x:v>
      </x:c>
      <x:c r="F805" s="0" t="s">
        <x:v>97</x:v>
      </x:c>
      <x:c r="G805" s="0" t="s">
        <x:v>70</x:v>
      </x:c>
      <x:c r="H805" s="0" t="s">
        <x:v>71</x:v>
      </x:c>
      <x:c r="I805" s="0" t="s">
        <x:v>67</x:v>
      </x:c>
      <x:c r="J805" s="0" t="s">
        <x:v>67</x:v>
      </x:c>
      <x:c r="K805" s="0" t="s">
        <x:v>56</x:v>
      </x:c>
      <x:c r="L805" s="0">
        <x:v>40056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96</x:v>
      </x:c>
      <x:c r="F806" s="0" t="s">
        <x:v>97</x:v>
      </x:c>
      <x:c r="G806" s="0" t="s">
        <x:v>72</x:v>
      </x:c>
      <x:c r="H806" s="0" t="s">
        <x:v>73</x:v>
      </x:c>
      <x:c r="I806" s="0" t="s">
        <x:v>55</x:v>
      </x:c>
      <x:c r="J806" s="0" t="s">
        <x:v>55</x:v>
      </x:c>
      <x:c r="K806" s="0" t="s">
        <x:v>56</x:v>
      </x:c>
      <x:c r="L806" s="0">
        <x:v>5511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96</x:v>
      </x:c>
      <x:c r="F807" s="0" t="s">
        <x:v>97</x:v>
      </x:c>
      <x:c r="G807" s="0" t="s">
        <x:v>72</x:v>
      </x:c>
      <x:c r="H807" s="0" t="s">
        <x:v>73</x:v>
      </x:c>
      <x:c r="I807" s="0" t="s">
        <x:v>57</x:v>
      </x:c>
      <x:c r="J807" s="0" t="s">
        <x:v>57</x:v>
      </x:c>
      <x:c r="K807" s="0" t="s">
        <x:v>56</x:v>
      </x:c>
      <x:c r="L807" s="0">
        <x:v>8875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96</x:v>
      </x:c>
      <x:c r="F808" s="0" t="s">
        <x:v>97</x:v>
      </x:c>
      <x:c r="G808" s="0" t="s">
        <x:v>72</x:v>
      </x:c>
      <x:c r="H808" s="0" t="s">
        <x:v>73</x:v>
      </x:c>
      <x:c r="I808" s="0" t="s">
        <x:v>58</x:v>
      </x:c>
      <x:c r="J808" s="0" t="s">
        <x:v>58</x:v>
      </x:c>
      <x:c r="K808" s="0" t="s">
        <x:v>56</x:v>
      </x:c>
      <x:c r="L808" s="0">
        <x:v>16175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96</x:v>
      </x:c>
      <x:c r="F809" s="0" t="s">
        <x:v>97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56</x:v>
      </x:c>
      <x:c r="L809" s="0">
        <x:v>17767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96</x:v>
      </x:c>
      <x:c r="F810" s="0" t="s">
        <x:v>97</x:v>
      </x:c>
      <x:c r="G810" s="0" t="s">
        <x:v>72</x:v>
      </x:c>
      <x:c r="H810" s="0" t="s">
        <x:v>73</x:v>
      </x:c>
      <x:c r="I810" s="0" t="s">
        <x:v>60</x:v>
      </x:c>
      <x:c r="J810" s="0" t="s">
        <x:v>60</x:v>
      </x:c>
      <x:c r="K810" s="0" t="s">
        <x:v>56</x:v>
      </x:c>
      <x:c r="L810" s="0">
        <x:v>18429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96</x:v>
      </x:c>
      <x:c r="F811" s="0" t="s">
        <x:v>97</x:v>
      </x:c>
      <x:c r="G811" s="0" t="s">
        <x:v>72</x:v>
      </x:c>
      <x:c r="H811" s="0" t="s">
        <x:v>73</x:v>
      </x:c>
      <x:c r="I811" s="0" t="s">
        <x:v>61</x:v>
      </x:c>
      <x:c r="J811" s="0" t="s">
        <x:v>61</x:v>
      </x:c>
      <x:c r="K811" s="0" t="s">
        <x:v>56</x:v>
      </x:c>
      <x:c r="L811" s="0">
        <x:v>24552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96</x:v>
      </x:c>
      <x:c r="F812" s="0" t="s">
        <x:v>97</x:v>
      </x:c>
      <x:c r="G812" s="0" t="s">
        <x:v>72</x:v>
      </x:c>
      <x:c r="H812" s="0" t="s">
        <x:v>73</x:v>
      </x:c>
      <x:c r="I812" s="0" t="s">
        <x:v>62</x:v>
      </x:c>
      <x:c r="J812" s="0" t="s">
        <x:v>62</x:v>
      </x:c>
      <x:c r="K812" s="0" t="s">
        <x:v>56</x:v>
      </x:c>
      <x:c r="L812" s="0">
        <x:v>22510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96</x:v>
      </x:c>
      <x:c r="F813" s="0" t="s">
        <x:v>97</x:v>
      </x:c>
      <x:c r="G813" s="0" t="s">
        <x:v>72</x:v>
      </x:c>
      <x:c r="H813" s="0" t="s">
        <x:v>73</x:v>
      </x:c>
      <x:c r="I813" s="0" t="s">
        <x:v>63</x:v>
      </x:c>
      <x:c r="J813" s="0" t="s">
        <x:v>63</x:v>
      </x:c>
      <x:c r="K813" s="0" t="s">
        <x:v>56</x:v>
      </x:c>
      <x:c r="L813" s="0">
        <x:v>16598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96</x:v>
      </x:c>
      <x:c r="F814" s="0" t="s">
        <x:v>97</x:v>
      </x:c>
      <x:c r="G814" s="0" t="s">
        <x:v>72</x:v>
      </x:c>
      <x:c r="H814" s="0" t="s">
        <x:v>73</x:v>
      </x:c>
      <x:c r="I814" s="0" t="s">
        <x:v>64</x:v>
      </x:c>
      <x:c r="J814" s="0" t="s">
        <x:v>64</x:v>
      </x:c>
      <x:c r="K814" s="0" t="s">
        <x:v>56</x:v>
      </x:c>
      <x:c r="L814" s="0">
        <x:v>15807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96</x:v>
      </x:c>
      <x:c r="F815" s="0" t="s">
        <x:v>97</x:v>
      </x:c>
      <x:c r="G815" s="0" t="s">
        <x:v>72</x:v>
      </x:c>
      <x:c r="H815" s="0" t="s">
        <x:v>73</x:v>
      </x:c>
      <x:c r="I815" s="0" t="s">
        <x:v>65</x:v>
      </x:c>
      <x:c r="J815" s="0" t="s">
        <x:v>65</x:v>
      </x:c>
      <x:c r="K815" s="0" t="s">
        <x:v>56</x:v>
      </x:c>
      <x:c r="L815" s="0">
        <x:v>15164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96</x:v>
      </x:c>
      <x:c r="F816" s="0" t="s">
        <x:v>97</x:v>
      </x:c>
      <x:c r="G816" s="0" t="s">
        <x:v>72</x:v>
      </x:c>
      <x:c r="H816" s="0" t="s">
        <x:v>73</x:v>
      </x:c>
      <x:c r="I816" s="0" t="s">
        <x:v>66</x:v>
      </x:c>
      <x:c r="J816" s="0" t="s">
        <x:v>66</x:v>
      </x:c>
      <x:c r="K816" s="0" t="s">
        <x:v>56</x:v>
      </x:c>
      <x:c r="L816" s="0">
        <x:v>16187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96</x:v>
      </x:c>
      <x:c r="F817" s="0" t="s">
        <x:v>97</x:v>
      </x:c>
      <x:c r="G817" s="0" t="s">
        <x:v>72</x:v>
      </x:c>
      <x:c r="H817" s="0" t="s">
        <x:v>73</x:v>
      </x:c>
      <x:c r="I817" s="0" t="s">
        <x:v>67</x:v>
      </x:c>
      <x:c r="J817" s="0" t="s">
        <x:v>67</x:v>
      </x:c>
      <x:c r="K817" s="0" t="s">
        <x:v>56</x:v>
      </x:c>
      <x:c r="L817" s="0">
        <x:v>15753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96</x:v>
      </x:c>
      <x:c r="F818" s="0" t="s">
        <x:v>97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96</x:v>
      </x:c>
      <x:c r="F819" s="0" t="s">
        <x:v>97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96</x:v>
      </x:c>
      <x:c r="F820" s="0" t="s">
        <x:v>97</x:v>
      </x:c>
      <x:c r="G820" s="0" t="s">
        <x:v>74</x:v>
      </x:c>
      <x:c r="H820" s="0" t="s">
        <x:v>75</x:v>
      </x:c>
      <x:c r="I820" s="0" t="s">
        <x:v>58</x:v>
      </x:c>
      <x:c r="J820" s="0" t="s">
        <x:v>58</x:v>
      </x:c>
      <x:c r="K820" s="0" t="s">
        <x:v>56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59</x:v>
      </x:c>
      <x:c r="J821" s="0" t="s">
        <x:v>59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96</x:v>
      </x:c>
      <x:c r="F822" s="0" t="s">
        <x:v>97</x:v>
      </x:c>
      <x:c r="G822" s="0" t="s">
        <x:v>74</x:v>
      </x:c>
      <x:c r="H822" s="0" t="s">
        <x:v>75</x:v>
      </x:c>
      <x:c r="I822" s="0" t="s">
        <x:v>60</x:v>
      </x:c>
      <x:c r="J822" s="0" t="s">
        <x:v>60</x:v>
      </x:c>
      <x:c r="K822" s="0" t="s">
        <x:v>56</x:v>
      </x:c>
      <x:c r="L822" s="0">
        <x:v>360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96</x:v>
      </x:c>
      <x:c r="F823" s="0" t="s">
        <x:v>97</x:v>
      </x:c>
      <x:c r="G823" s="0" t="s">
        <x:v>74</x:v>
      </x:c>
      <x:c r="H823" s="0" t="s">
        <x:v>75</x:v>
      </x:c>
      <x:c r="I823" s="0" t="s">
        <x:v>61</x:v>
      </x:c>
      <x:c r="J823" s="0" t="s">
        <x:v>61</x:v>
      </x:c>
      <x:c r="K823" s="0" t="s">
        <x:v>56</x:v>
      </x:c>
      <x:c r="L823" s="0">
        <x:v>415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96</x:v>
      </x:c>
      <x:c r="F824" s="0" t="s">
        <x:v>97</x:v>
      </x:c>
      <x:c r="G824" s="0" t="s">
        <x:v>74</x:v>
      </x:c>
      <x:c r="H824" s="0" t="s">
        <x:v>75</x:v>
      </x:c>
      <x:c r="I824" s="0" t="s">
        <x:v>62</x:v>
      </x:c>
      <x:c r="J824" s="0" t="s">
        <x:v>62</x:v>
      </x:c>
      <x:c r="K824" s="0" t="s">
        <x:v>56</x:v>
      </x:c>
      <x:c r="L824" s="0">
        <x:v>542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96</x:v>
      </x:c>
      <x:c r="F825" s="0" t="s">
        <x:v>97</x:v>
      </x:c>
      <x:c r="G825" s="0" t="s">
        <x:v>74</x:v>
      </x:c>
      <x:c r="H825" s="0" t="s">
        <x:v>75</x:v>
      </x:c>
      <x:c r="I825" s="0" t="s">
        <x:v>63</x:v>
      </x:c>
      <x:c r="J825" s="0" t="s">
        <x:v>63</x:v>
      </x:c>
      <x:c r="K825" s="0" t="s">
        <x:v>56</x:v>
      </x:c>
      <x:c r="L825" s="0">
        <x:v>486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96</x:v>
      </x:c>
      <x:c r="F826" s="0" t="s">
        <x:v>97</x:v>
      </x:c>
      <x:c r="G826" s="0" t="s">
        <x:v>74</x:v>
      </x:c>
      <x:c r="H826" s="0" t="s">
        <x:v>75</x:v>
      </x:c>
      <x:c r="I826" s="0" t="s">
        <x:v>64</x:v>
      </x:c>
      <x:c r="J826" s="0" t="s">
        <x:v>64</x:v>
      </x:c>
      <x:c r="K826" s="0" t="s">
        <x:v>56</x:v>
      </x:c>
      <x:c r="L826" s="0">
        <x:v>492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96</x:v>
      </x:c>
      <x:c r="F827" s="0" t="s">
        <x:v>97</x:v>
      </x:c>
      <x:c r="G827" s="0" t="s">
        <x:v>74</x:v>
      </x:c>
      <x:c r="H827" s="0" t="s">
        <x:v>75</x:v>
      </x:c>
      <x:c r="I827" s="0" t="s">
        <x:v>65</x:v>
      </x:c>
      <x:c r="J827" s="0" t="s">
        <x:v>65</x:v>
      </x:c>
      <x:c r="K827" s="0" t="s">
        <x:v>56</x:v>
      </x:c>
      <x:c r="L827" s="0">
        <x:v>402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96</x:v>
      </x:c>
      <x:c r="F828" s="0" t="s">
        <x:v>97</x:v>
      </x:c>
      <x:c r="G828" s="0" t="s">
        <x:v>74</x:v>
      </x:c>
      <x:c r="H828" s="0" t="s">
        <x:v>75</x:v>
      </x:c>
      <x:c r="I828" s="0" t="s">
        <x:v>66</x:v>
      </x:c>
      <x:c r="J828" s="0" t="s">
        <x:v>66</x:v>
      </x:c>
      <x:c r="K828" s="0" t="s">
        <x:v>56</x:v>
      </x:c>
      <x:c r="L828" s="0">
        <x:v>381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96</x:v>
      </x:c>
      <x:c r="F829" s="0" t="s">
        <x:v>97</x:v>
      </x:c>
      <x:c r="G829" s="0" t="s">
        <x:v>74</x:v>
      </x:c>
      <x:c r="H829" s="0" t="s">
        <x:v>75</x:v>
      </x:c>
      <x:c r="I829" s="0" t="s">
        <x:v>67</x:v>
      </x:c>
      <x:c r="J829" s="0" t="s">
        <x:v>67</x:v>
      </x:c>
      <x:c r="K829" s="0" t="s">
        <x:v>56</x:v>
      </x:c>
      <x:c r="L829" s="0">
        <x:v>105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96</x:v>
      </x:c>
      <x:c r="F830" s="0" t="s">
        <x:v>97</x:v>
      </x:c>
      <x:c r="G830" s="0" t="s">
        <x:v>76</x:v>
      </x:c>
      <x:c r="H830" s="0" t="s">
        <x:v>77</x:v>
      </x:c>
      <x:c r="I830" s="0" t="s">
        <x:v>55</x:v>
      </x:c>
      <x:c r="J830" s="0" t="s">
        <x:v>55</x:v>
      </x:c>
      <x:c r="K830" s="0" t="s">
        <x:v>56</x:v>
      </x:c>
      <x:c r="L830" s="0">
        <x:v>3009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96</x:v>
      </x:c>
      <x:c r="F831" s="0" t="s">
        <x:v>97</x:v>
      </x:c>
      <x:c r="G831" s="0" t="s">
        <x:v>76</x:v>
      </x:c>
      <x:c r="H831" s="0" t="s">
        <x:v>77</x:v>
      </x:c>
      <x:c r="I831" s="0" t="s">
        <x:v>57</x:v>
      </x:c>
      <x:c r="J831" s="0" t="s">
        <x:v>57</x:v>
      </x:c>
      <x:c r="K831" s="0" t="s">
        <x:v>56</x:v>
      </x:c>
      <x:c r="L831" s="0">
        <x:v>5164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96</x:v>
      </x:c>
      <x:c r="F832" s="0" t="s">
        <x:v>97</x:v>
      </x:c>
      <x:c r="G832" s="0" t="s">
        <x:v>76</x:v>
      </x:c>
      <x:c r="H832" s="0" t="s">
        <x:v>77</x:v>
      </x:c>
      <x:c r="I832" s="0" t="s">
        <x:v>58</x:v>
      </x:c>
      <x:c r="J832" s="0" t="s">
        <x:v>58</x:v>
      </x:c>
      <x:c r="K832" s="0" t="s">
        <x:v>56</x:v>
      </x:c>
      <x:c r="L832" s="0">
        <x:v>10809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96</x:v>
      </x:c>
      <x:c r="F833" s="0" t="s">
        <x:v>97</x:v>
      </x:c>
      <x:c r="G833" s="0" t="s">
        <x:v>76</x:v>
      </x:c>
      <x:c r="H833" s="0" t="s">
        <x:v>77</x:v>
      </x:c>
      <x:c r="I833" s="0" t="s">
        <x:v>59</x:v>
      </x:c>
      <x:c r="J833" s="0" t="s">
        <x:v>59</x:v>
      </x:c>
      <x:c r="K833" s="0" t="s">
        <x:v>56</x:v>
      </x:c>
      <x:c r="L833" s="0">
        <x:v>11231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96</x:v>
      </x:c>
      <x:c r="F834" s="0" t="s">
        <x:v>97</x:v>
      </x:c>
      <x:c r="G834" s="0" t="s">
        <x:v>76</x:v>
      </x:c>
      <x:c r="H834" s="0" t="s">
        <x:v>77</x:v>
      </x:c>
      <x:c r="I834" s="0" t="s">
        <x:v>60</x:v>
      </x:c>
      <x:c r="J834" s="0" t="s">
        <x:v>60</x:v>
      </x:c>
      <x:c r="K834" s="0" t="s">
        <x:v>56</x:v>
      </x:c>
      <x:c r="L834" s="0">
        <x:v>10455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96</x:v>
      </x:c>
      <x:c r="F835" s="0" t="s">
        <x:v>97</x:v>
      </x:c>
      <x:c r="G835" s="0" t="s">
        <x:v>76</x:v>
      </x:c>
      <x:c r="H835" s="0" t="s">
        <x:v>77</x:v>
      </x:c>
      <x:c r="I835" s="0" t="s">
        <x:v>61</x:v>
      </x:c>
      <x:c r="J835" s="0" t="s">
        <x:v>61</x:v>
      </x:c>
      <x:c r="K835" s="0" t="s">
        <x:v>56</x:v>
      </x:c>
      <x:c r="L835" s="0">
        <x:v>14258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96</x:v>
      </x:c>
      <x:c r="F836" s="0" t="s">
        <x:v>97</x:v>
      </x:c>
      <x:c r="G836" s="0" t="s">
        <x:v>76</x:v>
      </x:c>
      <x:c r="H836" s="0" t="s">
        <x:v>77</x:v>
      </x:c>
      <x:c r="I836" s="0" t="s">
        <x:v>62</x:v>
      </x:c>
      <x:c r="J836" s="0" t="s">
        <x:v>62</x:v>
      </x:c>
      <x:c r="K836" s="0" t="s">
        <x:v>56</x:v>
      </x:c>
      <x:c r="L836" s="0">
        <x:v>11503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96</x:v>
      </x:c>
      <x:c r="F837" s="0" t="s">
        <x:v>97</x:v>
      </x:c>
      <x:c r="G837" s="0" t="s">
        <x:v>76</x:v>
      </x:c>
      <x:c r="H837" s="0" t="s">
        <x:v>77</x:v>
      </x:c>
      <x:c r="I837" s="0" t="s">
        <x:v>63</x:v>
      </x:c>
      <x:c r="J837" s="0" t="s">
        <x:v>63</x:v>
      </x:c>
      <x:c r="K837" s="0" t="s">
        <x:v>56</x:v>
      </x:c>
      <x:c r="L837" s="0">
        <x:v>7390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96</x:v>
      </x:c>
      <x:c r="F838" s="0" t="s">
        <x:v>97</x:v>
      </x:c>
      <x:c r="G838" s="0" t="s">
        <x:v>76</x:v>
      </x:c>
      <x:c r="H838" s="0" t="s">
        <x:v>77</x:v>
      </x:c>
      <x:c r="I838" s="0" t="s">
        <x:v>64</x:v>
      </x:c>
      <x:c r="J838" s="0" t="s">
        <x:v>64</x:v>
      </x:c>
      <x:c r="K838" s="0" t="s">
        <x:v>56</x:v>
      </x:c>
      <x:c r="L838" s="0">
        <x:v>6427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96</x:v>
      </x:c>
      <x:c r="F839" s="0" t="s">
        <x:v>97</x:v>
      </x:c>
      <x:c r="G839" s="0" t="s">
        <x:v>76</x:v>
      </x:c>
      <x:c r="H839" s="0" t="s">
        <x:v>77</x:v>
      </x:c>
      <x:c r="I839" s="0" t="s">
        <x:v>65</x:v>
      </x:c>
      <x:c r="J839" s="0" t="s">
        <x:v>65</x:v>
      </x:c>
      <x:c r="K839" s="0" t="s">
        <x:v>56</x:v>
      </x:c>
      <x:c r="L839" s="0">
        <x:v>6995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96</x:v>
      </x:c>
      <x:c r="F840" s="0" t="s">
        <x:v>97</x:v>
      </x:c>
      <x:c r="G840" s="0" t="s">
        <x:v>76</x:v>
      </x:c>
      <x:c r="H840" s="0" t="s">
        <x:v>77</x:v>
      </x:c>
      <x:c r="I840" s="0" t="s">
        <x:v>66</x:v>
      </x:c>
      <x:c r="J840" s="0" t="s">
        <x:v>66</x:v>
      </x:c>
      <x:c r="K840" s="0" t="s">
        <x:v>56</x:v>
      </x:c>
      <x:c r="L840" s="0">
        <x:v>4209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96</x:v>
      </x:c>
      <x:c r="F841" s="0" t="s">
        <x:v>97</x:v>
      </x:c>
      <x:c r="G841" s="0" t="s">
        <x:v>76</x:v>
      </x:c>
      <x:c r="H841" s="0" t="s">
        <x:v>77</x:v>
      </x:c>
      <x:c r="I841" s="0" t="s">
        <x:v>67</x:v>
      </x:c>
      <x:c r="J841" s="0" t="s">
        <x:v>67</x:v>
      </x:c>
      <x:c r="K841" s="0" t="s">
        <x:v>56</x:v>
      </x:c>
      <x:c r="L841" s="0">
        <x:v>3637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96</x:v>
      </x:c>
      <x:c r="F842" s="0" t="s">
        <x:v>97</x:v>
      </x:c>
      <x:c r="G842" s="0" t="s">
        <x:v>78</x:v>
      </x:c>
      <x:c r="H842" s="0" t="s">
        <x:v>79</x:v>
      </x:c>
      <x:c r="I842" s="0" t="s">
        <x:v>55</x:v>
      </x:c>
      <x:c r="J842" s="0" t="s">
        <x:v>55</x:v>
      </x:c>
      <x:c r="K842" s="0" t="s">
        <x:v>56</x:v>
      </x:c>
      <x:c r="L842" s="0">
        <x:v>2352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96</x:v>
      </x:c>
      <x:c r="F843" s="0" t="s">
        <x:v>97</x:v>
      </x:c>
      <x:c r="G843" s="0" t="s">
        <x:v>78</x:v>
      </x:c>
      <x:c r="H843" s="0" t="s">
        <x:v>79</x:v>
      </x:c>
      <x:c r="I843" s="0" t="s">
        <x:v>57</x:v>
      </x:c>
      <x:c r="J843" s="0" t="s">
        <x:v>57</x:v>
      </x:c>
      <x:c r="K843" s="0" t="s">
        <x:v>56</x:v>
      </x:c>
      <x:c r="L843" s="0">
        <x:v>3551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96</x:v>
      </x:c>
      <x:c r="F844" s="0" t="s">
        <x:v>97</x:v>
      </x:c>
      <x:c r="G844" s="0" t="s">
        <x:v>78</x:v>
      </x:c>
      <x:c r="H844" s="0" t="s">
        <x:v>79</x:v>
      </x:c>
      <x:c r="I844" s="0" t="s">
        <x:v>58</x:v>
      </x:c>
      <x:c r="J844" s="0" t="s">
        <x:v>58</x:v>
      </x:c>
      <x:c r="K844" s="0" t="s">
        <x:v>56</x:v>
      </x:c>
      <x:c r="L844" s="0">
        <x:v>5166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59</x:v>
      </x:c>
      <x:c r="J845" s="0" t="s">
        <x:v>59</x:v>
      </x:c>
      <x:c r="K845" s="0" t="s">
        <x:v>56</x:v>
      </x:c>
      <x:c r="L845" s="0">
        <x:v>6180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96</x:v>
      </x:c>
      <x:c r="F846" s="0" t="s">
        <x:v>97</x:v>
      </x:c>
      <x:c r="G846" s="0" t="s">
        <x:v>78</x:v>
      </x:c>
      <x:c r="H846" s="0" t="s">
        <x:v>79</x:v>
      </x:c>
      <x:c r="I846" s="0" t="s">
        <x:v>60</x:v>
      </x:c>
      <x:c r="J846" s="0" t="s">
        <x:v>60</x:v>
      </x:c>
      <x:c r="K846" s="0" t="s">
        <x:v>56</x:v>
      </x:c>
      <x:c r="L846" s="0">
        <x:v>6690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96</x:v>
      </x:c>
      <x:c r="F847" s="0" t="s">
        <x:v>97</x:v>
      </x:c>
      <x:c r="G847" s="0" t="s">
        <x:v>78</x:v>
      </x:c>
      <x:c r="H847" s="0" t="s">
        <x:v>79</x:v>
      </x:c>
      <x:c r="I847" s="0" t="s">
        <x:v>61</x:v>
      </x:c>
      <x:c r="J847" s="0" t="s">
        <x:v>61</x:v>
      </x:c>
      <x:c r="K847" s="0" t="s">
        <x:v>56</x:v>
      </x:c>
      <x:c r="L847" s="0">
        <x:v>7742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96</x:v>
      </x:c>
      <x:c r="F848" s="0" t="s">
        <x:v>97</x:v>
      </x:c>
      <x:c r="G848" s="0" t="s">
        <x:v>78</x:v>
      </x:c>
      <x:c r="H848" s="0" t="s">
        <x:v>79</x:v>
      </x:c>
      <x:c r="I848" s="0" t="s">
        <x:v>62</x:v>
      </x:c>
      <x:c r="J848" s="0" t="s">
        <x:v>62</x:v>
      </x:c>
      <x:c r="K848" s="0" t="s">
        <x:v>56</x:v>
      </x:c>
      <x:c r="L848" s="0">
        <x:v>7542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96</x:v>
      </x:c>
      <x:c r="F849" s="0" t="s">
        <x:v>97</x:v>
      </x:c>
      <x:c r="G849" s="0" t="s">
        <x:v>78</x:v>
      </x:c>
      <x:c r="H849" s="0" t="s">
        <x:v>79</x:v>
      </x:c>
      <x:c r="I849" s="0" t="s">
        <x:v>63</x:v>
      </x:c>
      <x:c r="J849" s="0" t="s">
        <x:v>63</x:v>
      </x:c>
      <x:c r="K849" s="0" t="s">
        <x:v>56</x:v>
      </x:c>
      <x:c r="L849" s="0">
        <x:v>7725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96</x:v>
      </x:c>
      <x:c r="F850" s="0" t="s">
        <x:v>97</x:v>
      </x:c>
      <x:c r="G850" s="0" t="s">
        <x:v>78</x:v>
      </x:c>
      <x:c r="H850" s="0" t="s">
        <x:v>79</x:v>
      </x:c>
      <x:c r="I850" s="0" t="s">
        <x:v>64</x:v>
      </x:c>
      <x:c r="J850" s="0" t="s">
        <x:v>64</x:v>
      </x:c>
      <x:c r="K850" s="0" t="s">
        <x:v>56</x:v>
      </x:c>
      <x:c r="L850" s="0">
        <x:v>7134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96</x:v>
      </x:c>
      <x:c r="F851" s="0" t="s">
        <x:v>97</x:v>
      </x:c>
      <x:c r="G851" s="0" t="s">
        <x:v>78</x:v>
      </x:c>
      <x:c r="H851" s="0" t="s">
        <x:v>79</x:v>
      </x:c>
      <x:c r="I851" s="0" t="s">
        <x:v>65</x:v>
      </x:c>
      <x:c r="J851" s="0" t="s">
        <x:v>65</x:v>
      </x:c>
      <x:c r="K851" s="0" t="s">
        <x:v>56</x:v>
      </x:c>
      <x:c r="L851" s="0">
        <x:v>7195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96</x:v>
      </x:c>
      <x:c r="F852" s="0" t="s">
        <x:v>97</x:v>
      </x:c>
      <x:c r="G852" s="0" t="s">
        <x:v>78</x:v>
      </x:c>
      <x:c r="H852" s="0" t="s">
        <x:v>79</x:v>
      </x:c>
      <x:c r="I852" s="0" t="s">
        <x:v>66</x:v>
      </x:c>
      <x:c r="J852" s="0" t="s">
        <x:v>66</x:v>
      </x:c>
      <x:c r="K852" s="0" t="s">
        <x:v>56</x:v>
      </x:c>
      <x:c r="L852" s="0">
        <x:v>7462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96</x:v>
      </x:c>
      <x:c r="F853" s="0" t="s">
        <x:v>97</x:v>
      </x:c>
      <x:c r="G853" s="0" t="s">
        <x:v>78</x:v>
      </x:c>
      <x:c r="H853" s="0" t="s">
        <x:v>79</x:v>
      </x:c>
      <x:c r="I853" s="0" t="s">
        <x:v>67</x:v>
      </x:c>
      <x:c r="J853" s="0" t="s">
        <x:v>67</x:v>
      </x:c>
      <x:c r="K853" s="0" t="s">
        <x:v>56</x:v>
      </x:c>
      <x:c r="L853" s="0">
        <x:v>7429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96</x:v>
      </x:c>
      <x:c r="F854" s="0" t="s">
        <x:v>97</x:v>
      </x:c>
      <x:c r="G854" s="0" t="s">
        <x:v>80</x:v>
      </x:c>
      <x:c r="H854" s="0" t="s">
        <x:v>81</x:v>
      </x:c>
      <x:c r="I854" s="0" t="s">
        <x:v>55</x:v>
      </x:c>
      <x:c r="J854" s="0" t="s">
        <x:v>55</x:v>
      </x:c>
      <x:c r="K854" s="0" t="s">
        <x:v>56</x:v>
      </x:c>
      <x:c r="L854" s="0">
        <x:v>146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96</x:v>
      </x:c>
      <x:c r="F855" s="0" t="s">
        <x:v>97</x:v>
      </x:c>
      <x:c r="G855" s="0" t="s">
        <x:v>80</x:v>
      </x:c>
      <x:c r="H855" s="0" t="s">
        <x:v>81</x:v>
      </x:c>
      <x:c r="I855" s="0" t="s">
        <x:v>57</x:v>
      </x:c>
      <x:c r="J855" s="0" t="s">
        <x:v>57</x:v>
      </x:c>
      <x:c r="K855" s="0" t="s">
        <x:v>56</x:v>
      </x:c>
      <x:c r="L855" s="0">
        <x:v>155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96</x:v>
      </x:c>
      <x:c r="F856" s="0" t="s">
        <x:v>97</x:v>
      </x:c>
      <x:c r="G856" s="0" t="s">
        <x:v>80</x:v>
      </x:c>
      <x:c r="H856" s="0" t="s">
        <x:v>81</x:v>
      </x:c>
      <x:c r="I856" s="0" t="s">
        <x:v>58</x:v>
      </x:c>
      <x:c r="J856" s="0" t="s">
        <x:v>58</x:v>
      </x:c>
      <x:c r="K856" s="0" t="s">
        <x:v>56</x:v>
      </x:c>
      <x:c r="L856" s="0">
        <x:v>197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96</x:v>
      </x:c>
      <x:c r="F857" s="0" t="s">
        <x:v>97</x:v>
      </x:c>
      <x:c r="G857" s="0" t="s">
        <x:v>80</x:v>
      </x:c>
      <x:c r="H857" s="0" t="s">
        <x:v>81</x:v>
      </x:c>
      <x:c r="I857" s="0" t="s">
        <x:v>59</x:v>
      </x:c>
      <x:c r="J857" s="0" t="s">
        <x:v>59</x:v>
      </x:c>
      <x:c r="K857" s="0" t="s">
        <x:v>56</x:v>
      </x:c>
      <x:c r="L857" s="0">
        <x:v>340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96</x:v>
      </x:c>
      <x:c r="F858" s="0" t="s">
        <x:v>97</x:v>
      </x:c>
      <x:c r="G858" s="0" t="s">
        <x:v>80</x:v>
      </x:c>
      <x:c r="H858" s="0" t="s">
        <x:v>81</x:v>
      </x:c>
      <x:c r="I858" s="0" t="s">
        <x:v>60</x:v>
      </x:c>
      <x:c r="J858" s="0" t="s">
        <x:v>60</x:v>
      </x:c>
      <x:c r="K858" s="0" t="s">
        <x:v>56</x:v>
      </x:c>
      <x:c r="L858" s="0">
        <x:v>925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96</x:v>
      </x:c>
      <x:c r="F859" s="0" t="s">
        <x:v>97</x:v>
      </x:c>
      <x:c r="G859" s="0" t="s">
        <x:v>80</x:v>
      </x:c>
      <x:c r="H859" s="0" t="s">
        <x:v>81</x:v>
      </x:c>
      <x:c r="I859" s="0" t="s">
        <x:v>61</x:v>
      </x:c>
      <x:c r="J859" s="0" t="s">
        <x:v>61</x:v>
      </x:c>
      <x:c r="K859" s="0" t="s">
        <x:v>56</x:v>
      </x:c>
      <x:c r="L859" s="0">
        <x:v>2137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96</x:v>
      </x:c>
      <x:c r="F860" s="0" t="s">
        <x:v>97</x:v>
      </x:c>
      <x:c r="G860" s="0" t="s">
        <x:v>80</x:v>
      </x:c>
      <x:c r="H860" s="0" t="s">
        <x:v>81</x:v>
      </x:c>
      <x:c r="I860" s="0" t="s">
        <x:v>62</x:v>
      </x:c>
      <x:c r="J860" s="0" t="s">
        <x:v>62</x:v>
      </x:c>
      <x:c r="K860" s="0" t="s">
        <x:v>56</x:v>
      </x:c>
      <x:c r="L860" s="0">
        <x:v>2922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96</x:v>
      </x:c>
      <x:c r="F861" s="0" t="s">
        <x:v>97</x:v>
      </x:c>
      <x:c r="G861" s="0" t="s">
        <x:v>80</x:v>
      </x:c>
      <x:c r="H861" s="0" t="s">
        <x:v>81</x:v>
      </x:c>
      <x:c r="I861" s="0" t="s">
        <x:v>63</x:v>
      </x:c>
      <x:c r="J861" s="0" t="s">
        <x:v>63</x:v>
      </x:c>
      <x:c r="K861" s="0" t="s">
        <x:v>56</x:v>
      </x:c>
      <x:c r="L861" s="0">
        <x:v>998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96</x:v>
      </x:c>
      <x:c r="F862" s="0" t="s">
        <x:v>97</x:v>
      </x:c>
      <x:c r="G862" s="0" t="s">
        <x:v>80</x:v>
      </x:c>
      <x:c r="H862" s="0" t="s">
        <x:v>81</x:v>
      </x:c>
      <x:c r="I862" s="0" t="s">
        <x:v>64</x:v>
      </x:c>
      <x:c r="J862" s="0" t="s">
        <x:v>64</x:v>
      </x:c>
      <x:c r="K862" s="0" t="s">
        <x:v>56</x:v>
      </x:c>
      <x:c r="L862" s="0">
        <x:v>1755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96</x:v>
      </x:c>
      <x:c r="F863" s="0" t="s">
        <x:v>97</x:v>
      </x:c>
      <x:c r="G863" s="0" t="s">
        <x:v>80</x:v>
      </x:c>
      <x:c r="H863" s="0" t="s">
        <x:v>81</x:v>
      </x:c>
      <x:c r="I863" s="0" t="s">
        <x:v>65</x:v>
      </x:c>
      <x:c r="J863" s="0" t="s">
        <x:v>65</x:v>
      </x:c>
      <x:c r="K863" s="0" t="s">
        <x:v>56</x:v>
      </x:c>
      <x:c r="L863" s="0">
        <x:v>572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96</x:v>
      </x:c>
      <x:c r="F864" s="0" t="s">
        <x:v>97</x:v>
      </x:c>
      <x:c r="G864" s="0" t="s">
        <x:v>80</x:v>
      </x:c>
      <x:c r="H864" s="0" t="s">
        <x:v>81</x:v>
      </x:c>
      <x:c r="I864" s="0" t="s">
        <x:v>66</x:v>
      </x:c>
      <x:c r="J864" s="0" t="s">
        <x:v>66</x:v>
      </x:c>
      <x:c r="K864" s="0" t="s">
        <x:v>56</x:v>
      </x:c>
      <x:c r="L864" s="0">
        <x:v>4134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96</x:v>
      </x:c>
      <x:c r="F865" s="0" t="s">
        <x:v>97</x:v>
      </x:c>
      <x:c r="G865" s="0" t="s">
        <x:v>80</x:v>
      </x:c>
      <x:c r="H865" s="0" t="s">
        <x:v>81</x:v>
      </x:c>
      <x:c r="I865" s="0" t="s">
        <x:v>67</x:v>
      </x:c>
      <x:c r="J865" s="0" t="s">
        <x:v>67</x:v>
      </x:c>
      <x:c r="K865" s="0" t="s">
        <x:v>56</x:v>
      </x:c>
      <x:c r="L865" s="0">
        <x:v>4582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119160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122503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50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130785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50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148375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50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180462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50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219302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50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222393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50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239676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50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  <x:c r="L874" s="0">
        <x:v>220550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50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  <x:c r="L875" s="0">
        <x:v>247404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50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  <x:c r="L876" s="0">
        <x:v>296282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50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  <x:c r="L877" s="0">
        <x:v>295714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115369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118389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  <x:c r="L880" s="0">
        <x:v>126106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  <x:c r="L881" s="0">
        <x:v>143084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  <x:c r="L882" s="0">
        <x:v>173680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  <x:c r="L883" s="0">
        <x:v>211149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  <x:c r="L884" s="0">
        <x:v>207005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  <x:c r="L885" s="0">
        <x:v>222846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  <x:c r="L886" s="0">
        <x:v>203241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  <x:c r="L887" s="0">
        <x:v>230502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  <x:c r="L888" s="0">
        <x:v>278338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  <x:c r="L889" s="0">
        <x:v>274809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3791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  <x:c r="L891" s="0">
        <x:v>4115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  <x:c r="L892" s="0">
        <x:v>4679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  <x:c r="L893" s="0">
        <x:v>5291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  <x:c r="L894" s="0">
        <x:v>6782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  <x:c r="L895" s="0">
        <x:v>8154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  <x:c r="L896" s="0">
        <x:v>9252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  <x:c r="L897" s="0">
        <x:v>10697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  <x:c r="L898" s="0">
        <x:v>10981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  <x:c r="L899" s="0">
        <x:v>11284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  <x:c r="L900" s="0">
        <x:v>11958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  <x:c r="L901" s="0">
        <x:v>13993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2368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3215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72</x:v>
      </x:c>
      <x:c r="H904" s="0" t="s">
        <x:v>73</x:v>
      </x:c>
      <x:c r="I904" s="0" t="s">
        <x:v>58</x:v>
      </x:c>
      <x:c r="J904" s="0" t="s">
        <x:v>58</x:v>
      </x:c>
      <x:c r="K904" s="0" t="s">
        <x:v>56</x:v>
      </x:c>
      <x:c r="L904" s="0">
        <x:v>3922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72</x:v>
      </x:c>
      <x:c r="H905" s="0" t="s">
        <x:v>73</x:v>
      </x:c>
      <x:c r="I905" s="0" t="s">
        <x:v>59</x:v>
      </x:c>
      <x:c r="J905" s="0" t="s">
        <x:v>59</x:v>
      </x:c>
      <x:c r="K905" s="0" t="s">
        <x:v>56</x:v>
      </x:c>
      <x:c r="L905" s="0">
        <x:v>4196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72</x:v>
      </x:c>
      <x:c r="H906" s="0" t="s">
        <x:v>73</x:v>
      </x:c>
      <x:c r="I906" s="0" t="s">
        <x:v>60</x:v>
      </x:c>
      <x:c r="J906" s="0" t="s">
        <x:v>60</x:v>
      </x:c>
      <x:c r="K906" s="0" t="s">
        <x:v>56</x:v>
      </x:c>
      <x:c r="L906" s="0">
        <x:v>5246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72</x:v>
      </x:c>
      <x:c r="H907" s="0" t="s">
        <x:v>73</x:v>
      </x:c>
      <x:c r="I907" s="0" t="s">
        <x:v>61</x:v>
      </x:c>
      <x:c r="J907" s="0" t="s">
        <x:v>61</x:v>
      </x:c>
      <x:c r="K907" s="0" t="s">
        <x:v>56</x:v>
      </x:c>
      <x:c r="L907" s="0">
        <x:v>5903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72</x:v>
      </x:c>
      <x:c r="H908" s="0" t="s">
        <x:v>73</x:v>
      </x:c>
      <x:c r="I908" s="0" t="s">
        <x:v>62</x:v>
      </x:c>
      <x:c r="J908" s="0" t="s">
        <x:v>62</x:v>
      </x:c>
      <x:c r="K908" s="0" t="s">
        <x:v>56</x:v>
      </x:c>
      <x:c r="L908" s="0">
        <x:v>6136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72</x:v>
      </x:c>
      <x:c r="H909" s="0" t="s">
        <x:v>73</x:v>
      </x:c>
      <x:c r="I909" s="0" t="s">
        <x:v>63</x:v>
      </x:c>
      <x:c r="J909" s="0" t="s">
        <x:v>63</x:v>
      </x:c>
      <x:c r="K909" s="0" t="s">
        <x:v>56</x:v>
      </x:c>
      <x:c r="L909" s="0">
        <x:v>6133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72</x:v>
      </x:c>
      <x:c r="H910" s="0" t="s">
        <x:v>73</x:v>
      </x:c>
      <x:c r="I910" s="0" t="s">
        <x:v>64</x:v>
      </x:c>
      <x:c r="J910" s="0" t="s">
        <x:v>64</x:v>
      </x:c>
      <x:c r="K910" s="0" t="s">
        <x:v>56</x:v>
      </x:c>
      <x:c r="L910" s="0">
        <x:v>6328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72</x:v>
      </x:c>
      <x:c r="H911" s="0" t="s">
        <x:v>73</x:v>
      </x:c>
      <x:c r="I911" s="0" t="s">
        <x:v>65</x:v>
      </x:c>
      <x:c r="J911" s="0" t="s">
        <x:v>65</x:v>
      </x:c>
      <x:c r="K911" s="0" t="s">
        <x:v>56</x:v>
      </x:c>
      <x:c r="L911" s="0">
        <x:v>5617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72</x:v>
      </x:c>
      <x:c r="H912" s="0" t="s">
        <x:v>73</x:v>
      </x:c>
      <x:c r="I912" s="0" t="s">
        <x:v>66</x:v>
      </x:c>
      <x:c r="J912" s="0" t="s">
        <x:v>66</x:v>
      </x:c>
      <x:c r="K912" s="0" t="s">
        <x:v>56</x:v>
      </x:c>
      <x:c r="L912" s="0">
        <x:v>5985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67</x:v>
      </x:c>
      <x:c r="J913" s="0" t="s">
        <x:v>67</x:v>
      </x:c>
      <x:c r="K913" s="0" t="s">
        <x:v>56</x:v>
      </x:c>
      <x:c r="L913" s="0">
        <x:v>6912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36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74</x:v>
      </x:c>
      <x:c r="H915" s="0" t="s">
        <x:v>75</x:v>
      </x:c>
      <x:c r="I915" s="0" t="s">
        <x:v>57</x:v>
      </x:c>
      <x:c r="J915" s="0" t="s">
        <x:v>57</x:v>
      </x:c>
      <x:c r="K915" s="0" t="s">
        <x:v>56</x:v>
      </x:c>
      <x:c r="L915" s="0">
        <x:v>35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74</x:v>
      </x:c>
      <x:c r="H916" s="0" t="s">
        <x:v>75</x:v>
      </x:c>
      <x:c r="I916" s="0" t="s">
        <x:v>58</x:v>
      </x:c>
      <x:c r="J916" s="0" t="s">
        <x:v>58</x:v>
      </x:c>
      <x:c r="K916" s="0" t="s">
        <x:v>56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74</x:v>
      </x:c>
      <x:c r="H917" s="0" t="s">
        <x:v>75</x:v>
      </x:c>
      <x:c r="I917" s="0" t="s">
        <x:v>59</x:v>
      </x:c>
      <x:c r="J917" s="0" t="s">
        <x:v>59</x:v>
      </x:c>
      <x:c r="K917" s="0" t="s">
        <x:v>56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74</x:v>
      </x:c>
      <x:c r="H918" s="0" t="s">
        <x:v>75</x:v>
      </x:c>
      <x:c r="I918" s="0" t="s">
        <x:v>60</x:v>
      </x:c>
      <x:c r="J918" s="0" t="s">
        <x:v>60</x:v>
      </x:c>
      <x:c r="K918" s="0" t="s">
        <x:v>56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74</x:v>
      </x:c>
      <x:c r="H919" s="0" t="s">
        <x:v>75</x:v>
      </x:c>
      <x:c r="I919" s="0" t="s">
        <x:v>61</x:v>
      </x:c>
      <x:c r="J919" s="0" t="s">
        <x:v>61</x:v>
      </x:c>
      <x:c r="K919" s="0" t="s">
        <x:v>56</x:v>
      </x:c>
      <x:c r="L919" s="0">
        <x:v>40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74</x:v>
      </x:c>
      <x:c r="H920" s="0" t="s">
        <x:v>75</x:v>
      </x:c>
      <x:c r="I920" s="0" t="s">
        <x:v>62</x:v>
      </x:c>
      <x:c r="J920" s="0" t="s">
        <x:v>62</x:v>
      </x:c>
      <x:c r="K920" s="0" t="s">
        <x:v>56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63</x:v>
      </x:c>
      <x:c r="J921" s="0" t="s">
        <x:v>63</x:v>
      </x:c>
      <x:c r="K921" s="0" t="s">
        <x:v>56</x:v>
      </x:c>
      <x:c r="L921" s="0">
        <x:v>46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74</x:v>
      </x:c>
      <x:c r="H922" s="0" t="s">
        <x:v>75</x:v>
      </x:c>
      <x:c r="I922" s="0" t="s">
        <x:v>64</x:v>
      </x:c>
      <x:c r="J922" s="0" t="s">
        <x:v>64</x:v>
      </x:c>
      <x:c r="K922" s="0" t="s">
        <x:v>56</x:v>
      </x:c>
      <x:c r="L922" s="0">
        <x:v>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74</x:v>
      </x:c>
      <x:c r="H923" s="0" t="s">
        <x:v>75</x:v>
      </x:c>
      <x:c r="I923" s="0" t="s">
        <x:v>65</x:v>
      </x:c>
      <x:c r="J923" s="0" t="s">
        <x:v>65</x:v>
      </x:c>
      <x:c r="K923" s="0" t="s">
        <x:v>56</x:v>
      </x:c>
      <x:c r="L923" s="0">
        <x:v>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74</x:v>
      </x:c>
      <x:c r="H924" s="0" t="s">
        <x:v>75</x:v>
      </x:c>
      <x:c r="I924" s="0" t="s">
        <x:v>66</x:v>
      </x:c>
      <x:c r="J924" s="0" t="s">
        <x:v>66</x:v>
      </x:c>
      <x:c r="K924" s="0" t="s">
        <x:v>56</x:v>
      </x:c>
      <x:c r="L924" s="0">
        <x:v>45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67</x:v>
      </x:c>
      <x:c r="J925" s="0" t="s">
        <x:v>67</x:v>
      </x:c>
      <x:c r="K925" s="0" t="s">
        <x:v>56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</x:v>
      </x:c>
      <x:c r="F926" s="0" t="s">
        <x:v>99</x:v>
      </x:c>
      <x:c r="G926" s="0" t="s">
        <x:v>76</x:v>
      </x:c>
      <x:c r="H926" s="0" t="s">
        <x:v>77</x:v>
      </x:c>
      <x:c r="I926" s="0" t="s">
        <x:v>55</x:v>
      </x:c>
      <x:c r="J926" s="0" t="s">
        <x:v>55</x:v>
      </x:c>
      <x:c r="K926" s="0" t="s">
        <x:v>56</x:v>
      </x:c>
      <x:c r="L926" s="0">
        <x:v>1102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</x:v>
      </x:c>
      <x:c r="F927" s="0" t="s">
        <x:v>99</x:v>
      </x:c>
      <x:c r="G927" s="0" t="s">
        <x:v>76</x:v>
      </x:c>
      <x:c r="H927" s="0" t="s">
        <x:v>77</x:v>
      </x:c>
      <x:c r="I927" s="0" t="s">
        <x:v>57</x:v>
      </x:c>
      <x:c r="J927" s="0" t="s">
        <x:v>57</x:v>
      </x:c>
      <x:c r="K927" s="0" t="s">
        <x:v>56</x:v>
      </x:c>
      <x:c r="L927" s="0">
        <x:v>1459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</x:v>
      </x:c>
      <x:c r="F928" s="0" t="s">
        <x:v>99</x:v>
      </x:c>
      <x:c r="G928" s="0" t="s">
        <x:v>76</x:v>
      </x:c>
      <x:c r="H928" s="0" t="s">
        <x:v>77</x:v>
      </x:c>
      <x:c r="I928" s="0" t="s">
        <x:v>58</x:v>
      </x:c>
      <x:c r="J928" s="0" t="s">
        <x:v>58</x:v>
      </x:c>
      <x:c r="K928" s="0" t="s">
        <x:v>56</x:v>
      </x:c>
      <x:c r="L928" s="0">
        <x:v>1857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</x:v>
      </x:c>
      <x:c r="F929" s="0" t="s">
        <x:v>99</x:v>
      </x:c>
      <x:c r="G929" s="0" t="s">
        <x:v>76</x:v>
      </x:c>
      <x:c r="H929" s="0" t="s">
        <x:v>77</x:v>
      </x:c>
      <x:c r="I929" s="0" t="s">
        <x:v>59</x:v>
      </x:c>
      <x:c r="J929" s="0" t="s">
        <x:v>59</x:v>
      </x:c>
      <x:c r="K929" s="0" t="s">
        <x:v>56</x:v>
      </x:c>
      <x:c r="L929" s="0">
        <x:v>1838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</x:v>
      </x:c>
      <x:c r="F930" s="0" t="s">
        <x:v>99</x:v>
      </x:c>
      <x:c r="G930" s="0" t="s">
        <x:v>76</x:v>
      </x:c>
      <x:c r="H930" s="0" t="s">
        <x:v>77</x:v>
      </x:c>
      <x:c r="I930" s="0" t="s">
        <x:v>60</x:v>
      </x:c>
      <x:c r="J930" s="0" t="s">
        <x:v>60</x:v>
      </x:c>
      <x:c r="K930" s="0" t="s">
        <x:v>56</x:v>
      </x:c>
      <x:c r="L930" s="0">
        <x:v>2442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</x:v>
      </x:c>
      <x:c r="F931" s="0" t="s">
        <x:v>99</x:v>
      </x:c>
      <x:c r="G931" s="0" t="s">
        <x:v>76</x:v>
      </x:c>
      <x:c r="H931" s="0" t="s">
        <x:v>77</x:v>
      </x:c>
      <x:c r="I931" s="0" t="s">
        <x:v>61</x:v>
      </x:c>
      <x:c r="J931" s="0" t="s">
        <x:v>61</x:v>
      </x:c>
      <x:c r="K931" s="0" t="s">
        <x:v>56</x:v>
      </x:c>
      <x:c r="L931" s="0">
        <x:v>2735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</x:v>
      </x:c>
      <x:c r="F932" s="0" t="s">
        <x:v>99</x:v>
      </x:c>
      <x:c r="G932" s="0" t="s">
        <x:v>76</x:v>
      </x:c>
      <x:c r="H932" s="0" t="s">
        <x:v>77</x:v>
      </x:c>
      <x:c r="I932" s="0" t="s">
        <x:v>62</x:v>
      </x:c>
      <x:c r="J932" s="0" t="s">
        <x:v>62</x:v>
      </x:c>
      <x:c r="K932" s="0" t="s">
        <x:v>56</x:v>
      </x:c>
      <x:c r="L932" s="0">
        <x:v>3011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</x:v>
      </x:c>
      <x:c r="F933" s="0" t="s">
        <x:v>99</x:v>
      </x:c>
      <x:c r="G933" s="0" t="s">
        <x:v>76</x:v>
      </x:c>
      <x:c r="H933" s="0" t="s">
        <x:v>77</x:v>
      </x:c>
      <x:c r="I933" s="0" t="s">
        <x:v>63</x:v>
      </x:c>
      <x:c r="J933" s="0" t="s">
        <x:v>63</x:v>
      </x:c>
      <x:c r="K933" s="0" t="s">
        <x:v>56</x:v>
      </x:c>
      <x:c r="L933" s="0">
        <x:v>2690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</x:v>
      </x:c>
      <x:c r="F934" s="0" t="s">
        <x:v>99</x:v>
      </x:c>
      <x:c r="G934" s="0" t="s">
        <x:v>76</x:v>
      </x:c>
      <x:c r="H934" s="0" t="s">
        <x:v>77</x:v>
      </x:c>
      <x:c r="I934" s="0" t="s">
        <x:v>64</x:v>
      </x:c>
      <x:c r="J934" s="0" t="s">
        <x:v>64</x:v>
      </x:c>
      <x:c r="K934" s="0" t="s">
        <x:v>56</x:v>
      </x:c>
      <x:c r="L934" s="0">
        <x:v>2633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</x:v>
      </x:c>
      <x:c r="F935" s="0" t="s">
        <x:v>99</x:v>
      </x:c>
      <x:c r="G935" s="0" t="s">
        <x:v>76</x:v>
      </x:c>
      <x:c r="H935" s="0" t="s">
        <x:v>77</x:v>
      </x:c>
      <x:c r="I935" s="0" t="s">
        <x:v>65</x:v>
      </x:c>
      <x:c r="J935" s="0" t="s">
        <x:v>65</x:v>
      </x:c>
      <x:c r="K935" s="0" t="s">
        <x:v>56</x:v>
      </x:c>
      <x:c r="L935" s="0">
        <x:v>2404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98</x:v>
      </x:c>
      <x:c r="F936" s="0" t="s">
        <x:v>99</x:v>
      </x:c>
      <x:c r="G936" s="0" t="s">
        <x:v>76</x:v>
      </x:c>
      <x:c r="H936" s="0" t="s">
        <x:v>77</x:v>
      </x:c>
      <x:c r="I936" s="0" t="s">
        <x:v>66</x:v>
      </x:c>
      <x:c r="J936" s="0" t="s">
        <x:v>66</x:v>
      </x:c>
      <x:c r="K936" s="0" t="s">
        <x:v>56</x:v>
      </x:c>
      <x:c r="L936" s="0">
        <x:v>2552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67</x:v>
      </x:c>
      <x:c r="J937" s="0" t="s">
        <x:v>67</x:v>
      </x:c>
      <x:c r="K937" s="0" t="s">
        <x:v>56</x:v>
      </x:c>
      <x:c r="L937" s="0">
        <x:v>2643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1145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98</x:v>
      </x:c>
      <x:c r="F939" s="0" t="s">
        <x:v>99</x:v>
      </x:c>
      <x:c r="G939" s="0" t="s">
        <x:v>78</x:v>
      </x:c>
      <x:c r="H939" s="0" t="s">
        <x:v>79</x:v>
      </x:c>
      <x:c r="I939" s="0" t="s">
        <x:v>57</x:v>
      </x:c>
      <x:c r="J939" s="0" t="s">
        <x:v>57</x:v>
      </x:c>
      <x:c r="K939" s="0" t="s">
        <x:v>56</x:v>
      </x:c>
      <x:c r="L939" s="0">
        <x:v>1613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98</x:v>
      </x:c>
      <x:c r="F940" s="0" t="s">
        <x:v>99</x:v>
      </x:c>
      <x:c r="G940" s="0" t="s">
        <x:v>78</x:v>
      </x:c>
      <x:c r="H940" s="0" t="s">
        <x:v>79</x:v>
      </x:c>
      <x:c r="I940" s="0" t="s">
        <x:v>58</x:v>
      </x:c>
      <x:c r="J940" s="0" t="s">
        <x:v>58</x:v>
      </x:c>
      <x:c r="K940" s="0" t="s">
        <x:v>56</x:v>
      </x:c>
      <x:c r="L940" s="0">
        <x:v>1904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98</x:v>
      </x:c>
      <x:c r="F941" s="0" t="s">
        <x:v>99</x:v>
      </x:c>
      <x:c r="G941" s="0" t="s">
        <x:v>78</x:v>
      </x:c>
      <x:c r="H941" s="0" t="s">
        <x:v>79</x:v>
      </x:c>
      <x:c r="I941" s="0" t="s">
        <x:v>59</x:v>
      </x:c>
      <x:c r="J941" s="0" t="s">
        <x:v>59</x:v>
      </x:c>
      <x:c r="K941" s="0" t="s">
        <x:v>56</x:v>
      </x:c>
      <x:c r="L941" s="0">
        <x:v>2205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98</x:v>
      </x:c>
      <x:c r="F942" s="0" t="s">
        <x:v>99</x:v>
      </x:c>
      <x:c r="G942" s="0" t="s">
        <x:v>78</x:v>
      </x:c>
      <x:c r="H942" s="0" t="s">
        <x:v>79</x:v>
      </x:c>
      <x:c r="I942" s="0" t="s">
        <x:v>60</x:v>
      </x:c>
      <x:c r="J942" s="0" t="s">
        <x:v>60</x:v>
      </x:c>
      <x:c r="K942" s="0" t="s">
        <x:v>56</x:v>
      </x:c>
      <x:c r="L942" s="0">
        <x:v>2565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98</x:v>
      </x:c>
      <x:c r="F943" s="0" t="s">
        <x:v>99</x:v>
      </x:c>
      <x:c r="G943" s="0" t="s">
        <x:v>78</x:v>
      </x:c>
      <x:c r="H943" s="0" t="s">
        <x:v>79</x:v>
      </x:c>
      <x:c r="I943" s="0" t="s">
        <x:v>61</x:v>
      </x:c>
      <x:c r="J943" s="0" t="s">
        <x:v>61</x:v>
      </x:c>
      <x:c r="K943" s="0" t="s">
        <x:v>56</x:v>
      </x:c>
      <x:c r="L943" s="0">
        <x:v>2875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98</x:v>
      </x:c>
      <x:c r="F944" s="0" t="s">
        <x:v>99</x:v>
      </x:c>
      <x:c r="G944" s="0" t="s">
        <x:v>78</x:v>
      </x:c>
      <x:c r="H944" s="0" t="s">
        <x:v>79</x:v>
      </x:c>
      <x:c r="I944" s="0" t="s">
        <x:v>62</x:v>
      </x:c>
      <x:c r="J944" s="0" t="s">
        <x:v>62</x:v>
      </x:c>
      <x:c r="K944" s="0" t="s">
        <x:v>56</x:v>
      </x:c>
      <x:c r="L944" s="0">
        <x:v>3036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98</x:v>
      </x:c>
      <x:c r="F945" s="0" t="s">
        <x:v>99</x:v>
      </x:c>
      <x:c r="G945" s="0" t="s">
        <x:v>78</x:v>
      </x:c>
      <x:c r="H945" s="0" t="s">
        <x:v>79</x:v>
      </x:c>
      <x:c r="I945" s="0" t="s">
        <x:v>63</x:v>
      </x:c>
      <x:c r="J945" s="0" t="s">
        <x:v>63</x:v>
      </x:c>
      <x:c r="K945" s="0" t="s">
        <x:v>56</x:v>
      </x:c>
      <x:c r="L945" s="0">
        <x:v>3356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98</x:v>
      </x:c>
      <x:c r="F946" s="0" t="s">
        <x:v>99</x:v>
      </x:c>
      <x:c r="G946" s="0" t="s">
        <x:v>78</x:v>
      </x:c>
      <x:c r="H946" s="0" t="s">
        <x:v>79</x:v>
      </x:c>
      <x:c r="I946" s="0" t="s">
        <x:v>64</x:v>
      </x:c>
      <x:c r="J946" s="0" t="s">
        <x:v>64</x:v>
      </x:c>
      <x:c r="K946" s="0" t="s">
        <x:v>56</x:v>
      </x:c>
      <x:c r="L946" s="0">
        <x:v>3416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98</x:v>
      </x:c>
      <x:c r="F947" s="0" t="s">
        <x:v>99</x:v>
      </x:c>
      <x:c r="G947" s="0" t="s">
        <x:v>78</x:v>
      </x:c>
      <x:c r="H947" s="0" t="s">
        <x:v>79</x:v>
      </x:c>
      <x:c r="I947" s="0" t="s">
        <x:v>65</x:v>
      </x:c>
      <x:c r="J947" s="0" t="s">
        <x:v>65</x:v>
      </x:c>
      <x:c r="K947" s="0" t="s">
        <x:v>56</x:v>
      </x:c>
      <x:c r="L947" s="0">
        <x:v>3164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98</x:v>
      </x:c>
      <x:c r="F948" s="0" t="s">
        <x:v>99</x:v>
      </x:c>
      <x:c r="G948" s="0" t="s">
        <x:v>78</x:v>
      </x:c>
      <x:c r="H948" s="0" t="s">
        <x:v>79</x:v>
      </x:c>
      <x:c r="I948" s="0" t="s">
        <x:v>66</x:v>
      </x:c>
      <x:c r="J948" s="0" t="s">
        <x:v>66</x:v>
      </x:c>
      <x:c r="K948" s="0" t="s">
        <x:v>56</x:v>
      </x:c>
      <x:c r="L948" s="0">
        <x:v>3320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98</x:v>
      </x:c>
      <x:c r="F949" s="0" t="s">
        <x:v>99</x:v>
      </x:c>
      <x:c r="G949" s="0" t="s">
        <x:v>78</x:v>
      </x:c>
      <x:c r="H949" s="0" t="s">
        <x:v>79</x:v>
      </x:c>
      <x:c r="I949" s="0" t="s">
        <x:v>67</x:v>
      </x:c>
      <x:c r="J949" s="0" t="s">
        <x:v>67</x:v>
      </x:c>
      <x:c r="K949" s="0" t="s">
        <x:v>56</x:v>
      </x:c>
      <x:c r="L949" s="0">
        <x:v>3889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98</x:v>
      </x:c>
      <x:c r="F950" s="0" t="s">
        <x:v>99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84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98</x:v>
      </x:c>
      <x:c r="F951" s="0" t="s">
        <x:v>99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109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98</x:v>
      </x:c>
      <x:c r="F952" s="0" t="s">
        <x:v>99</x:v>
      </x:c>
      <x:c r="G952" s="0" t="s">
        <x:v>80</x:v>
      </x:c>
      <x:c r="H952" s="0" t="s">
        <x:v>81</x:v>
      </x:c>
      <x:c r="I952" s="0" t="s">
        <x:v>58</x:v>
      </x:c>
      <x:c r="J952" s="0" t="s">
        <x:v>58</x:v>
      </x:c>
      <x:c r="K952" s="0" t="s">
        <x:v>56</x:v>
      </x:c>
      <x:c r="L952" s="0">
        <x:v>127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98</x:v>
      </x:c>
      <x:c r="F953" s="0" t="s">
        <x:v>99</x:v>
      </x:c>
      <x:c r="G953" s="0" t="s">
        <x:v>80</x:v>
      </x:c>
      <x:c r="H953" s="0" t="s">
        <x:v>81</x:v>
      </x:c>
      <x:c r="I953" s="0" t="s">
        <x:v>59</x:v>
      </x:c>
      <x:c r="J953" s="0" t="s">
        <x:v>59</x:v>
      </x:c>
      <x:c r="K953" s="0" t="s">
        <x:v>56</x:v>
      </x:c>
      <x:c r="L953" s="0">
        <x:v>133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98</x:v>
      </x:c>
      <x:c r="F954" s="0" t="s">
        <x:v>99</x:v>
      </x:c>
      <x:c r="G954" s="0" t="s">
        <x:v>80</x:v>
      </x:c>
      <x:c r="H954" s="0" t="s">
        <x:v>81</x:v>
      </x:c>
      <x:c r="I954" s="0" t="s">
        <x:v>60</x:v>
      </x:c>
      <x:c r="J954" s="0" t="s">
        <x:v>60</x:v>
      </x:c>
      <x:c r="K954" s="0" t="s">
        <x:v>56</x:v>
      </x:c>
      <x:c r="L954" s="0">
        <x:v>124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98</x:v>
      </x:c>
      <x:c r="F955" s="0" t="s">
        <x:v>99</x:v>
      </x:c>
      <x:c r="G955" s="0" t="s">
        <x:v>80</x:v>
      </x:c>
      <x:c r="H955" s="0" t="s">
        <x:v>81</x:v>
      </x:c>
      <x:c r="I955" s="0" t="s">
        <x:v>61</x:v>
      </x:c>
      <x:c r="J955" s="0" t="s">
        <x:v>61</x:v>
      </x:c>
      <x:c r="K955" s="0" t="s">
        <x:v>56</x:v>
      </x:c>
      <x:c r="L955" s="0">
        <x:v>252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98</x:v>
      </x:c>
      <x:c r="F956" s="0" t="s">
        <x:v>99</x:v>
      </x:c>
      <x:c r="G956" s="0" t="s">
        <x:v>80</x:v>
      </x:c>
      <x:c r="H956" s="0" t="s">
        <x:v>81</x:v>
      </x:c>
      <x:c r="I956" s="0" t="s">
        <x:v>62</x:v>
      </x:c>
      <x:c r="J956" s="0" t="s">
        <x:v>62</x:v>
      </x:c>
      <x:c r="K956" s="0" t="s">
        <x:v>56</x:v>
      </x:c>
      <x:c r="L956" s="0">
        <x:v>38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98</x:v>
      </x:c>
      <x:c r="F957" s="0" t="s">
        <x:v>99</x:v>
      </x:c>
      <x:c r="G957" s="0" t="s">
        <x:v>80</x:v>
      </x:c>
      <x:c r="H957" s="0" t="s">
        <x:v>81</x:v>
      </x:c>
      <x:c r="I957" s="0" t="s">
        <x:v>63</x:v>
      </x:c>
      <x:c r="J957" s="0" t="s">
        <x:v>63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98</x:v>
      </x:c>
      <x:c r="F958" s="0" t="s">
        <x:v>99</x:v>
      </x:c>
      <x:c r="G958" s="0" t="s">
        <x:v>80</x:v>
      </x:c>
      <x:c r="H958" s="0" t="s">
        <x:v>81</x:v>
      </x:c>
      <x:c r="I958" s="0" t="s">
        <x:v>64</x:v>
      </x:c>
      <x:c r="J958" s="0" t="s">
        <x:v>64</x:v>
      </x:c>
      <x:c r="K958" s="0" t="s">
        <x:v>56</x:v>
      </x:c>
      <x:c r="L958" s="0">
        <x:v>245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98</x:v>
      </x:c>
      <x:c r="F959" s="0" t="s">
        <x:v>99</x:v>
      </x:c>
      <x:c r="G959" s="0" t="s">
        <x:v>80</x:v>
      </x:c>
      <x:c r="H959" s="0" t="s">
        <x:v>81</x:v>
      </x:c>
      <x:c r="I959" s="0" t="s">
        <x:v>65</x:v>
      </x:c>
      <x:c r="J959" s="0" t="s">
        <x:v>65</x:v>
      </x:c>
      <x:c r="K959" s="0" t="s">
        <x:v>56</x:v>
      </x:c>
      <x:c r="L959" s="0">
        <x:v>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98</x:v>
      </x:c>
      <x:c r="F960" s="0" t="s">
        <x:v>99</x:v>
      </x:c>
      <x:c r="G960" s="0" t="s">
        <x:v>80</x:v>
      </x:c>
      <x:c r="H960" s="0" t="s">
        <x:v>81</x:v>
      </x:c>
      <x:c r="I960" s="0" t="s">
        <x:v>66</x:v>
      </x:c>
      <x:c r="J960" s="0" t="s">
        <x:v>66</x:v>
      </x:c>
      <x:c r="K960" s="0" t="s">
        <x:v>56</x:v>
      </x:c>
      <x:c r="L960" s="0">
        <x:v>68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67</x:v>
      </x:c>
      <x:c r="J961" s="0" t="s">
        <x:v>67</x:v>
      </x:c>
      <x:c r="K961" s="0" t="s">
        <x:v>56</x:v>
      </x:c>
      <x:c r="L961" s="0">
        <x:v>307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100</x:v>
      </x:c>
      <x:c r="F962" s="0" t="s">
        <x:v>101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598779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100</x:v>
      </x:c>
      <x:c r="F963" s="0" t="s">
        <x:v>101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670700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100</x:v>
      </x:c>
      <x:c r="F964" s="0" t="s">
        <x:v>101</x:v>
      </x:c>
      <x:c r="G964" s="0" t="s">
        <x:v>50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695921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100</x:v>
      </x:c>
      <x:c r="F965" s="0" t="s">
        <x:v>101</x:v>
      </x:c>
      <x:c r="G965" s="0" t="s">
        <x:v>50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776804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100</x:v>
      </x:c>
      <x:c r="F966" s="0" t="s">
        <x:v>101</x:v>
      </x:c>
      <x:c r="G966" s="0" t="s">
        <x:v>50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985215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100</x:v>
      </x:c>
      <x:c r="F967" s="0" t="s">
        <x:v>101</x:v>
      </x:c>
      <x:c r="G967" s="0" t="s">
        <x:v>50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1076054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100</x:v>
      </x:c>
      <x:c r="F968" s="0" t="s">
        <x:v>101</x:v>
      </x:c>
      <x:c r="G968" s="0" t="s">
        <x:v>50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1160020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100</x:v>
      </x:c>
      <x:c r="F969" s="0" t="s">
        <x:v>101</x:v>
      </x:c>
      <x:c r="G969" s="0" t="s">
        <x:v>50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1185041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100</x:v>
      </x:c>
      <x:c r="F970" s="0" t="s">
        <x:v>101</x:v>
      </x:c>
      <x:c r="G970" s="0" t="s">
        <x:v>50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1269837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100</x:v>
      </x:c>
      <x:c r="F971" s="0" t="s">
        <x:v>101</x:v>
      </x:c>
      <x:c r="G971" s="0" t="s">
        <x:v>50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1389899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100</x:v>
      </x:c>
      <x:c r="F972" s="0" t="s">
        <x:v>101</x:v>
      </x:c>
      <x:c r="G972" s="0" t="s">
        <x:v>50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1525365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100</x:v>
      </x:c>
      <x:c r="F973" s="0" t="s">
        <x:v>101</x:v>
      </x:c>
      <x:c r="G973" s="0" t="s">
        <x:v>50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1553733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100</x:v>
      </x:c>
      <x:c r="F974" s="0" t="s">
        <x:v>101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568486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100</x:v>
      </x:c>
      <x:c r="F975" s="0" t="s">
        <x:v>101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635992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100</x:v>
      </x:c>
      <x:c r="F976" s="0" t="s">
        <x:v>101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56</x:v>
      </x:c>
      <x:c r="L976" s="0">
        <x:v>654463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100</x:v>
      </x:c>
      <x:c r="F977" s="0" t="s">
        <x:v>101</x:v>
      </x:c>
      <x:c r="G977" s="0" t="s">
        <x:v>68</x:v>
      </x:c>
      <x:c r="H977" s="0" t="s">
        <x:v>69</x:v>
      </x:c>
      <x:c r="I977" s="0" t="s">
        <x:v>59</x:v>
      </x:c>
      <x:c r="J977" s="0" t="s">
        <x:v>59</x:v>
      </x:c>
      <x:c r="K977" s="0" t="s">
        <x:v>56</x:v>
      </x:c>
      <x:c r="L977" s="0">
        <x:v>731398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100</x:v>
      </x:c>
      <x:c r="F978" s="0" t="s">
        <x:v>101</x:v>
      </x:c>
      <x:c r="G978" s="0" t="s">
        <x:v>68</x:v>
      </x:c>
      <x:c r="H978" s="0" t="s">
        <x:v>69</x:v>
      </x:c>
      <x:c r="I978" s="0" t="s">
        <x:v>60</x:v>
      </x:c>
      <x:c r="J978" s="0" t="s">
        <x:v>60</x:v>
      </x:c>
      <x:c r="K978" s="0" t="s">
        <x:v>56</x:v>
      </x:c>
      <x:c r="L978" s="0">
        <x:v>932239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100</x:v>
      </x:c>
      <x:c r="F979" s="0" t="s">
        <x:v>101</x:v>
      </x:c>
      <x:c r="G979" s="0" t="s">
        <x:v>68</x:v>
      </x:c>
      <x:c r="H979" s="0" t="s">
        <x:v>69</x:v>
      </x:c>
      <x:c r="I979" s="0" t="s">
        <x:v>61</x:v>
      </x:c>
      <x:c r="J979" s="0" t="s">
        <x:v>61</x:v>
      </x:c>
      <x:c r="K979" s="0" t="s">
        <x:v>56</x:v>
      </x:c>
      <x:c r="L979" s="0">
        <x:v>1018701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100</x:v>
      </x:c>
      <x:c r="F980" s="0" t="s">
        <x:v>101</x:v>
      </x:c>
      <x:c r="G980" s="0" t="s">
        <x:v>68</x:v>
      </x:c>
      <x:c r="H980" s="0" t="s">
        <x:v>69</x:v>
      </x:c>
      <x:c r="I980" s="0" t="s">
        <x:v>62</x:v>
      </x:c>
      <x:c r="J980" s="0" t="s">
        <x:v>62</x:v>
      </x:c>
      <x:c r="K980" s="0" t="s">
        <x:v>56</x:v>
      </x:c>
      <x:c r="L980" s="0">
        <x:v>1034811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100</x:v>
      </x:c>
      <x:c r="F981" s="0" t="s">
        <x:v>101</x:v>
      </x:c>
      <x:c r="G981" s="0" t="s">
        <x:v>68</x:v>
      </x:c>
      <x:c r="H981" s="0" t="s">
        <x:v>69</x:v>
      </x:c>
      <x:c r="I981" s="0" t="s">
        <x:v>63</x:v>
      </x:c>
      <x:c r="J981" s="0" t="s">
        <x:v>63</x:v>
      </x:c>
      <x:c r="K981" s="0" t="s">
        <x:v>56</x:v>
      </x:c>
      <x:c r="L981" s="0">
        <x:v>1061069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64</x:v>
      </x:c>
      <x:c r="J982" s="0" t="s">
        <x:v>64</x:v>
      </x:c>
      <x:c r="K982" s="0" t="s">
        <x:v>56</x:v>
      </x:c>
      <x:c r="L982" s="0">
        <x:v>1151499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65</x:v>
      </x:c>
      <x:c r="J983" s="0" t="s">
        <x:v>65</x:v>
      </x:c>
      <x:c r="K983" s="0" t="s">
        <x:v>56</x:v>
      </x:c>
      <x:c r="L983" s="0">
        <x:v>1251245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100</x:v>
      </x:c>
      <x:c r="F984" s="0" t="s">
        <x:v>101</x:v>
      </x:c>
      <x:c r="G984" s="0" t="s">
        <x:v>68</x:v>
      </x:c>
      <x:c r="H984" s="0" t="s">
        <x:v>69</x:v>
      </x:c>
      <x:c r="I984" s="0" t="s">
        <x:v>66</x:v>
      </x:c>
      <x:c r="J984" s="0" t="s">
        <x:v>66</x:v>
      </x:c>
      <x:c r="K984" s="0" t="s">
        <x:v>56</x:v>
      </x:c>
      <x:c r="L984" s="0">
        <x:v>1387251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100</x:v>
      </x:c>
      <x:c r="F985" s="0" t="s">
        <x:v>101</x:v>
      </x:c>
      <x:c r="G985" s="0" t="s">
        <x:v>68</x:v>
      </x:c>
      <x:c r="H985" s="0" t="s">
        <x:v>69</x:v>
      </x:c>
      <x:c r="I985" s="0" t="s">
        <x:v>67</x:v>
      </x:c>
      <x:c r="J985" s="0" t="s">
        <x:v>67</x:v>
      </x:c>
      <x:c r="K985" s="0" t="s">
        <x:v>56</x:v>
      </x:c>
      <x:c r="L985" s="0">
        <x:v>1406101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100</x:v>
      </x:c>
      <x:c r="F986" s="0" t="s">
        <x:v>101</x:v>
      </x:c>
      <x:c r="G986" s="0" t="s">
        <x:v>70</x:v>
      </x:c>
      <x:c r="H986" s="0" t="s">
        <x:v>71</x:v>
      </x:c>
      <x:c r="I986" s="0" t="s">
        <x:v>55</x:v>
      </x:c>
      <x:c r="J986" s="0" t="s">
        <x:v>55</x:v>
      </x:c>
      <x:c r="K986" s="0" t="s">
        <x:v>56</x:v>
      </x:c>
      <x:c r="L986" s="0">
        <x:v>30293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100</x:v>
      </x:c>
      <x:c r="F987" s="0" t="s">
        <x:v>101</x:v>
      </x:c>
      <x:c r="G987" s="0" t="s">
        <x:v>70</x:v>
      </x:c>
      <x:c r="H987" s="0" t="s">
        <x:v>71</x:v>
      </x:c>
      <x:c r="I987" s="0" t="s">
        <x:v>57</x:v>
      </x:c>
      <x:c r="J987" s="0" t="s">
        <x:v>57</x:v>
      </x:c>
      <x:c r="K987" s="0" t="s">
        <x:v>56</x:v>
      </x:c>
      <x:c r="L987" s="0">
        <x:v>34709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100</x:v>
      </x:c>
      <x:c r="F988" s="0" t="s">
        <x:v>101</x:v>
      </x:c>
      <x:c r="G988" s="0" t="s">
        <x:v>70</x:v>
      </x:c>
      <x:c r="H988" s="0" t="s">
        <x:v>71</x:v>
      </x:c>
      <x:c r="I988" s="0" t="s">
        <x:v>58</x:v>
      </x:c>
      <x:c r="J988" s="0" t="s">
        <x:v>58</x:v>
      </x:c>
      <x:c r="K988" s="0" t="s">
        <x:v>56</x:v>
      </x:c>
      <x:c r="L988" s="0">
        <x:v>41458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100</x:v>
      </x:c>
      <x:c r="F989" s="0" t="s">
        <x:v>101</x:v>
      </x:c>
      <x:c r="G989" s="0" t="s">
        <x:v>70</x:v>
      </x:c>
      <x:c r="H989" s="0" t="s">
        <x:v>71</x:v>
      </x:c>
      <x:c r="I989" s="0" t="s">
        <x:v>59</x:v>
      </x:c>
      <x:c r="J989" s="0" t="s">
        <x:v>59</x:v>
      </x:c>
      <x:c r="K989" s="0" t="s">
        <x:v>56</x:v>
      </x:c>
      <x:c r="L989" s="0">
        <x:v>45406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100</x:v>
      </x:c>
      <x:c r="F990" s="0" t="s">
        <x:v>101</x:v>
      </x:c>
      <x:c r="G990" s="0" t="s">
        <x:v>70</x:v>
      </x:c>
      <x:c r="H990" s="0" t="s">
        <x:v>71</x:v>
      </x:c>
      <x:c r="I990" s="0" t="s">
        <x:v>60</x:v>
      </x:c>
      <x:c r="J990" s="0" t="s">
        <x:v>60</x:v>
      </x:c>
      <x:c r="K990" s="0" t="s">
        <x:v>56</x:v>
      </x:c>
      <x:c r="L990" s="0">
        <x:v>52976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100</x:v>
      </x:c>
      <x:c r="F991" s="0" t="s">
        <x:v>101</x:v>
      </x:c>
      <x:c r="G991" s="0" t="s">
        <x:v>70</x:v>
      </x:c>
      <x:c r="H991" s="0" t="s">
        <x:v>71</x:v>
      </x:c>
      <x:c r="I991" s="0" t="s">
        <x:v>61</x:v>
      </x:c>
      <x:c r="J991" s="0" t="s">
        <x:v>61</x:v>
      </x:c>
      <x:c r="K991" s="0" t="s">
        <x:v>56</x:v>
      </x:c>
      <x:c r="L991" s="0">
        <x:v>57353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100</x:v>
      </x:c>
      <x:c r="F992" s="0" t="s">
        <x:v>101</x:v>
      </x:c>
      <x:c r="G992" s="0" t="s">
        <x:v>70</x:v>
      </x:c>
      <x:c r="H992" s="0" t="s">
        <x:v>71</x:v>
      </x:c>
      <x:c r="I992" s="0" t="s">
        <x:v>62</x:v>
      </x:c>
      <x:c r="J992" s="0" t="s">
        <x:v>62</x:v>
      </x:c>
      <x:c r="K992" s="0" t="s">
        <x:v>56</x:v>
      </x:c>
      <x:c r="L992" s="0">
        <x:v>65917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100</x:v>
      </x:c>
      <x:c r="F993" s="0" t="s">
        <x:v>101</x:v>
      </x:c>
      <x:c r="G993" s="0" t="s">
        <x:v>70</x:v>
      </x:c>
      <x:c r="H993" s="0" t="s">
        <x:v>71</x:v>
      </x:c>
      <x:c r="I993" s="0" t="s">
        <x:v>63</x:v>
      </x:c>
      <x:c r="J993" s="0" t="s">
        <x:v>63</x:v>
      </x:c>
      <x:c r="K993" s="0" t="s">
        <x:v>56</x:v>
      </x:c>
      <x:c r="L993" s="0">
        <x:v>73417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100</x:v>
      </x:c>
      <x:c r="F994" s="0" t="s">
        <x:v>101</x:v>
      </x:c>
      <x:c r="G994" s="0" t="s">
        <x:v>70</x:v>
      </x:c>
      <x:c r="H994" s="0" t="s">
        <x:v>71</x:v>
      </x:c>
      <x:c r="I994" s="0" t="s">
        <x:v>64</x:v>
      </x:c>
      <x:c r="J994" s="0" t="s">
        <x:v>64</x:v>
      </x:c>
      <x:c r="K994" s="0" t="s">
        <x:v>56</x:v>
      </x:c>
      <x:c r="L994" s="0">
        <x:v>72654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100</x:v>
      </x:c>
      <x:c r="F995" s="0" t="s">
        <x:v>101</x:v>
      </x:c>
      <x:c r="G995" s="0" t="s">
        <x:v>70</x:v>
      </x:c>
      <x:c r="H995" s="0" t="s">
        <x:v>71</x:v>
      </x:c>
      <x:c r="I995" s="0" t="s">
        <x:v>65</x:v>
      </x:c>
      <x:c r="J995" s="0" t="s">
        <x:v>65</x:v>
      </x:c>
      <x:c r="K995" s="0" t="s">
        <x:v>56</x:v>
      </x:c>
      <x:c r="L995" s="0">
        <x:v>93441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100</x:v>
      </x:c>
      <x:c r="F996" s="0" t="s">
        <x:v>101</x:v>
      </x:c>
      <x:c r="G996" s="0" t="s">
        <x:v>70</x:v>
      </x:c>
      <x:c r="H996" s="0" t="s">
        <x:v>71</x:v>
      </x:c>
      <x:c r="I996" s="0" t="s">
        <x:v>66</x:v>
      </x:c>
      <x:c r="J996" s="0" t="s">
        <x:v>66</x:v>
      </x:c>
      <x:c r="K996" s="0" t="s">
        <x:v>56</x:v>
      </x:c>
      <x:c r="L996" s="0">
        <x:v>94437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100</x:v>
      </x:c>
      <x:c r="F997" s="0" t="s">
        <x:v>101</x:v>
      </x:c>
      <x:c r="G997" s="0" t="s">
        <x:v>70</x:v>
      </x:c>
      <x:c r="H997" s="0" t="s">
        <x:v>71</x:v>
      </x:c>
      <x:c r="I997" s="0" t="s">
        <x:v>67</x:v>
      </x:c>
      <x:c r="J997" s="0" t="s">
        <x:v>67</x:v>
      </x:c>
      <x:c r="K997" s="0" t="s">
        <x:v>56</x:v>
      </x:c>
      <x:c r="L997" s="0">
        <x:v>101585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100</x:v>
      </x:c>
      <x:c r="F998" s="0" t="s">
        <x:v>101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25143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100</x:v>
      </x:c>
      <x:c r="F999" s="0" t="s">
        <x:v>101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35859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100</x:v>
      </x:c>
      <x:c r="F1000" s="0" t="s">
        <x:v>101</x:v>
      </x:c>
      <x:c r="G1000" s="0" t="s">
        <x:v>72</x:v>
      </x:c>
      <x:c r="H1000" s="0" t="s">
        <x:v>73</x:v>
      </x:c>
      <x:c r="I1000" s="0" t="s">
        <x:v>58</x:v>
      </x:c>
      <x:c r="J1000" s="0" t="s">
        <x:v>58</x:v>
      </x:c>
      <x:c r="K1000" s="0" t="s">
        <x:v>56</x:v>
      </x:c>
      <x:c r="L1000" s="0">
        <x:v>44196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100</x:v>
      </x:c>
      <x:c r="F1001" s="0" t="s">
        <x:v>101</x:v>
      </x:c>
      <x:c r="G1001" s="0" t="s">
        <x:v>72</x:v>
      </x:c>
      <x:c r="H1001" s="0" t="s">
        <x:v>73</x:v>
      </x:c>
      <x:c r="I1001" s="0" t="s">
        <x:v>59</x:v>
      </x:c>
      <x:c r="J1001" s="0" t="s">
        <x:v>59</x:v>
      </x:c>
      <x:c r="K1001" s="0" t="s">
        <x:v>56</x:v>
      </x:c>
      <x:c r="L1001" s="0">
        <x:v>49036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100</x:v>
      </x:c>
      <x:c r="F1002" s="0" t="s">
        <x:v>101</x:v>
      </x:c>
      <x:c r="G1002" s="0" t="s">
        <x:v>72</x:v>
      </x:c>
      <x:c r="H1002" s="0" t="s">
        <x:v>73</x:v>
      </x:c>
      <x:c r="I1002" s="0" t="s">
        <x:v>60</x:v>
      </x:c>
      <x:c r="J1002" s="0" t="s">
        <x:v>60</x:v>
      </x:c>
      <x:c r="K1002" s="0" t="s">
        <x:v>56</x:v>
      </x:c>
      <x:c r="L1002" s="0">
        <x:v>51107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100</x:v>
      </x:c>
      <x:c r="F1003" s="0" t="s">
        <x:v>101</x:v>
      </x:c>
      <x:c r="G1003" s="0" t="s">
        <x:v>72</x:v>
      </x:c>
      <x:c r="H1003" s="0" t="s">
        <x:v>73</x:v>
      </x:c>
      <x:c r="I1003" s="0" t="s">
        <x:v>61</x:v>
      </x:c>
      <x:c r="J1003" s="0" t="s">
        <x:v>61</x:v>
      </x:c>
      <x:c r="K1003" s="0" t="s">
        <x:v>56</x:v>
      </x:c>
      <x:c r="L1003" s="0">
        <x:v>56442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100</x:v>
      </x:c>
      <x:c r="F1004" s="0" t="s">
        <x:v>101</x:v>
      </x:c>
      <x:c r="G1004" s="0" t="s">
        <x:v>72</x:v>
      </x:c>
      <x:c r="H1004" s="0" t="s">
        <x:v>73</x:v>
      </x:c>
      <x:c r="I1004" s="0" t="s">
        <x:v>62</x:v>
      </x:c>
      <x:c r="J1004" s="0" t="s">
        <x:v>62</x:v>
      </x:c>
      <x:c r="K1004" s="0" t="s">
        <x:v>56</x:v>
      </x:c>
      <x:c r="L1004" s="0">
        <x:v>59293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100</x:v>
      </x:c>
      <x:c r="F1005" s="0" t="s">
        <x:v>101</x:v>
      </x:c>
      <x:c r="G1005" s="0" t="s">
        <x:v>72</x:v>
      </x:c>
      <x:c r="H1005" s="0" t="s">
        <x:v>73</x:v>
      </x:c>
      <x:c r="I1005" s="0" t="s">
        <x:v>63</x:v>
      </x:c>
      <x:c r="J1005" s="0" t="s">
        <x:v>63</x:v>
      </x:c>
      <x:c r="K1005" s="0" t="s">
        <x:v>56</x:v>
      </x:c>
      <x:c r="L1005" s="0">
        <x:v>50555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100</x:v>
      </x:c>
      <x:c r="F1006" s="0" t="s">
        <x:v>101</x:v>
      </x:c>
      <x:c r="G1006" s="0" t="s">
        <x:v>72</x:v>
      </x:c>
      <x:c r="H1006" s="0" t="s">
        <x:v>73</x:v>
      </x:c>
      <x:c r="I1006" s="0" t="s">
        <x:v>64</x:v>
      </x:c>
      <x:c r="J1006" s="0" t="s">
        <x:v>64</x:v>
      </x:c>
      <x:c r="K1006" s="0" t="s">
        <x:v>56</x:v>
      </x:c>
      <x:c r="L1006" s="0">
        <x:v>45684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100</x:v>
      </x:c>
      <x:c r="F1007" s="0" t="s">
        <x:v>101</x:v>
      </x:c>
      <x:c r="G1007" s="0" t="s">
        <x:v>72</x:v>
      </x:c>
      <x:c r="H1007" s="0" t="s">
        <x:v>73</x:v>
      </x:c>
      <x:c r="I1007" s="0" t="s">
        <x:v>65</x:v>
      </x:c>
      <x:c r="J1007" s="0" t="s">
        <x:v>65</x:v>
      </x:c>
      <x:c r="K1007" s="0" t="s">
        <x:v>56</x:v>
      </x:c>
      <x:c r="L1007" s="0">
        <x:v>45214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100</x:v>
      </x:c>
      <x:c r="F1008" s="0" t="s">
        <x:v>101</x:v>
      </x:c>
      <x:c r="G1008" s="0" t="s">
        <x:v>72</x:v>
      </x:c>
      <x:c r="H1008" s="0" t="s">
        <x:v>73</x:v>
      </x:c>
      <x:c r="I1008" s="0" t="s">
        <x:v>66</x:v>
      </x:c>
      <x:c r="J1008" s="0" t="s">
        <x:v>66</x:v>
      </x:c>
      <x:c r="K1008" s="0" t="s">
        <x:v>56</x:v>
      </x:c>
      <x:c r="L1008" s="0">
        <x:v>43676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100</x:v>
      </x:c>
      <x:c r="F1009" s="0" t="s">
        <x:v>101</x:v>
      </x:c>
      <x:c r="G1009" s="0" t="s">
        <x:v>72</x:v>
      </x:c>
      <x:c r="H1009" s="0" t="s">
        <x:v>73</x:v>
      </x:c>
      <x:c r="I1009" s="0" t="s">
        <x:v>67</x:v>
      </x:c>
      <x:c r="J1009" s="0" t="s">
        <x:v>67</x:v>
      </x:c>
      <x:c r="K1009" s="0" t="s">
        <x:v>56</x:v>
      </x:c>
      <x:c r="L1009" s="0">
        <x:v>46047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100</x:v>
      </x:c>
      <x:c r="F1010" s="0" t="s">
        <x:v>101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74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100</x:v>
      </x:c>
      <x:c r="F1011" s="0" t="s">
        <x:v>101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35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100</x:v>
      </x:c>
      <x:c r="F1012" s="0" t="s">
        <x:v>101</x:v>
      </x:c>
      <x:c r="G1012" s="0" t="s">
        <x:v>74</x:v>
      </x:c>
      <x:c r="H1012" s="0" t="s">
        <x:v>75</x:v>
      </x:c>
      <x:c r="I1012" s="0" t="s">
        <x:v>58</x:v>
      </x:c>
      <x:c r="J1012" s="0" t="s">
        <x:v>58</x:v>
      </x:c>
      <x:c r="K1012" s="0" t="s">
        <x:v>56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100</x:v>
      </x:c>
      <x:c r="F1013" s="0" t="s">
        <x:v>101</x:v>
      </x:c>
      <x:c r="G1013" s="0" t="s">
        <x:v>74</x:v>
      </x:c>
      <x:c r="H1013" s="0" t="s">
        <x:v>75</x:v>
      </x:c>
      <x:c r="I1013" s="0" t="s">
        <x:v>59</x:v>
      </x:c>
      <x:c r="J1013" s="0" t="s">
        <x:v>59</x:v>
      </x:c>
      <x:c r="K1013" s="0" t="s">
        <x:v>56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100</x:v>
      </x:c>
      <x:c r="F1014" s="0" t="s">
        <x:v>101</x:v>
      </x:c>
      <x:c r="G1014" s="0" t="s">
        <x:v>74</x:v>
      </x:c>
      <x:c r="H1014" s="0" t="s">
        <x:v>75</x:v>
      </x:c>
      <x:c r="I1014" s="0" t="s">
        <x:v>60</x:v>
      </x:c>
      <x:c r="J1014" s="0" t="s">
        <x:v>60</x:v>
      </x:c>
      <x:c r="K1014" s="0" t="s">
        <x:v>56</x:v>
      </x:c>
      <x:c r="L1014" s="0">
        <x:v>721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100</x:v>
      </x:c>
      <x:c r="F1015" s="0" t="s">
        <x:v>101</x:v>
      </x:c>
      <x:c r="G1015" s="0" t="s">
        <x:v>74</x:v>
      </x:c>
      <x:c r="H1015" s="0" t="s">
        <x:v>75</x:v>
      </x:c>
      <x:c r="I1015" s="0" t="s">
        <x:v>61</x:v>
      </x:c>
      <x:c r="J1015" s="0" t="s">
        <x:v>61</x:v>
      </x:c>
      <x:c r="K1015" s="0" t="s">
        <x:v>56</x:v>
      </x:c>
      <x:c r="L1015" s="0">
        <x:v>1909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100</x:v>
      </x:c>
      <x:c r="F1016" s="0" t="s">
        <x:v>101</x:v>
      </x:c>
      <x:c r="G1016" s="0" t="s">
        <x:v>74</x:v>
      </x:c>
      <x:c r="H1016" s="0" t="s">
        <x:v>75</x:v>
      </x:c>
      <x:c r="I1016" s="0" t="s">
        <x:v>62</x:v>
      </x:c>
      <x:c r="J1016" s="0" t="s">
        <x:v>62</x:v>
      </x:c>
      <x:c r="K1016" s="0" t="s">
        <x:v>56</x:v>
      </x:c>
      <x:c r="L1016" s="0">
        <x:v>3904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100</x:v>
      </x:c>
      <x:c r="F1017" s="0" t="s">
        <x:v>101</x:v>
      </x:c>
      <x:c r="G1017" s="0" t="s">
        <x:v>74</x:v>
      </x:c>
      <x:c r="H1017" s="0" t="s">
        <x:v>75</x:v>
      </x:c>
      <x:c r="I1017" s="0" t="s">
        <x:v>63</x:v>
      </x:c>
      <x:c r="J1017" s="0" t="s">
        <x:v>63</x:v>
      </x:c>
      <x:c r="K1017" s="0" t="s">
        <x:v>56</x:v>
      </x:c>
      <x:c r="L1017" s="0">
        <x:v>2239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100</x:v>
      </x:c>
      <x:c r="F1018" s="0" t="s">
        <x:v>101</x:v>
      </x:c>
      <x:c r="G1018" s="0" t="s">
        <x:v>74</x:v>
      </x:c>
      <x:c r="H1018" s="0" t="s">
        <x:v>75</x:v>
      </x:c>
      <x:c r="I1018" s="0" t="s">
        <x:v>64</x:v>
      </x:c>
      <x:c r="J1018" s="0" t="s">
        <x:v>64</x:v>
      </x:c>
      <x:c r="K1018" s="0" t="s">
        <x:v>56</x:v>
      </x:c>
      <x:c r="L1018" s="0">
        <x:v>2109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100</x:v>
      </x:c>
      <x:c r="F1019" s="0" t="s">
        <x:v>101</x:v>
      </x:c>
      <x:c r="G1019" s="0" t="s">
        <x:v>74</x:v>
      </x:c>
      <x:c r="H1019" s="0" t="s">
        <x:v>75</x:v>
      </x:c>
      <x:c r="I1019" s="0" t="s">
        <x:v>65</x:v>
      </x:c>
      <x:c r="J1019" s="0" t="s">
        <x:v>65</x:v>
      </x:c>
      <x:c r="K1019" s="0" t="s">
        <x:v>56</x:v>
      </x:c>
      <x:c r="L1019" s="0">
        <x:v>1931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100</x:v>
      </x:c>
      <x:c r="F1020" s="0" t="s">
        <x:v>101</x:v>
      </x:c>
      <x:c r="G1020" s="0" t="s">
        <x:v>74</x:v>
      </x:c>
      <x:c r="H1020" s="0" t="s">
        <x:v>75</x:v>
      </x:c>
      <x:c r="I1020" s="0" t="s">
        <x:v>66</x:v>
      </x:c>
      <x:c r="J1020" s="0" t="s">
        <x:v>66</x:v>
      </x:c>
      <x:c r="K1020" s="0" t="s">
        <x:v>56</x:v>
      </x:c>
      <x:c r="L1020" s="0">
        <x:v>1075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100</x:v>
      </x:c>
      <x:c r="F1021" s="0" t="s">
        <x:v>101</x:v>
      </x:c>
      <x:c r="G1021" s="0" t="s">
        <x:v>74</x:v>
      </x:c>
      <x:c r="H1021" s="0" t="s">
        <x:v>75</x:v>
      </x:c>
      <x:c r="I1021" s="0" t="s">
        <x:v>67</x:v>
      </x:c>
      <x:c r="J1021" s="0" t="s">
        <x:v>67</x:v>
      </x:c>
      <x:c r="K1021" s="0" t="s">
        <x:v>56</x:v>
      </x:c>
      <x:c r="L1021" s="0">
        <x:v>1164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76</x:v>
      </x:c>
      <x:c r="H1022" s="0" t="s">
        <x:v>77</x:v>
      </x:c>
      <x:c r="I1022" s="0" t="s">
        <x:v>55</x:v>
      </x:c>
      <x:c r="J1022" s="0" t="s">
        <x:v>55</x:v>
      </x:c>
      <x:c r="K1022" s="0" t="s">
        <x:v>56</x:v>
      </x:c>
      <x:c r="L1022" s="0">
        <x:v>16226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76</x:v>
      </x:c>
      <x:c r="H1023" s="0" t="s">
        <x:v>77</x:v>
      </x:c>
      <x:c r="I1023" s="0" t="s">
        <x:v>57</x:v>
      </x:c>
      <x:c r="J1023" s="0" t="s">
        <x:v>57</x:v>
      </x:c>
      <x:c r="K1023" s="0" t="s">
        <x:v>56</x:v>
      </x:c>
      <x:c r="L1023" s="0">
        <x:v>22826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76</x:v>
      </x:c>
      <x:c r="H1024" s="0" t="s">
        <x:v>77</x:v>
      </x:c>
      <x:c r="I1024" s="0" t="s">
        <x:v>58</x:v>
      </x:c>
      <x:c r="J1024" s="0" t="s">
        <x:v>58</x:v>
      </x:c>
      <x:c r="K1024" s="0" t="s">
        <x:v>56</x:v>
      </x:c>
      <x:c r="L1024" s="0">
        <x:v>26861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100</x:v>
      </x:c>
      <x:c r="F1025" s="0" t="s">
        <x:v>101</x:v>
      </x:c>
      <x:c r="G1025" s="0" t="s">
        <x:v>76</x:v>
      </x:c>
      <x:c r="H1025" s="0" t="s">
        <x:v>77</x:v>
      </x:c>
      <x:c r="I1025" s="0" t="s">
        <x:v>59</x:v>
      </x:c>
      <x:c r="J1025" s="0" t="s">
        <x:v>59</x:v>
      </x:c>
      <x:c r="K1025" s="0" t="s">
        <x:v>56</x:v>
      </x:c>
      <x:c r="L1025" s="0">
        <x:v>29833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100</x:v>
      </x:c>
      <x:c r="F1026" s="0" t="s">
        <x:v>101</x:v>
      </x:c>
      <x:c r="G1026" s="0" t="s">
        <x:v>76</x:v>
      </x:c>
      <x:c r="H1026" s="0" t="s">
        <x:v>77</x:v>
      </x:c>
      <x:c r="I1026" s="0" t="s">
        <x:v>60</x:v>
      </x:c>
      <x:c r="J1026" s="0" t="s">
        <x:v>60</x:v>
      </x:c>
      <x:c r="K1026" s="0" t="s">
        <x:v>56</x:v>
      </x:c>
      <x:c r="L1026" s="0">
        <x:v>30279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100</x:v>
      </x:c>
      <x:c r="F1027" s="0" t="s">
        <x:v>101</x:v>
      </x:c>
      <x:c r="G1027" s="0" t="s">
        <x:v>76</x:v>
      </x:c>
      <x:c r="H1027" s="0" t="s">
        <x:v>77</x:v>
      </x:c>
      <x:c r="I1027" s="0" t="s">
        <x:v>61</x:v>
      </x:c>
      <x:c r="J1027" s="0" t="s">
        <x:v>61</x:v>
      </x:c>
      <x:c r="K1027" s="0" t="s">
        <x:v>56</x:v>
      </x:c>
      <x:c r="L1027" s="0">
        <x:v>29590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100</x:v>
      </x:c>
      <x:c r="F1028" s="0" t="s">
        <x:v>101</x:v>
      </x:c>
      <x:c r="G1028" s="0" t="s">
        <x:v>76</x:v>
      </x:c>
      <x:c r="H1028" s="0" t="s">
        <x:v>77</x:v>
      </x:c>
      <x:c r="I1028" s="0" t="s">
        <x:v>62</x:v>
      </x:c>
      <x:c r="J1028" s="0" t="s">
        <x:v>62</x:v>
      </x:c>
      <x:c r="K1028" s="0" t="s">
        <x:v>56</x:v>
      </x:c>
      <x:c r="L1028" s="0">
        <x:v>28393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100</x:v>
      </x:c>
      <x:c r="F1029" s="0" t="s">
        <x:v>101</x:v>
      </x:c>
      <x:c r="G1029" s="0" t="s">
        <x:v>76</x:v>
      </x:c>
      <x:c r="H1029" s="0" t="s">
        <x:v>77</x:v>
      </x:c>
      <x:c r="I1029" s="0" t="s">
        <x:v>63</x:v>
      </x:c>
      <x:c r="J1029" s="0" t="s">
        <x:v>63</x:v>
      </x:c>
      <x:c r="K1029" s="0" t="s">
        <x:v>56</x:v>
      </x:c>
      <x:c r="L1029" s="0">
        <x:v>20941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100</x:v>
      </x:c>
      <x:c r="F1030" s="0" t="s">
        <x:v>101</x:v>
      </x:c>
      <x:c r="G1030" s="0" t="s">
        <x:v>76</x:v>
      </x:c>
      <x:c r="H1030" s="0" t="s">
        <x:v>77</x:v>
      </x:c>
      <x:c r="I1030" s="0" t="s">
        <x:v>64</x:v>
      </x:c>
      <x:c r="J1030" s="0" t="s">
        <x:v>64</x:v>
      </x:c>
      <x:c r="K1030" s="0" t="s">
        <x:v>56</x:v>
      </x:c>
      <x:c r="L1030" s="0">
        <x:v>17163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100</x:v>
      </x:c>
      <x:c r="F1031" s="0" t="s">
        <x:v>101</x:v>
      </x:c>
      <x:c r="G1031" s="0" t="s">
        <x:v>76</x:v>
      </x:c>
      <x:c r="H1031" s="0" t="s">
        <x:v>77</x:v>
      </x:c>
      <x:c r="I1031" s="0" t="s">
        <x:v>65</x:v>
      </x:c>
      <x:c r="J1031" s="0" t="s">
        <x:v>65</x:v>
      </x:c>
      <x:c r="K1031" s="0" t="s">
        <x:v>56</x:v>
      </x:c>
      <x:c r="L1031" s="0">
        <x:v>13374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100</x:v>
      </x:c>
      <x:c r="F1032" s="0" t="s">
        <x:v>101</x:v>
      </x:c>
      <x:c r="G1032" s="0" t="s">
        <x:v>76</x:v>
      </x:c>
      <x:c r="H1032" s="0" t="s">
        <x:v>77</x:v>
      </x:c>
      <x:c r="I1032" s="0" t="s">
        <x:v>66</x:v>
      </x:c>
      <x:c r="J1032" s="0" t="s">
        <x:v>66</x:v>
      </x:c>
      <x:c r="K1032" s="0" t="s">
        <x:v>56</x:v>
      </x:c>
      <x:c r="L1032" s="0">
        <x:v>14027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100</x:v>
      </x:c>
      <x:c r="F1033" s="0" t="s">
        <x:v>101</x:v>
      </x:c>
      <x:c r="G1033" s="0" t="s">
        <x:v>76</x:v>
      </x:c>
      <x:c r="H1033" s="0" t="s">
        <x:v>77</x:v>
      </x:c>
      <x:c r="I1033" s="0" t="s">
        <x:v>67</x:v>
      </x:c>
      <x:c r="J1033" s="0" t="s">
        <x:v>67</x:v>
      </x:c>
      <x:c r="K1033" s="0" t="s">
        <x:v>56</x:v>
      </x:c>
      <x:c r="L1033" s="0">
        <x:v>14465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100</x:v>
      </x:c>
      <x:c r="F1034" s="0" t="s">
        <x:v>101</x:v>
      </x:c>
      <x:c r="G1034" s="0" t="s">
        <x:v>78</x:v>
      </x:c>
      <x:c r="H1034" s="0" t="s">
        <x:v>79</x:v>
      </x:c>
      <x:c r="I1034" s="0" t="s">
        <x:v>55</x:v>
      </x:c>
      <x:c r="J1034" s="0" t="s">
        <x:v>55</x:v>
      </x:c>
      <x:c r="K1034" s="0" t="s">
        <x:v>56</x:v>
      </x:c>
      <x:c r="L1034" s="0">
        <x:v>8035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100</x:v>
      </x:c>
      <x:c r="F1035" s="0" t="s">
        <x:v>101</x:v>
      </x:c>
      <x:c r="G1035" s="0" t="s">
        <x:v>78</x:v>
      </x:c>
      <x:c r="H1035" s="0" t="s">
        <x:v>79</x:v>
      </x:c>
      <x:c r="I1035" s="0" t="s">
        <x:v>57</x:v>
      </x:c>
      <x:c r="J1035" s="0" t="s">
        <x:v>57</x:v>
      </x:c>
      <x:c r="K1035" s="0" t="s">
        <x:v>56</x:v>
      </x:c>
      <x:c r="L1035" s="0">
        <x:v>12006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100</x:v>
      </x:c>
      <x:c r="F1036" s="0" t="s">
        <x:v>101</x:v>
      </x:c>
      <x:c r="G1036" s="0" t="s">
        <x:v>78</x:v>
      </x:c>
      <x:c r="H1036" s="0" t="s">
        <x:v>79</x:v>
      </x:c>
      <x:c r="I1036" s="0" t="s">
        <x:v>58</x:v>
      </x:c>
      <x:c r="J1036" s="0" t="s">
        <x:v>58</x:v>
      </x:c>
      <x:c r="K1036" s="0" t="s">
        <x:v>56</x:v>
      </x:c>
      <x:c r="L1036" s="0">
        <x:v>16073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100</x:v>
      </x:c>
      <x:c r="F1037" s="0" t="s">
        <x:v>101</x:v>
      </x:c>
      <x:c r="G1037" s="0" t="s">
        <x:v>78</x:v>
      </x:c>
      <x:c r="H1037" s="0" t="s">
        <x:v>79</x:v>
      </x:c>
      <x:c r="I1037" s="0" t="s">
        <x:v>59</x:v>
      </x:c>
      <x:c r="J1037" s="0" t="s">
        <x:v>59</x:v>
      </x:c>
      <x:c r="K1037" s="0" t="s">
        <x:v>56</x:v>
      </x:c>
      <x:c r="L1037" s="0">
        <x:v>17804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100</x:v>
      </x:c>
      <x:c r="F1038" s="0" t="s">
        <x:v>101</x:v>
      </x:c>
      <x:c r="G1038" s="0" t="s">
        <x:v>78</x:v>
      </x:c>
      <x:c r="H1038" s="0" t="s">
        <x:v>79</x:v>
      </x:c>
      <x:c r="I1038" s="0" t="s">
        <x:v>60</x:v>
      </x:c>
      <x:c r="J1038" s="0" t="s">
        <x:v>60</x:v>
      </x:c>
      <x:c r="K1038" s="0" t="s">
        <x:v>56</x:v>
      </x:c>
      <x:c r="L1038" s="0">
        <x:v>18371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100</x:v>
      </x:c>
      <x:c r="F1039" s="0" t="s">
        <x:v>101</x:v>
      </x:c>
      <x:c r="G1039" s="0" t="s">
        <x:v>78</x:v>
      </x:c>
      <x:c r="H1039" s="0" t="s">
        <x:v>79</x:v>
      </x:c>
      <x:c r="I1039" s="0" t="s">
        <x:v>61</x:v>
      </x:c>
      <x:c r="J1039" s="0" t="s">
        <x:v>61</x:v>
      </x:c>
      <x:c r="K1039" s="0" t="s">
        <x:v>56</x:v>
      </x:c>
      <x:c r="L1039" s="0">
        <x:v>22803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100</x:v>
      </x:c>
      <x:c r="F1040" s="0" t="s">
        <x:v>101</x:v>
      </x:c>
      <x:c r="G1040" s="0" t="s">
        <x:v>78</x:v>
      </x:c>
      <x:c r="H1040" s="0" t="s">
        <x:v>79</x:v>
      </x:c>
      <x:c r="I1040" s="0" t="s">
        <x:v>62</x:v>
      </x:c>
      <x:c r="J1040" s="0" t="s">
        <x:v>62</x:v>
      </x:c>
      <x:c r="K1040" s="0" t="s">
        <x:v>56</x:v>
      </x:c>
      <x:c r="L1040" s="0">
        <x:v>24506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100</x:v>
      </x:c>
      <x:c r="F1041" s="0" t="s">
        <x:v>101</x:v>
      </x:c>
      <x:c r="G1041" s="0" t="s">
        <x:v>78</x:v>
      </x:c>
      <x:c r="H1041" s="0" t="s">
        <x:v>79</x:v>
      </x:c>
      <x:c r="I1041" s="0" t="s">
        <x:v>63</x:v>
      </x:c>
      <x:c r="J1041" s="0" t="s">
        <x:v>63</x:v>
      </x:c>
      <x:c r="K1041" s="0" t="s">
        <x:v>56</x:v>
      </x:c>
      <x:c r="L1041" s="0">
        <x:v>24237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100</x:v>
      </x:c>
      <x:c r="F1042" s="0" t="s">
        <x:v>101</x:v>
      </x:c>
      <x:c r="G1042" s="0" t="s">
        <x:v>78</x:v>
      </x:c>
      <x:c r="H1042" s="0" t="s">
        <x:v>79</x:v>
      </x:c>
      <x:c r="I1042" s="0" t="s">
        <x:v>64</x:v>
      </x:c>
      <x:c r="J1042" s="0" t="s">
        <x:v>64</x:v>
      </x:c>
      <x:c r="K1042" s="0" t="s">
        <x:v>56</x:v>
      </x:c>
      <x:c r="L1042" s="0">
        <x:v>22589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100</x:v>
      </x:c>
      <x:c r="F1043" s="0" t="s">
        <x:v>101</x:v>
      </x:c>
      <x:c r="G1043" s="0" t="s">
        <x:v>78</x:v>
      </x:c>
      <x:c r="H1043" s="0" t="s">
        <x:v>79</x:v>
      </x:c>
      <x:c r="I1043" s="0" t="s">
        <x:v>65</x:v>
      </x:c>
      <x:c r="J1043" s="0" t="s">
        <x:v>65</x:v>
      </x:c>
      <x:c r="K1043" s="0" t="s">
        <x:v>56</x:v>
      </x:c>
      <x:c r="L1043" s="0">
        <x:v>24534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100</x:v>
      </x:c>
      <x:c r="F1044" s="0" t="s">
        <x:v>101</x:v>
      </x:c>
      <x:c r="G1044" s="0" t="s">
        <x:v>78</x:v>
      </x:c>
      <x:c r="H1044" s="0" t="s">
        <x:v>79</x:v>
      </x:c>
      <x:c r="I1044" s="0" t="s">
        <x:v>66</x:v>
      </x:c>
      <x:c r="J1044" s="0" t="s">
        <x:v>66</x:v>
      </x:c>
      <x:c r="K1044" s="0" t="s">
        <x:v>56</x:v>
      </x:c>
      <x:c r="L1044" s="0">
        <x:v>23347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100</x:v>
      </x:c>
      <x:c r="F1045" s="0" t="s">
        <x:v>101</x:v>
      </x:c>
      <x:c r="G1045" s="0" t="s">
        <x:v>78</x:v>
      </x:c>
      <x:c r="H1045" s="0" t="s">
        <x:v>79</x:v>
      </x:c>
      <x:c r="I1045" s="0" t="s">
        <x:v>67</x:v>
      </x:c>
      <x:c r="J1045" s="0" t="s">
        <x:v>67</x:v>
      </x:c>
      <x:c r="K1045" s="0" t="s">
        <x:v>56</x:v>
      </x:c>
      <x:c r="L1045" s="0">
        <x:v>24268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100</x:v>
      </x:c>
      <x:c r="F1046" s="0" t="s">
        <x:v>101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807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100</x:v>
      </x:c>
      <x:c r="F1047" s="0" t="s">
        <x:v>101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992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100</x:v>
      </x:c>
      <x:c r="F1048" s="0" t="s">
        <x:v>101</x:v>
      </x:c>
      <x:c r="G1048" s="0" t="s">
        <x:v>80</x:v>
      </x:c>
      <x:c r="H1048" s="0" t="s">
        <x:v>81</x:v>
      </x:c>
      <x:c r="I1048" s="0" t="s">
        <x:v>58</x:v>
      </x:c>
      <x:c r="J1048" s="0" t="s">
        <x:v>58</x:v>
      </x:c>
      <x:c r="K1048" s="0" t="s">
        <x:v>56</x:v>
      </x:c>
      <x:c r="L1048" s="0">
        <x:v>1250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100</x:v>
      </x:c>
      <x:c r="F1049" s="0" t="s">
        <x:v>101</x:v>
      </x:c>
      <x:c r="G1049" s="0" t="s">
        <x:v>80</x:v>
      </x:c>
      <x:c r="H1049" s="0" t="s">
        <x:v>81</x:v>
      </x:c>
      <x:c r="I1049" s="0" t="s">
        <x:v>59</x:v>
      </x:c>
      <x:c r="J1049" s="0" t="s">
        <x:v>59</x:v>
      </x:c>
      <x:c r="K1049" s="0" t="s">
        <x:v>56</x:v>
      </x:c>
      <x:c r="L1049" s="0">
        <x:v>1385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100</x:v>
      </x:c>
      <x:c r="F1050" s="0" t="s">
        <x:v>101</x:v>
      </x:c>
      <x:c r="G1050" s="0" t="s">
        <x:v>80</x:v>
      </x:c>
      <x:c r="H1050" s="0" t="s">
        <x:v>81</x:v>
      </x:c>
      <x:c r="I1050" s="0" t="s">
        <x:v>60</x:v>
      </x:c>
      <x:c r="J1050" s="0" t="s">
        <x:v>60</x:v>
      </x:c>
      <x:c r="K1050" s="0" t="s">
        <x:v>56</x:v>
      </x:c>
      <x:c r="L1050" s="0">
        <x:v>1735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100</x:v>
      </x:c>
      <x:c r="F1051" s="0" t="s">
        <x:v>101</x:v>
      </x:c>
      <x:c r="G1051" s="0" t="s">
        <x:v>80</x:v>
      </x:c>
      <x:c r="H1051" s="0" t="s">
        <x:v>81</x:v>
      </x:c>
      <x:c r="I1051" s="0" t="s">
        <x:v>61</x:v>
      </x:c>
      <x:c r="J1051" s="0" t="s">
        <x:v>61</x:v>
      </x:c>
      <x:c r="K1051" s="0" t="s">
        <x:v>56</x:v>
      </x:c>
      <x:c r="L1051" s="0">
        <x:v>2140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100</x:v>
      </x:c>
      <x:c r="F1052" s="0" t="s">
        <x:v>101</x:v>
      </x:c>
      <x:c r="G1052" s="0" t="s">
        <x:v>80</x:v>
      </x:c>
      <x:c r="H1052" s="0" t="s">
        <x:v>81</x:v>
      </x:c>
      <x:c r="I1052" s="0" t="s">
        <x:v>62</x:v>
      </x:c>
      <x:c r="J1052" s="0" t="s">
        <x:v>62</x:v>
      </x:c>
      <x:c r="K1052" s="0" t="s">
        <x:v>56</x:v>
      </x:c>
      <x:c r="L1052" s="0">
        <x:v>2490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100</x:v>
      </x:c>
      <x:c r="F1053" s="0" t="s">
        <x:v>101</x:v>
      </x:c>
      <x:c r="G1053" s="0" t="s">
        <x:v>80</x:v>
      </x:c>
      <x:c r="H1053" s="0" t="s">
        <x:v>81</x:v>
      </x:c>
      <x:c r="I1053" s="0" t="s">
        <x:v>63</x:v>
      </x:c>
      <x:c r="J1053" s="0" t="s">
        <x:v>63</x:v>
      </x:c>
      <x:c r="K1053" s="0" t="s">
        <x:v>56</x:v>
      </x:c>
      <x:c r="L1053" s="0">
        <x:v>3138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100</x:v>
      </x:c>
      <x:c r="F1054" s="0" t="s">
        <x:v>101</x:v>
      </x:c>
      <x:c r="G1054" s="0" t="s">
        <x:v>80</x:v>
      </x:c>
      <x:c r="H1054" s="0" t="s">
        <x:v>81</x:v>
      </x:c>
      <x:c r="I1054" s="0" t="s">
        <x:v>64</x:v>
      </x:c>
      <x:c r="J1054" s="0" t="s">
        <x:v>64</x:v>
      </x:c>
      <x:c r="K1054" s="0" t="s">
        <x:v>56</x:v>
      </x:c>
      <x:c r="L1054" s="0">
        <x:v>3823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100</x:v>
      </x:c>
      <x:c r="F1055" s="0" t="s">
        <x:v>101</x:v>
      </x:c>
      <x:c r="G1055" s="0" t="s">
        <x:v>80</x:v>
      </x:c>
      <x:c r="H1055" s="0" t="s">
        <x:v>81</x:v>
      </x:c>
      <x:c r="I1055" s="0" t="s">
        <x:v>65</x:v>
      </x:c>
      <x:c r="J1055" s="0" t="s">
        <x:v>65</x:v>
      </x:c>
      <x:c r="K1055" s="0" t="s">
        <x:v>56</x:v>
      </x:c>
      <x:c r="L1055" s="0">
        <x:v>5375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100</x:v>
      </x:c>
      <x:c r="F1056" s="0" t="s">
        <x:v>101</x:v>
      </x:c>
      <x:c r="G1056" s="0" t="s">
        <x:v>80</x:v>
      </x:c>
      <x:c r="H1056" s="0" t="s">
        <x:v>81</x:v>
      </x:c>
      <x:c r="I1056" s="0" t="s">
        <x:v>66</x:v>
      </x:c>
      <x:c r="J1056" s="0" t="s">
        <x:v>66</x:v>
      </x:c>
      <x:c r="K1056" s="0" t="s">
        <x:v>56</x:v>
      </x:c>
      <x:c r="L1056" s="0">
        <x:v>5226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100</x:v>
      </x:c>
      <x:c r="F1057" s="0" t="s">
        <x:v>101</x:v>
      </x:c>
      <x:c r="G1057" s="0" t="s">
        <x:v>80</x:v>
      </x:c>
      <x:c r="H1057" s="0" t="s">
        <x:v>81</x:v>
      </x:c>
      <x:c r="I1057" s="0" t="s">
        <x:v>67</x:v>
      </x:c>
      <x:c r="J1057" s="0" t="s">
        <x:v>67</x:v>
      </x:c>
      <x:c r="K1057" s="0" t="s">
        <x:v>56</x:v>
      </x:c>
      <x:c r="L1057" s="0">
        <x:v>6151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102</x:v>
      </x:c>
      <x:c r="F1058" s="0" t="s">
        <x:v>103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74840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102</x:v>
      </x:c>
      <x:c r="F1059" s="0" t="s">
        <x:v>103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87026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102</x:v>
      </x:c>
      <x:c r="F1060" s="0" t="s">
        <x:v>103</x:v>
      </x:c>
      <x:c r="G1060" s="0" t="s">
        <x:v>50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87421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102</x:v>
      </x:c>
      <x:c r="F1061" s="0" t="s">
        <x:v>103</x:v>
      </x:c>
      <x:c r="G1061" s="0" t="s">
        <x:v>50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108487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102</x:v>
      </x:c>
      <x:c r="F1062" s="0" t="s">
        <x:v>103</x:v>
      </x:c>
      <x:c r="G1062" s="0" t="s">
        <x:v>50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130778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102</x:v>
      </x:c>
      <x:c r="F1063" s="0" t="s">
        <x:v>103</x:v>
      </x:c>
      <x:c r="G1063" s="0" t="s">
        <x:v>50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150206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102</x:v>
      </x:c>
      <x:c r="F1064" s="0" t="s">
        <x:v>103</x:v>
      </x:c>
      <x:c r="G1064" s="0" t="s">
        <x:v>50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152981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102</x:v>
      </x:c>
      <x:c r="F1065" s="0" t="s">
        <x:v>103</x:v>
      </x:c>
      <x:c r="G1065" s="0" t="s">
        <x:v>50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137491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102</x:v>
      </x:c>
      <x:c r="F1066" s="0" t="s">
        <x:v>103</x:v>
      </x:c>
      <x:c r="G1066" s="0" t="s">
        <x:v>50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127488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102</x:v>
      </x:c>
      <x:c r="F1067" s="0" t="s">
        <x:v>103</x:v>
      </x:c>
      <x:c r="G1067" s="0" t="s">
        <x:v>50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137833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102</x:v>
      </x:c>
      <x:c r="F1068" s="0" t="s">
        <x:v>103</x:v>
      </x:c>
      <x:c r="G1068" s="0" t="s">
        <x:v>50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175168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102</x:v>
      </x:c>
      <x:c r="F1069" s="0" t="s">
        <x:v>103</x:v>
      </x:c>
      <x:c r="G1069" s="0" t="s">
        <x:v>50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208683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71249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82303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102</x:v>
      </x:c>
      <x:c r="F1072" s="0" t="s">
        <x:v>103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82388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102</x:v>
      </x:c>
      <x:c r="F1073" s="0" t="s">
        <x:v>103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103983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102</x:v>
      </x:c>
      <x:c r="F1074" s="0" t="s">
        <x:v>103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125099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102</x:v>
      </x:c>
      <x:c r="F1075" s="0" t="s">
        <x:v>103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143954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102</x:v>
      </x:c>
      <x:c r="F1076" s="0" t="s">
        <x:v>103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134790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102</x:v>
      </x:c>
      <x:c r="F1077" s="0" t="s">
        <x:v>103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119625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102</x:v>
      </x:c>
      <x:c r="F1078" s="0" t="s">
        <x:v>103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111562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102</x:v>
      </x:c>
      <x:c r="F1079" s="0" t="s">
        <x:v>103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121159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102</x:v>
      </x:c>
      <x:c r="F1080" s="0" t="s">
        <x:v>103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157108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102</x:v>
      </x:c>
      <x:c r="F1081" s="0" t="s">
        <x:v>103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186820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102</x:v>
      </x:c>
      <x:c r="F1082" s="0" t="s">
        <x:v>103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3591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102</x:v>
      </x:c>
      <x:c r="F1083" s="0" t="s">
        <x:v>103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4723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102</x:v>
      </x:c>
      <x:c r="F1084" s="0" t="s">
        <x:v>103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5034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102</x:v>
      </x:c>
      <x:c r="F1085" s="0" t="s">
        <x:v>103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4504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102</x:v>
      </x:c>
      <x:c r="F1086" s="0" t="s">
        <x:v>103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5679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102</x:v>
      </x:c>
      <x:c r="F1087" s="0" t="s">
        <x:v>103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6252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102</x:v>
      </x:c>
      <x:c r="F1088" s="0" t="s">
        <x:v>103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8634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102</x:v>
      </x:c>
      <x:c r="F1089" s="0" t="s">
        <x:v>103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8858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102</x:v>
      </x:c>
      <x:c r="F1090" s="0" t="s">
        <x:v>103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9179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102</x:v>
      </x:c>
      <x:c r="F1091" s="0" t="s">
        <x:v>103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10674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102</x:v>
      </x:c>
      <x:c r="F1092" s="0" t="s">
        <x:v>103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12453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102</x:v>
      </x:c>
      <x:c r="F1093" s="0" t="s">
        <x:v>103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16159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102</x:v>
      </x:c>
      <x:c r="F1094" s="0" t="s">
        <x:v>103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3898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102</x:v>
      </x:c>
      <x:c r="F1095" s="0" t="s">
        <x:v>103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6093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102</x:v>
      </x:c>
      <x:c r="F1096" s="0" t="s">
        <x:v>103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6276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7871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8681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9644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102</x:v>
      </x:c>
      <x:c r="F1100" s="0" t="s">
        <x:v>103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9557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102</x:v>
      </x:c>
      <x:c r="F1101" s="0" t="s">
        <x:v>103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9008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102</x:v>
      </x:c>
      <x:c r="F1102" s="0" t="s">
        <x:v>103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6746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102</x:v>
      </x:c>
      <x:c r="F1103" s="0" t="s">
        <x:v>103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5999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102</x:v>
      </x:c>
      <x:c r="F1104" s="0" t="s">
        <x:v>103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5607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102</x:v>
      </x:c>
      <x:c r="F1105" s="0" t="s">
        <x:v>103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5704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102</x:v>
      </x:c>
      <x:c r="F1106" s="0" t="s">
        <x:v>103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102</x:v>
      </x:c>
      <x:c r="F1107" s="0" t="s">
        <x:v>103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102</x:v>
      </x:c>
      <x:c r="F1108" s="0" t="s">
        <x:v>103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102</x:v>
      </x:c>
      <x:c r="F1109" s="0" t="s">
        <x:v>103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102</x:v>
      </x:c>
      <x:c r="F1110" s="0" t="s">
        <x:v>103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102</x:v>
      </x:c>
      <x:c r="F1111" s="0" t="s">
        <x:v>103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102</x:v>
      </x:c>
      <x:c r="F1112" s="0" t="s">
        <x:v>103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650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102</x:v>
      </x:c>
      <x:c r="F1113" s="0" t="s">
        <x:v>103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406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102</x:v>
      </x:c>
      <x:c r="F1114" s="0" t="s">
        <x:v>103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70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102</x:v>
      </x:c>
      <x:c r="F1115" s="0" t="s">
        <x:v>103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186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102</x:v>
      </x:c>
      <x:c r="F1116" s="0" t="s">
        <x:v>103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158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102</x:v>
      </x:c>
      <x:c r="F1117" s="0" t="s">
        <x:v>103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175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102</x:v>
      </x:c>
      <x:c r="F1118" s="0" t="s">
        <x:v>103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2936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102</x:v>
      </x:c>
      <x:c r="F1119" s="0" t="s">
        <x:v>103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4777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102</x:v>
      </x:c>
      <x:c r="F1120" s="0" t="s">
        <x:v>103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4653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102</x:v>
      </x:c>
      <x:c r="F1121" s="0" t="s">
        <x:v>103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5949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102</x:v>
      </x:c>
      <x:c r="F1122" s="0" t="s">
        <x:v>103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6757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102</x:v>
      </x:c>
      <x:c r="F1123" s="0" t="s">
        <x:v>103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7490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102</x:v>
      </x:c>
      <x:c r="F1124" s="0" t="s">
        <x:v>103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6364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102</x:v>
      </x:c>
      <x:c r="F1125" s="0" t="s">
        <x:v>103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4698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102</x:v>
      </x:c>
      <x:c r="F1126" s="0" t="s">
        <x:v>103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2500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102</x:v>
      </x:c>
      <x:c r="F1127" s="0" t="s">
        <x:v>103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1181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102</x:v>
      </x:c>
      <x:c r="F1128" s="0" t="s">
        <x:v>103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1300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102</x:v>
      </x:c>
      <x:c r="F1129" s="0" t="s">
        <x:v>103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1373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102</x:v>
      </x:c>
      <x:c r="F1130" s="0" t="s">
        <x:v>103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894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102</x:v>
      </x:c>
      <x:c r="F1131" s="0" t="s">
        <x:v>103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1216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102</x:v>
      </x:c>
      <x:c r="F1132" s="0" t="s">
        <x:v>103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1519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102</x:v>
      </x:c>
      <x:c r="F1133" s="0" t="s">
        <x:v>103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1799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102</x:v>
      </x:c>
      <x:c r="F1134" s="0" t="s">
        <x:v>103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1827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102</x:v>
      </x:c>
      <x:c r="F1135" s="0" t="s">
        <x:v>103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2068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2386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102</x:v>
      </x:c>
      <x:c r="F1137" s="0" t="s">
        <x:v>103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2418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102</x:v>
      </x:c>
      <x:c r="F1138" s="0" t="s">
        <x:v>103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2107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102</x:v>
      </x:c>
      <x:c r="F1139" s="0" t="s">
        <x:v>103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2145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102</x:v>
      </x:c>
      <x:c r="F1140" s="0" t="s">
        <x:v>103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2329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102</x:v>
      </x:c>
      <x:c r="F1141" s="0" t="s">
        <x:v>103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2312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102</x:v>
      </x:c>
      <x:c r="F1142" s="0" t="s">
        <x:v>103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68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102</x:v>
      </x:c>
      <x:c r="F1143" s="0" t="s">
        <x:v>103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100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102</x:v>
      </x:c>
      <x:c r="F1144" s="0" t="s">
        <x:v>103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104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102</x:v>
      </x:c>
      <x:c r="F1145" s="0" t="s">
        <x:v>103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123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102</x:v>
      </x:c>
      <x:c r="F1146" s="0" t="s">
        <x:v>103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97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102</x:v>
      </x:c>
      <x:c r="F1147" s="0" t="s">
        <x:v>103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86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102</x:v>
      </x:c>
      <x:c r="F1148" s="0" t="s">
        <x:v>103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156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102</x:v>
      </x:c>
      <x:c r="F1149" s="0" t="s">
        <x:v>103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1485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2069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2487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1820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1844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104</x:v>
      </x:c>
      <x:c r="F1154" s="0" t="s">
        <x:v>105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102540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104</x:v>
      </x:c>
      <x:c r="F1155" s="0" t="s">
        <x:v>105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112946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104</x:v>
      </x:c>
      <x:c r="F1156" s="0" t="s">
        <x:v>105</x:v>
      </x:c>
      <x:c r="G1156" s="0" t="s">
        <x:v>50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118978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104</x:v>
      </x:c>
      <x:c r="F1157" s="0" t="s">
        <x:v>105</x:v>
      </x:c>
      <x:c r="G1157" s="0" t="s">
        <x:v>50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147026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104</x:v>
      </x:c>
      <x:c r="F1158" s="0" t="s">
        <x:v>105</x:v>
      </x:c>
      <x:c r="G1158" s="0" t="s">
        <x:v>50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150526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104</x:v>
      </x:c>
      <x:c r="F1159" s="0" t="s">
        <x:v>105</x:v>
      </x:c>
      <x:c r="G1159" s="0" t="s">
        <x:v>50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171516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104</x:v>
      </x:c>
      <x:c r="F1160" s="0" t="s">
        <x:v>105</x:v>
      </x:c>
      <x:c r="G1160" s="0" t="s">
        <x:v>50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202805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104</x:v>
      </x:c>
      <x:c r="F1161" s="0" t="s">
        <x:v>105</x:v>
      </x:c>
      <x:c r="G1161" s="0" t="s">
        <x:v>50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216262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104</x:v>
      </x:c>
      <x:c r="F1162" s="0" t="s">
        <x:v>105</x:v>
      </x:c>
      <x:c r="G1162" s="0" t="s">
        <x:v>50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  <x:c r="L1162" s="0">
        <x:v>200863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104</x:v>
      </x:c>
      <x:c r="F1163" s="0" t="s">
        <x:v>105</x:v>
      </x:c>
      <x:c r="G1163" s="0" t="s">
        <x:v>50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  <x:c r="L1163" s="0">
        <x:v>228538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104</x:v>
      </x:c>
      <x:c r="F1164" s="0" t="s">
        <x:v>105</x:v>
      </x:c>
      <x:c r="G1164" s="0" t="s">
        <x:v>50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  <x:c r="L1164" s="0">
        <x:v>253806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104</x:v>
      </x:c>
      <x:c r="F1165" s="0" t="s">
        <x:v>105</x:v>
      </x:c>
      <x:c r="G1165" s="0" t="s">
        <x:v>50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  <x:c r="L1165" s="0">
        <x:v>261895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104</x:v>
      </x:c>
      <x:c r="F1166" s="0" t="s">
        <x:v>105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97795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104</x:v>
      </x:c>
      <x:c r="F1167" s="0" t="s">
        <x:v>105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106981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104</x:v>
      </x:c>
      <x:c r="F1168" s="0" t="s">
        <x:v>105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  <x:c r="L1168" s="0">
        <x:v>111463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104</x:v>
      </x:c>
      <x:c r="F1169" s="0" t="s">
        <x:v>105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  <x:c r="L1169" s="0">
        <x:v>137584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104</x:v>
      </x:c>
      <x:c r="F1170" s="0" t="s">
        <x:v>105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  <x:c r="L1170" s="0">
        <x:v>141163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104</x:v>
      </x:c>
      <x:c r="F1171" s="0" t="s">
        <x:v>105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  <x:c r="L1171" s="0">
        <x:v>161379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104</x:v>
      </x:c>
      <x:c r="F1172" s="0" t="s">
        <x:v>105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  <x:c r="L1172" s="0">
        <x:v>180849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104</x:v>
      </x:c>
      <x:c r="F1173" s="0" t="s">
        <x:v>105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  <x:c r="L1173" s="0">
        <x:v>195062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104</x:v>
      </x:c>
      <x:c r="F1174" s="0" t="s">
        <x:v>105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  <x:c r="L1174" s="0">
        <x:v>179903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104</x:v>
      </x:c>
      <x:c r="F1175" s="0" t="s">
        <x:v>105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  <x:c r="L1175" s="0">
        <x:v>203315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104</x:v>
      </x:c>
      <x:c r="F1176" s="0" t="s">
        <x:v>105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  <x:c r="L1176" s="0">
        <x:v>233008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104</x:v>
      </x:c>
      <x:c r="F1177" s="0" t="s">
        <x:v>105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  <x:c r="L1177" s="0">
        <x:v>239533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104</x:v>
      </x:c>
      <x:c r="F1178" s="0" t="s">
        <x:v>105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4746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104</x:v>
      </x:c>
      <x:c r="F1179" s="0" t="s">
        <x:v>105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5966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104</x:v>
      </x:c>
      <x:c r="F1180" s="0" t="s">
        <x:v>105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  <x:c r="L1180" s="0">
        <x:v>7516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104</x:v>
      </x:c>
      <x:c r="F1181" s="0" t="s">
        <x:v>105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  <x:c r="L1181" s="0">
        <x:v>9443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104</x:v>
      </x:c>
      <x:c r="F1182" s="0" t="s">
        <x:v>105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  <x:c r="L1182" s="0">
        <x:v>9363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104</x:v>
      </x:c>
      <x:c r="F1183" s="0" t="s">
        <x:v>105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  <x:c r="L1183" s="0">
        <x:v>10137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104</x:v>
      </x:c>
      <x:c r="F1184" s="0" t="s">
        <x:v>105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  <x:c r="L1184" s="0">
        <x:v>11593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104</x:v>
      </x:c>
      <x:c r="F1185" s="0" t="s">
        <x:v>105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  <x:c r="L1185" s="0">
        <x:v>12681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104</x:v>
      </x:c>
      <x:c r="F1186" s="0" t="s">
        <x:v>105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  <x:c r="L1186" s="0">
        <x:v>12097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104</x:v>
      </x:c>
      <x:c r="F1187" s="0" t="s">
        <x:v>105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  <x:c r="L1187" s="0">
        <x:v>16572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104</x:v>
      </x:c>
      <x:c r="F1188" s="0" t="s">
        <x:v>105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  <x:c r="L1188" s="0">
        <x:v>12729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104</x:v>
      </x:c>
      <x:c r="F1189" s="0" t="s">
        <x:v>105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  <x:c r="L1189" s="0">
        <x:v>13482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104</x:v>
      </x:c>
      <x:c r="F1190" s="0" t="s">
        <x:v>105</x:v>
      </x:c>
      <x:c r="G1190" s="0" t="s">
        <x:v>72</x:v>
      </x:c>
      <x:c r="H1190" s="0" t="s">
        <x:v>73</x:v>
      </x:c>
      <x:c r="I1190" s="0" t="s">
        <x:v>55</x:v>
      </x:c>
      <x:c r="J1190" s="0" t="s">
        <x:v>55</x:v>
      </x:c>
      <x:c r="K1190" s="0" t="s">
        <x:v>56</x:v>
      </x:c>
      <x:c r="L1190" s="0">
        <x:v>4163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104</x:v>
      </x:c>
      <x:c r="F1191" s="0" t="s">
        <x:v>105</x:v>
      </x:c>
      <x:c r="G1191" s="0" t="s">
        <x:v>72</x:v>
      </x:c>
      <x:c r="H1191" s="0" t="s">
        <x:v>73</x:v>
      </x:c>
      <x:c r="I1191" s="0" t="s">
        <x:v>57</x:v>
      </x:c>
      <x:c r="J1191" s="0" t="s">
        <x:v>57</x:v>
      </x:c>
      <x:c r="K1191" s="0" t="s">
        <x:v>56</x:v>
      </x:c>
      <x:c r="L1191" s="0">
        <x:v>7078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104</x:v>
      </x:c>
      <x:c r="F1192" s="0" t="s">
        <x:v>105</x:v>
      </x:c>
      <x:c r="G1192" s="0" t="s">
        <x:v>72</x:v>
      </x:c>
      <x:c r="H1192" s="0" t="s">
        <x:v>73</x:v>
      </x:c>
      <x:c r="I1192" s="0" t="s">
        <x:v>58</x:v>
      </x:c>
      <x:c r="J1192" s="0" t="s">
        <x:v>58</x:v>
      </x:c>
      <x:c r="K1192" s="0" t="s">
        <x:v>56</x:v>
      </x:c>
      <x:c r="L1192" s="0">
        <x:v>9091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104</x:v>
      </x:c>
      <x:c r="F1193" s="0" t="s">
        <x:v>105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56</x:v>
      </x:c>
      <x:c r="L1193" s="0">
        <x:v>9831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104</x:v>
      </x:c>
      <x:c r="F1194" s="0" t="s">
        <x:v>105</x:v>
      </x:c>
      <x:c r="G1194" s="0" t="s">
        <x:v>72</x:v>
      </x:c>
      <x:c r="H1194" s="0" t="s">
        <x:v>73</x:v>
      </x:c>
      <x:c r="I1194" s="0" t="s">
        <x:v>60</x:v>
      </x:c>
      <x:c r="J1194" s="0" t="s">
        <x:v>60</x:v>
      </x:c>
      <x:c r="K1194" s="0" t="s">
        <x:v>56</x:v>
      </x:c>
      <x:c r="L1194" s="0">
        <x:v>9865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104</x:v>
      </x:c>
      <x:c r="F1195" s="0" t="s">
        <x:v>105</x:v>
      </x:c>
      <x:c r="G1195" s="0" t="s">
        <x:v>72</x:v>
      </x:c>
      <x:c r="H1195" s="0" t="s">
        <x:v>73</x:v>
      </x:c>
      <x:c r="I1195" s="0" t="s">
        <x:v>61</x:v>
      </x:c>
      <x:c r="J1195" s="0" t="s">
        <x:v>61</x:v>
      </x:c>
      <x:c r="K1195" s="0" t="s">
        <x:v>56</x:v>
      </x:c>
      <x:c r="L1195" s="0">
        <x:v>10444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104</x:v>
      </x:c>
      <x:c r="F1196" s="0" t="s">
        <x:v>105</x:v>
      </x:c>
      <x:c r="G1196" s="0" t="s">
        <x:v>72</x:v>
      </x:c>
      <x:c r="H1196" s="0" t="s">
        <x:v>73</x:v>
      </x:c>
      <x:c r="I1196" s="0" t="s">
        <x:v>62</x:v>
      </x:c>
      <x:c r="J1196" s="0" t="s">
        <x:v>62</x:v>
      </x:c>
      <x:c r="K1196" s="0" t="s">
        <x:v>56</x:v>
      </x:c>
      <x:c r="L1196" s="0">
        <x:v>10363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104</x:v>
      </x:c>
      <x:c r="F1197" s="0" t="s">
        <x:v>105</x:v>
      </x:c>
      <x:c r="G1197" s="0" t="s">
        <x:v>72</x:v>
      </x:c>
      <x:c r="H1197" s="0" t="s">
        <x:v>73</x:v>
      </x:c>
      <x:c r="I1197" s="0" t="s">
        <x:v>63</x:v>
      </x:c>
      <x:c r="J1197" s="0" t="s">
        <x:v>63</x:v>
      </x:c>
      <x:c r="K1197" s="0" t="s">
        <x:v>56</x:v>
      </x:c>
      <x:c r="L1197" s="0">
        <x:v>8518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104</x:v>
      </x:c>
      <x:c r="F1198" s="0" t="s">
        <x:v>105</x:v>
      </x:c>
      <x:c r="G1198" s="0" t="s">
        <x:v>72</x:v>
      </x:c>
      <x:c r="H1198" s="0" t="s">
        <x:v>73</x:v>
      </x:c>
      <x:c r="I1198" s="0" t="s">
        <x:v>64</x:v>
      </x:c>
      <x:c r="J1198" s="0" t="s">
        <x:v>64</x:v>
      </x:c>
      <x:c r="K1198" s="0" t="s">
        <x:v>56</x:v>
      </x:c>
      <x:c r="L1198" s="0">
        <x:v>8862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104</x:v>
      </x:c>
      <x:c r="F1199" s="0" t="s">
        <x:v>105</x:v>
      </x:c>
      <x:c r="G1199" s="0" t="s">
        <x:v>72</x:v>
      </x:c>
      <x:c r="H1199" s="0" t="s">
        <x:v>73</x:v>
      </x:c>
      <x:c r="I1199" s="0" t="s">
        <x:v>65</x:v>
      </x:c>
      <x:c r="J1199" s="0" t="s">
        <x:v>65</x:v>
      </x:c>
      <x:c r="K1199" s="0" t="s">
        <x:v>56</x:v>
      </x:c>
      <x:c r="L1199" s="0">
        <x:v>8651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104</x:v>
      </x:c>
      <x:c r="F1200" s="0" t="s">
        <x:v>105</x:v>
      </x:c>
      <x:c r="G1200" s="0" t="s">
        <x:v>72</x:v>
      </x:c>
      <x:c r="H1200" s="0" t="s">
        <x:v>73</x:v>
      </x:c>
      <x:c r="I1200" s="0" t="s">
        <x:v>66</x:v>
      </x:c>
      <x:c r="J1200" s="0" t="s">
        <x:v>66</x:v>
      </x:c>
      <x:c r="K1200" s="0" t="s">
        <x:v>56</x:v>
      </x:c>
      <x:c r="L1200" s="0">
        <x:v>8069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104</x:v>
      </x:c>
      <x:c r="F1201" s="0" t="s">
        <x:v>105</x:v>
      </x:c>
      <x:c r="G1201" s="0" t="s">
        <x:v>72</x:v>
      </x:c>
      <x:c r="H1201" s="0" t="s">
        <x:v>73</x:v>
      </x:c>
      <x:c r="I1201" s="0" t="s">
        <x:v>67</x:v>
      </x:c>
      <x:c r="J1201" s="0" t="s">
        <x:v>67</x:v>
      </x:c>
      <x:c r="K1201" s="0" t="s">
        <x:v>56</x:v>
      </x:c>
      <x:c r="L1201" s="0">
        <x:v>8879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104</x:v>
      </x:c>
      <x:c r="F1202" s="0" t="s">
        <x:v>105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42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104</x:v>
      </x:c>
      <x:c r="F1203" s="0" t="s">
        <x:v>105</x:v>
      </x:c>
      <x:c r="G1203" s="0" t="s">
        <x:v>74</x:v>
      </x:c>
      <x:c r="H1203" s="0" t="s">
        <x:v>75</x:v>
      </x:c>
      <x:c r="I1203" s="0" t="s">
        <x:v>57</x:v>
      </x:c>
      <x:c r="J1203" s="0" t="s">
        <x:v>57</x:v>
      </x:c>
      <x:c r="K1203" s="0" t="s">
        <x:v>56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104</x:v>
      </x:c>
      <x:c r="F1204" s="0" t="s">
        <x:v>105</x:v>
      </x:c>
      <x:c r="G1204" s="0" t="s">
        <x:v>74</x:v>
      </x:c>
      <x:c r="H1204" s="0" t="s">
        <x:v>75</x:v>
      </x:c>
      <x:c r="I1204" s="0" t="s">
        <x:v>58</x:v>
      </x:c>
      <x:c r="J1204" s="0" t="s">
        <x:v>58</x:v>
      </x:c>
      <x:c r="K1204" s="0" t="s">
        <x:v>56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104</x:v>
      </x:c>
      <x:c r="F1205" s="0" t="s">
        <x:v>105</x:v>
      </x:c>
      <x:c r="G1205" s="0" t="s">
        <x:v>74</x:v>
      </x:c>
      <x:c r="H1205" s="0" t="s">
        <x:v>75</x:v>
      </x:c>
      <x:c r="I1205" s="0" t="s">
        <x:v>59</x:v>
      </x:c>
      <x:c r="J1205" s="0" t="s">
        <x:v>59</x:v>
      </x:c>
      <x:c r="K1205" s="0" t="s">
        <x:v>56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104</x:v>
      </x:c>
      <x:c r="F1206" s="0" t="s">
        <x:v>105</x:v>
      </x:c>
      <x:c r="G1206" s="0" t="s">
        <x:v>74</x:v>
      </x:c>
      <x:c r="H1206" s="0" t="s">
        <x:v>75</x:v>
      </x:c>
      <x:c r="I1206" s="0" t="s">
        <x:v>60</x:v>
      </x:c>
      <x:c r="J1206" s="0" t="s">
        <x:v>60</x:v>
      </x:c>
      <x:c r="K1206" s="0" t="s">
        <x:v>56</x:v>
      </x:c>
      <x:c r="L1206" s="0">
        <x:v>524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104</x:v>
      </x:c>
      <x:c r="F1207" s="0" t="s">
        <x:v>105</x:v>
      </x:c>
      <x:c r="G1207" s="0" t="s">
        <x:v>74</x:v>
      </x:c>
      <x:c r="H1207" s="0" t="s">
        <x:v>75</x:v>
      </x:c>
      <x:c r="I1207" s="0" t="s">
        <x:v>61</x:v>
      </x:c>
      <x:c r="J1207" s="0" t="s">
        <x:v>61</x:v>
      </x:c>
      <x:c r="K1207" s="0" t="s">
        <x:v>56</x:v>
      </x:c>
      <x:c r="L1207" s="0">
        <x:v>824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104</x:v>
      </x:c>
      <x:c r="F1208" s="0" t="s">
        <x:v>105</x:v>
      </x:c>
      <x:c r="G1208" s="0" t="s">
        <x:v>74</x:v>
      </x:c>
      <x:c r="H1208" s="0" t="s">
        <x:v>75</x:v>
      </x:c>
      <x:c r="I1208" s="0" t="s">
        <x:v>62</x:v>
      </x:c>
      <x:c r="J1208" s="0" t="s">
        <x:v>62</x:v>
      </x:c>
      <x:c r="K1208" s="0" t="s">
        <x:v>56</x:v>
      </x:c>
      <x:c r="L1208" s="0">
        <x:v>1832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104</x:v>
      </x:c>
      <x:c r="F1209" s="0" t="s">
        <x:v>105</x:v>
      </x:c>
      <x:c r="G1209" s="0" t="s">
        <x:v>74</x:v>
      </x:c>
      <x:c r="H1209" s="0" t="s">
        <x:v>75</x:v>
      </x:c>
      <x:c r="I1209" s="0" t="s">
        <x:v>63</x:v>
      </x:c>
      <x:c r="J1209" s="0" t="s">
        <x:v>63</x:v>
      </x:c>
      <x:c r="K1209" s="0" t="s">
        <x:v>56</x:v>
      </x:c>
      <x:c r="L1209" s="0">
        <x:v>1235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104</x:v>
      </x:c>
      <x:c r="F1210" s="0" t="s">
        <x:v>105</x:v>
      </x:c>
      <x:c r="G1210" s="0" t="s">
        <x:v>74</x:v>
      </x:c>
      <x:c r="H1210" s="0" t="s">
        <x:v>75</x:v>
      </x:c>
      <x:c r="I1210" s="0" t="s">
        <x:v>64</x:v>
      </x:c>
      <x:c r="J1210" s="0" t="s">
        <x:v>64</x:v>
      </x:c>
      <x:c r="K1210" s="0" t="s">
        <x:v>56</x:v>
      </x:c>
      <x:c r="L1210" s="0">
        <x:v>886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104</x:v>
      </x:c>
      <x:c r="F1211" s="0" t="s">
        <x:v>105</x:v>
      </x:c>
      <x:c r="G1211" s="0" t="s">
        <x:v>74</x:v>
      </x:c>
      <x:c r="H1211" s="0" t="s">
        <x:v>75</x:v>
      </x:c>
      <x:c r="I1211" s="0" t="s">
        <x:v>65</x:v>
      </x:c>
      <x:c r="J1211" s="0" t="s">
        <x:v>65</x:v>
      </x:c>
      <x:c r="K1211" s="0" t="s">
        <x:v>56</x:v>
      </x:c>
      <x:c r="L1211" s="0">
        <x:v>886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104</x:v>
      </x:c>
      <x:c r="F1212" s="0" t="s">
        <x:v>105</x:v>
      </x:c>
      <x:c r="G1212" s="0" t="s">
        <x:v>74</x:v>
      </x:c>
      <x:c r="H1212" s="0" t="s">
        <x:v>75</x:v>
      </x:c>
      <x:c r="I1212" s="0" t="s">
        <x:v>66</x:v>
      </x:c>
      <x:c r="J1212" s="0" t="s">
        <x:v>66</x:v>
      </x:c>
      <x:c r="K1212" s="0" t="s">
        <x:v>56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104</x:v>
      </x:c>
      <x:c r="F1213" s="0" t="s">
        <x:v>105</x:v>
      </x:c>
      <x:c r="G1213" s="0" t="s">
        <x:v>74</x:v>
      </x:c>
      <x:c r="H1213" s="0" t="s">
        <x:v>75</x:v>
      </x:c>
      <x:c r="I1213" s="0" t="s">
        <x:v>67</x:v>
      </x:c>
      <x:c r="J1213" s="0" t="s">
        <x:v>67</x:v>
      </x:c>
      <x:c r="K1213" s="0" t="s">
        <x:v>56</x:v>
      </x:c>
      <x:c r="L1213" s="0">
        <x:v>119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104</x:v>
      </x:c>
      <x:c r="F1214" s="0" t="s">
        <x:v>105</x:v>
      </x:c>
      <x:c r="G1214" s="0" t="s">
        <x:v>76</x:v>
      </x:c>
      <x:c r="H1214" s="0" t="s">
        <x:v>77</x:v>
      </x:c>
      <x:c r="I1214" s="0" t="s">
        <x:v>55</x:v>
      </x:c>
      <x:c r="J1214" s="0" t="s">
        <x:v>55</x:v>
      </x:c>
      <x:c r="K1214" s="0" t="s">
        <x:v>56</x:v>
      </x:c>
      <x:c r="L1214" s="0">
        <x:v>2620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104</x:v>
      </x:c>
      <x:c r="F1215" s="0" t="s">
        <x:v>105</x:v>
      </x:c>
      <x:c r="G1215" s="0" t="s">
        <x:v>76</x:v>
      </x:c>
      <x:c r="H1215" s="0" t="s">
        <x:v>77</x:v>
      </x:c>
      <x:c r="I1215" s="0" t="s">
        <x:v>57</x:v>
      </x:c>
      <x:c r="J1215" s="0" t="s">
        <x:v>57</x:v>
      </x:c>
      <x:c r="K1215" s="0" t="s">
        <x:v>56</x:v>
      </x:c>
      <x:c r="L1215" s="0">
        <x:v>4253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104</x:v>
      </x:c>
      <x:c r="F1216" s="0" t="s">
        <x:v>105</x:v>
      </x:c>
      <x:c r="G1216" s="0" t="s">
        <x:v>76</x:v>
      </x:c>
      <x:c r="H1216" s="0" t="s">
        <x:v>77</x:v>
      </x:c>
      <x:c r="I1216" s="0" t="s">
        <x:v>58</x:v>
      </x:c>
      <x:c r="J1216" s="0" t="s">
        <x:v>58</x:v>
      </x:c>
      <x:c r="K1216" s="0" t="s">
        <x:v>56</x:v>
      </x:c>
      <x:c r="L1216" s="0">
        <x:v>5313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104</x:v>
      </x:c>
      <x:c r="F1217" s="0" t="s">
        <x:v>105</x:v>
      </x:c>
      <x:c r="G1217" s="0" t="s">
        <x:v>76</x:v>
      </x:c>
      <x:c r="H1217" s="0" t="s">
        <x:v>77</x:v>
      </x:c>
      <x:c r="I1217" s="0" t="s">
        <x:v>59</x:v>
      </x:c>
      <x:c r="J1217" s="0" t="s">
        <x:v>59</x:v>
      </x:c>
      <x:c r="K1217" s="0" t="s">
        <x:v>56</x:v>
      </x:c>
      <x:c r="L1217" s="0">
        <x:v>5998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104</x:v>
      </x:c>
      <x:c r="F1218" s="0" t="s">
        <x:v>105</x:v>
      </x:c>
      <x:c r="G1218" s="0" t="s">
        <x:v>76</x:v>
      </x:c>
      <x:c r="H1218" s="0" t="s">
        <x:v>77</x:v>
      </x:c>
      <x:c r="I1218" s="0" t="s">
        <x:v>60</x:v>
      </x:c>
      <x:c r="J1218" s="0" t="s">
        <x:v>60</x:v>
      </x:c>
      <x:c r="K1218" s="0" t="s">
        <x:v>56</x:v>
      </x:c>
      <x:c r="L1218" s="0">
        <x:v>4816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104</x:v>
      </x:c>
      <x:c r="F1219" s="0" t="s">
        <x:v>105</x:v>
      </x:c>
      <x:c r="G1219" s="0" t="s">
        <x:v>76</x:v>
      </x:c>
      <x:c r="H1219" s="0" t="s">
        <x:v>77</x:v>
      </x:c>
      <x:c r="I1219" s="0" t="s">
        <x:v>61</x:v>
      </x:c>
      <x:c r="J1219" s="0" t="s">
        <x:v>61</x:v>
      </x:c>
      <x:c r="K1219" s="0" t="s">
        <x:v>56</x:v>
      </x:c>
      <x:c r="L1219" s="0">
        <x:v>4509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104</x:v>
      </x:c>
      <x:c r="F1220" s="0" t="s">
        <x:v>105</x:v>
      </x:c>
      <x:c r="G1220" s="0" t="s">
        <x:v>76</x:v>
      </x:c>
      <x:c r="H1220" s="0" t="s">
        <x:v>77</x:v>
      </x:c>
      <x:c r="I1220" s="0" t="s">
        <x:v>62</x:v>
      </x:c>
      <x:c r="J1220" s="0" t="s">
        <x:v>62</x:v>
      </x:c>
      <x:c r="K1220" s="0" t="s">
        <x:v>56</x:v>
      </x:c>
      <x:c r="L1220" s="0">
        <x:v>3333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104</x:v>
      </x:c>
      <x:c r="F1221" s="0" t="s">
        <x:v>105</x:v>
      </x:c>
      <x:c r="G1221" s="0" t="s">
        <x:v>76</x:v>
      </x:c>
      <x:c r="H1221" s="0" t="s">
        <x:v>77</x:v>
      </x:c>
      <x:c r="I1221" s="0" t="s">
        <x:v>63</x:v>
      </x:c>
      <x:c r="J1221" s="0" t="s">
        <x:v>63</x:v>
      </x:c>
      <x:c r="K1221" s="0" t="s">
        <x:v>56</x:v>
      </x:c>
      <x:c r="L1221" s="0">
        <x:v>2621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104</x:v>
      </x:c>
      <x:c r="F1222" s="0" t="s">
        <x:v>105</x:v>
      </x:c>
      <x:c r="G1222" s="0" t="s">
        <x:v>76</x:v>
      </x:c>
      <x:c r="H1222" s="0" t="s">
        <x:v>77</x:v>
      </x:c>
      <x:c r="I1222" s="0" t="s">
        <x:v>64</x:v>
      </x:c>
      <x:c r="J1222" s="0" t="s">
        <x:v>64</x:v>
      </x:c>
      <x:c r="K1222" s="0" t="s">
        <x:v>56</x:v>
      </x:c>
      <x:c r="L1222" s="0">
        <x:v>3102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104</x:v>
      </x:c>
      <x:c r="F1223" s="0" t="s">
        <x:v>105</x:v>
      </x:c>
      <x:c r="G1223" s="0" t="s">
        <x:v>76</x:v>
      </x:c>
      <x:c r="H1223" s="0" t="s">
        <x:v>77</x:v>
      </x:c>
      <x:c r="I1223" s="0" t="s">
        <x:v>65</x:v>
      </x:c>
      <x:c r="J1223" s="0" t="s">
        <x:v>65</x:v>
      </x:c>
      <x:c r="K1223" s="0" t="s">
        <x:v>56</x:v>
      </x:c>
      <x:c r="L1223" s="0">
        <x:v>2909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104</x:v>
      </x:c>
      <x:c r="F1224" s="0" t="s">
        <x:v>105</x:v>
      </x:c>
      <x:c r="G1224" s="0" t="s">
        <x:v>76</x:v>
      </x:c>
      <x:c r="H1224" s="0" t="s">
        <x:v>77</x:v>
      </x:c>
      <x:c r="I1224" s="0" t="s">
        <x:v>66</x:v>
      </x:c>
      <x:c r="J1224" s="0" t="s">
        <x:v>66</x:v>
      </x:c>
      <x:c r="K1224" s="0" t="s">
        <x:v>56</x:v>
      </x:c>
      <x:c r="L1224" s="0">
        <x:v>3754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104</x:v>
      </x:c>
      <x:c r="F1225" s="0" t="s">
        <x:v>105</x:v>
      </x:c>
      <x:c r="G1225" s="0" t="s">
        <x:v>76</x:v>
      </x:c>
      <x:c r="H1225" s="0" t="s">
        <x:v>77</x:v>
      </x:c>
      <x:c r="I1225" s="0" t="s">
        <x:v>67</x:v>
      </x:c>
      <x:c r="J1225" s="0" t="s">
        <x:v>67</x:v>
      </x:c>
      <x:c r="K1225" s="0" t="s">
        <x:v>56</x:v>
      </x:c>
      <x:c r="L1225" s="0">
        <x:v>3905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104</x:v>
      </x:c>
      <x:c r="F1226" s="0" t="s">
        <x:v>105</x:v>
      </x:c>
      <x:c r="G1226" s="0" t="s">
        <x:v>78</x:v>
      </x:c>
      <x:c r="H1226" s="0" t="s">
        <x:v>79</x:v>
      </x:c>
      <x:c r="I1226" s="0" t="s">
        <x:v>55</x:v>
      </x:c>
      <x:c r="J1226" s="0" t="s">
        <x:v>55</x:v>
      </x:c>
      <x:c r="K1226" s="0" t="s">
        <x:v>56</x:v>
      </x:c>
      <x:c r="L1226" s="0">
        <x:v>1337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104</x:v>
      </x:c>
      <x:c r="F1227" s="0" t="s">
        <x:v>105</x:v>
      </x:c>
      <x:c r="G1227" s="0" t="s">
        <x:v>78</x:v>
      </x:c>
      <x:c r="H1227" s="0" t="s">
        <x:v>79</x:v>
      </x:c>
      <x:c r="I1227" s="0" t="s">
        <x:v>57</x:v>
      </x:c>
      <x:c r="J1227" s="0" t="s">
        <x:v>57</x:v>
      </x:c>
      <x:c r="K1227" s="0" t="s">
        <x:v>56</x:v>
      </x:c>
      <x:c r="L1227" s="0">
        <x:v>2562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104</x:v>
      </x:c>
      <x:c r="F1228" s="0" t="s">
        <x:v>105</x:v>
      </x:c>
      <x:c r="G1228" s="0" t="s">
        <x:v>78</x:v>
      </x:c>
      <x:c r="H1228" s="0" t="s">
        <x:v>79</x:v>
      </x:c>
      <x:c r="I1228" s="0" t="s">
        <x:v>58</x:v>
      </x:c>
      <x:c r="J1228" s="0" t="s">
        <x:v>58</x:v>
      </x:c>
      <x:c r="K1228" s="0" t="s">
        <x:v>56</x:v>
      </x:c>
      <x:c r="L1228" s="0">
        <x:v>3517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104</x:v>
      </x:c>
      <x:c r="F1229" s="0" t="s">
        <x:v>105</x:v>
      </x:c>
      <x:c r="G1229" s="0" t="s">
        <x:v>78</x:v>
      </x:c>
      <x:c r="H1229" s="0" t="s">
        <x:v>79</x:v>
      </x:c>
      <x:c r="I1229" s="0" t="s">
        <x:v>59</x:v>
      </x:c>
      <x:c r="J1229" s="0" t="s">
        <x:v>59</x:v>
      </x:c>
      <x:c r="K1229" s="0" t="s">
        <x:v>56</x:v>
      </x:c>
      <x:c r="L1229" s="0">
        <x:v>3546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104</x:v>
      </x:c>
      <x:c r="F1230" s="0" t="s">
        <x:v>105</x:v>
      </x:c>
      <x:c r="G1230" s="0" t="s">
        <x:v>78</x:v>
      </x:c>
      <x:c r="H1230" s="0" t="s">
        <x:v>79</x:v>
      </x:c>
      <x:c r="I1230" s="0" t="s">
        <x:v>60</x:v>
      </x:c>
      <x:c r="J1230" s="0" t="s">
        <x:v>60</x:v>
      </x:c>
      <x:c r="K1230" s="0" t="s">
        <x:v>56</x:v>
      </x:c>
      <x:c r="L1230" s="0">
        <x:v>3586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104</x:v>
      </x:c>
      <x:c r="F1231" s="0" t="s">
        <x:v>105</x:v>
      </x:c>
      <x:c r="G1231" s="0" t="s">
        <x:v>78</x:v>
      </x:c>
      <x:c r="H1231" s="0" t="s">
        <x:v>79</x:v>
      </x:c>
      <x:c r="I1231" s="0" t="s">
        <x:v>61</x:v>
      </x:c>
      <x:c r="J1231" s="0" t="s">
        <x:v>61</x:v>
      </x:c>
      <x:c r="K1231" s="0" t="s">
        <x:v>56</x:v>
      </x:c>
      <x:c r="L1231" s="0">
        <x:v>4158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104</x:v>
      </x:c>
      <x:c r="F1232" s="0" t="s">
        <x:v>105</x:v>
      </x:c>
      <x:c r="G1232" s="0" t="s">
        <x:v>78</x:v>
      </x:c>
      <x:c r="H1232" s="0" t="s">
        <x:v>79</x:v>
      </x:c>
      <x:c r="I1232" s="0" t="s">
        <x:v>62</x:v>
      </x:c>
      <x:c r="J1232" s="0" t="s">
        <x:v>62</x:v>
      </x:c>
      <x:c r="K1232" s="0" t="s">
        <x:v>56</x:v>
      </x:c>
      <x:c r="L1232" s="0">
        <x:v>4476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104</x:v>
      </x:c>
      <x:c r="F1233" s="0" t="s">
        <x:v>105</x:v>
      </x:c>
      <x:c r="G1233" s="0" t="s">
        <x:v>78</x:v>
      </x:c>
      <x:c r="H1233" s="0" t="s">
        <x:v>79</x:v>
      </x:c>
      <x:c r="I1233" s="0" t="s">
        <x:v>63</x:v>
      </x:c>
      <x:c r="J1233" s="0" t="s">
        <x:v>63</x:v>
      </x:c>
      <x:c r="K1233" s="0" t="s">
        <x:v>56</x:v>
      </x:c>
      <x:c r="L1233" s="0">
        <x:v>4576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104</x:v>
      </x:c>
      <x:c r="F1234" s="0" t="s">
        <x:v>105</x:v>
      </x:c>
      <x:c r="G1234" s="0" t="s">
        <x:v>78</x:v>
      </x:c>
      <x:c r="H1234" s="0" t="s">
        <x:v>79</x:v>
      </x:c>
      <x:c r="I1234" s="0" t="s">
        <x:v>64</x:v>
      </x:c>
      <x:c r="J1234" s="0" t="s">
        <x:v>64</x:v>
      </x:c>
      <x:c r="K1234" s="0" t="s">
        <x:v>56</x:v>
      </x:c>
      <x:c r="L1234" s="0">
        <x:v>4783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104</x:v>
      </x:c>
      <x:c r="F1235" s="0" t="s">
        <x:v>105</x:v>
      </x:c>
      <x:c r="G1235" s="0" t="s">
        <x:v>78</x:v>
      </x:c>
      <x:c r="H1235" s="0" t="s">
        <x:v>79</x:v>
      </x:c>
      <x:c r="I1235" s="0" t="s">
        <x:v>65</x:v>
      </x:c>
      <x:c r="J1235" s="0" t="s">
        <x:v>65</x:v>
      </x:c>
      <x:c r="K1235" s="0" t="s">
        <x:v>56</x:v>
      </x:c>
      <x:c r="L1235" s="0">
        <x:v>4767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104</x:v>
      </x:c>
      <x:c r="F1236" s="0" t="s">
        <x:v>105</x:v>
      </x:c>
      <x:c r="G1236" s="0" t="s">
        <x:v>78</x:v>
      </x:c>
      <x:c r="H1236" s="0" t="s">
        <x:v>79</x:v>
      </x:c>
      <x:c r="I1236" s="0" t="s">
        <x:v>66</x:v>
      </x:c>
      <x:c r="J1236" s="0" t="s">
        <x:v>66</x:v>
      </x:c>
      <x:c r="K1236" s="0" t="s">
        <x:v>56</x:v>
      </x:c>
      <x:c r="L1236" s="0">
        <x:v>4017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104</x:v>
      </x:c>
      <x:c r="F1237" s="0" t="s">
        <x:v>105</x:v>
      </x:c>
      <x:c r="G1237" s="0" t="s">
        <x:v>78</x:v>
      </x:c>
      <x:c r="H1237" s="0" t="s">
        <x:v>79</x:v>
      </x:c>
      <x:c r="I1237" s="0" t="s">
        <x:v>67</x:v>
      </x:c>
      <x:c r="J1237" s="0" t="s">
        <x:v>67</x:v>
      </x:c>
      <x:c r="K1237" s="0" t="s">
        <x:v>56</x:v>
      </x:c>
      <x:c r="L1237" s="0">
        <x:v>4375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104</x:v>
      </x:c>
      <x:c r="F1238" s="0" t="s">
        <x:v>105</x:v>
      </x:c>
      <x:c r="G1238" s="0" t="s">
        <x:v>80</x:v>
      </x:c>
      <x:c r="H1238" s="0" t="s">
        <x:v>81</x:v>
      </x:c>
      <x:c r="I1238" s="0" t="s">
        <x:v>55</x:v>
      </x:c>
      <x:c r="J1238" s="0" t="s">
        <x:v>55</x:v>
      </x:c>
      <x:c r="K1238" s="0" t="s">
        <x:v>56</x:v>
      </x:c>
      <x:c r="L1238" s="0">
        <x:v>163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104</x:v>
      </x:c>
      <x:c r="F1239" s="0" t="s">
        <x:v>105</x:v>
      </x:c>
      <x:c r="G1239" s="0" t="s">
        <x:v>80</x:v>
      </x:c>
      <x:c r="H1239" s="0" t="s">
        <x:v>81</x:v>
      </x:c>
      <x:c r="I1239" s="0" t="s">
        <x:v>57</x:v>
      </x:c>
      <x:c r="J1239" s="0" t="s">
        <x:v>57</x:v>
      </x:c>
      <x:c r="K1239" s="0" t="s">
        <x:v>56</x:v>
      </x:c>
      <x:c r="L1239" s="0">
        <x:v>254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104</x:v>
      </x:c>
      <x:c r="F1240" s="0" t="s">
        <x:v>105</x:v>
      </x:c>
      <x:c r="G1240" s="0" t="s">
        <x:v>80</x:v>
      </x:c>
      <x:c r="H1240" s="0" t="s">
        <x:v>81</x:v>
      </x:c>
      <x:c r="I1240" s="0" t="s">
        <x:v>58</x:v>
      </x:c>
      <x:c r="J1240" s="0" t="s">
        <x:v>58</x:v>
      </x:c>
      <x:c r="K1240" s="0" t="s">
        <x:v>56</x:v>
      </x:c>
      <x:c r="L1240" s="0">
        <x:v>254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104</x:v>
      </x:c>
      <x:c r="F1241" s="0" t="s">
        <x:v>105</x:v>
      </x:c>
      <x:c r="G1241" s="0" t="s">
        <x:v>80</x:v>
      </x:c>
      <x:c r="H1241" s="0" t="s">
        <x:v>81</x:v>
      </x:c>
      <x:c r="I1241" s="0" t="s">
        <x:v>59</x:v>
      </x:c>
      <x:c r="J1241" s="0" t="s">
        <x:v>59</x:v>
      </x:c>
      <x:c r="K1241" s="0" t="s">
        <x:v>56</x:v>
      </x:c>
      <x:c r="L1241" s="0">
        <x:v>276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104</x:v>
      </x:c>
      <x:c r="F1242" s="0" t="s">
        <x:v>105</x:v>
      </x:c>
      <x:c r="G1242" s="0" t="s">
        <x:v>80</x:v>
      </x:c>
      <x:c r="H1242" s="0" t="s">
        <x:v>81</x:v>
      </x:c>
      <x:c r="I1242" s="0" t="s">
        <x:v>60</x:v>
      </x:c>
      <x:c r="J1242" s="0" t="s">
        <x:v>60</x:v>
      </x:c>
      <x:c r="K1242" s="0" t="s">
        <x:v>56</x:v>
      </x:c>
      <x:c r="L1242" s="0">
        <x:v>939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104</x:v>
      </x:c>
      <x:c r="F1243" s="0" t="s">
        <x:v>105</x:v>
      </x:c>
      <x:c r="G1243" s="0" t="s">
        <x:v>80</x:v>
      </x:c>
      <x:c r="H1243" s="0" t="s">
        <x:v>81</x:v>
      </x:c>
      <x:c r="I1243" s="0" t="s">
        <x:v>61</x:v>
      </x:c>
      <x:c r="J1243" s="0" t="s">
        <x:v>61</x:v>
      </x:c>
      <x:c r="K1243" s="0" t="s">
        <x:v>56</x:v>
      </x:c>
      <x:c r="L1243" s="0">
        <x:v>952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104</x:v>
      </x:c>
      <x:c r="F1244" s="0" t="s">
        <x:v>105</x:v>
      </x:c>
      <x:c r="G1244" s="0" t="s">
        <x:v>80</x:v>
      </x:c>
      <x:c r="H1244" s="0" t="s">
        <x:v>81</x:v>
      </x:c>
      <x:c r="I1244" s="0" t="s">
        <x:v>62</x:v>
      </x:c>
      <x:c r="J1244" s="0" t="s">
        <x:v>62</x:v>
      </x:c>
      <x:c r="K1244" s="0" t="s">
        <x:v>56</x:v>
      </x:c>
      <x:c r="L1244" s="0">
        <x:v>722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104</x:v>
      </x:c>
      <x:c r="F1245" s="0" t="s">
        <x:v>105</x:v>
      </x:c>
      <x:c r="G1245" s="0" t="s">
        <x:v>80</x:v>
      </x:c>
      <x:c r="H1245" s="0" t="s">
        <x:v>81</x:v>
      </x:c>
      <x:c r="I1245" s="0" t="s">
        <x:v>63</x:v>
      </x:c>
      <x:c r="J1245" s="0" t="s">
        <x:v>63</x:v>
      </x:c>
      <x:c r="K1245" s="0" t="s">
        <x:v>56</x:v>
      </x:c>
      <x:c r="L1245" s="0">
        <x:v>86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104</x:v>
      </x:c>
      <x:c r="F1246" s="0" t="s">
        <x:v>105</x:v>
      </x:c>
      <x:c r="G1246" s="0" t="s">
        <x:v>80</x:v>
      </x:c>
      <x:c r="H1246" s="0" t="s">
        <x:v>81</x:v>
      </x:c>
      <x:c r="I1246" s="0" t="s">
        <x:v>64</x:v>
      </x:c>
      <x:c r="J1246" s="0" t="s">
        <x:v>64</x:v>
      </x:c>
      <x:c r="K1246" s="0" t="s">
        <x:v>56</x:v>
      </x:c>
      <x:c r="L1246" s="0">
        <x:v>91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104</x:v>
      </x:c>
      <x:c r="F1247" s="0" t="s">
        <x:v>105</x:v>
      </x:c>
      <x:c r="G1247" s="0" t="s">
        <x:v>80</x:v>
      </x:c>
      <x:c r="H1247" s="0" t="s">
        <x:v>81</x:v>
      </x:c>
      <x:c r="I1247" s="0" t="s">
        <x:v>65</x:v>
      </x:c>
      <x:c r="J1247" s="0" t="s">
        <x:v>65</x:v>
      </x:c>
      <x:c r="K1247" s="0" t="s">
        <x:v>56</x:v>
      </x:c>
      <x:c r="L1247" s="0">
        <x:v>89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104</x:v>
      </x:c>
      <x:c r="F1248" s="0" t="s">
        <x:v>105</x:v>
      </x:c>
      <x:c r="G1248" s="0" t="s">
        <x:v>80</x:v>
      </x:c>
      <x:c r="H1248" s="0" t="s">
        <x:v>81</x:v>
      </x:c>
      <x:c r="I1248" s="0" t="s">
        <x:v>66</x:v>
      </x:c>
      <x:c r="J1248" s="0" t="s">
        <x:v>66</x:v>
      </x:c>
      <x:c r="K1248" s="0" t="s">
        <x:v>56</x:v>
      </x:c>
      <x:c r="L1248" s="0">
        <x:v>176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104</x:v>
      </x:c>
      <x:c r="F1249" s="0" t="s">
        <x:v>105</x:v>
      </x:c>
      <x:c r="G1249" s="0" t="s">
        <x:v>80</x:v>
      </x:c>
      <x:c r="H1249" s="0" t="s">
        <x:v>81</x:v>
      </x:c>
      <x:c r="I1249" s="0" t="s">
        <x:v>67</x:v>
      </x:c>
      <x:c r="J1249" s="0" t="s">
        <x:v>67</x:v>
      </x:c>
      <x:c r="K1249" s="0" t="s">
        <x:v>56</x:v>
      </x:c>
      <x:c r="L1249" s="0">
        <x:v>480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106</x:v>
      </x:c>
      <x:c r="F1250" s="0" t="s">
        <x:v>107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116597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106</x:v>
      </x:c>
      <x:c r="F1251" s="0" t="s">
        <x:v>107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133483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106</x:v>
      </x:c>
      <x:c r="F1252" s="0" t="s">
        <x:v>107</x:v>
      </x:c>
      <x:c r="G1252" s="0" t="s">
        <x:v>50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126508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106</x:v>
      </x:c>
      <x:c r="F1253" s="0" t="s">
        <x:v>107</x:v>
      </x:c>
      <x:c r="G1253" s="0" t="s">
        <x:v>50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130737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106</x:v>
      </x:c>
      <x:c r="F1254" s="0" t="s">
        <x:v>107</x:v>
      </x:c>
      <x:c r="G1254" s="0" t="s">
        <x:v>50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214638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106</x:v>
      </x:c>
      <x:c r="F1255" s="0" t="s">
        <x:v>107</x:v>
      </x:c>
      <x:c r="G1255" s="0" t="s">
        <x:v>50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242749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106</x:v>
      </x:c>
      <x:c r="F1256" s="0" t="s">
        <x:v>107</x:v>
      </x:c>
      <x:c r="G1256" s="0" t="s">
        <x:v>50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264121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106</x:v>
      </x:c>
      <x:c r="F1257" s="0" t="s">
        <x:v>107</x:v>
      </x:c>
      <x:c r="G1257" s="0" t="s">
        <x:v>50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250316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106</x:v>
      </x:c>
      <x:c r="F1258" s="0" t="s">
        <x:v>107</x:v>
      </x:c>
      <x:c r="G1258" s="0" t="s">
        <x:v>50</x:v>
      </x:c>
      <x:c r="H1258" s="0" t="s">
        <x:v>54</x:v>
      </x:c>
      <x:c r="I1258" s="0" t="s">
        <x:v>64</x:v>
      </x:c>
      <x:c r="J1258" s="0" t="s">
        <x:v>64</x:v>
      </x:c>
      <x:c r="K1258" s="0" t="s">
        <x:v>56</x:v>
      </x:c>
      <x:c r="L1258" s="0">
        <x:v>280475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106</x:v>
      </x:c>
      <x:c r="F1259" s="0" t="s">
        <x:v>107</x:v>
      </x:c>
      <x:c r="G1259" s="0" t="s">
        <x:v>50</x:v>
      </x:c>
      <x:c r="H1259" s="0" t="s">
        <x:v>54</x:v>
      </x:c>
      <x:c r="I1259" s="0" t="s">
        <x:v>65</x:v>
      </x:c>
      <x:c r="J1259" s="0" t="s">
        <x:v>65</x:v>
      </x:c>
      <x:c r="K1259" s="0" t="s">
        <x:v>56</x:v>
      </x:c>
      <x:c r="L1259" s="0">
        <x:v>301049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106</x:v>
      </x:c>
      <x:c r="F1260" s="0" t="s">
        <x:v>107</x:v>
      </x:c>
      <x:c r="G1260" s="0" t="s">
        <x:v>50</x:v>
      </x:c>
      <x:c r="H1260" s="0" t="s">
        <x:v>54</x:v>
      </x:c>
      <x:c r="I1260" s="0" t="s">
        <x:v>66</x:v>
      </x:c>
      <x:c r="J1260" s="0" t="s">
        <x:v>66</x:v>
      </x:c>
      <x:c r="K1260" s="0" t="s">
        <x:v>56</x:v>
      </x:c>
      <x:c r="L1260" s="0">
        <x:v>306848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106</x:v>
      </x:c>
      <x:c r="F1261" s="0" t="s">
        <x:v>107</x:v>
      </x:c>
      <x:c r="G1261" s="0" t="s">
        <x:v>50</x:v>
      </x:c>
      <x:c r="H1261" s="0" t="s">
        <x:v>54</x:v>
      </x:c>
      <x:c r="I1261" s="0" t="s">
        <x:v>67</x:v>
      </x:c>
      <x:c r="J1261" s="0" t="s">
        <x:v>67</x:v>
      </x:c>
      <x:c r="K1261" s="0" t="s">
        <x:v>56</x:v>
      </x:c>
      <x:c r="L1261" s="0">
        <x:v>301192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106</x:v>
      </x:c>
      <x:c r="F1262" s="0" t="s">
        <x:v>107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111130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106</x:v>
      </x:c>
      <x:c r="F1263" s="0" t="s">
        <x:v>107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127788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106</x:v>
      </x:c>
      <x:c r="F1264" s="0" t="s">
        <x:v>107</x:v>
      </x:c>
      <x:c r="G1264" s="0" t="s">
        <x:v>68</x:v>
      </x:c>
      <x:c r="H1264" s="0" t="s">
        <x:v>69</x:v>
      </x:c>
      <x:c r="I1264" s="0" t="s">
        <x:v>58</x:v>
      </x:c>
      <x:c r="J1264" s="0" t="s">
        <x:v>58</x:v>
      </x:c>
      <x:c r="K1264" s="0" t="s">
        <x:v>56</x:v>
      </x:c>
      <x:c r="L1264" s="0">
        <x:v>119721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106</x:v>
      </x:c>
      <x:c r="F1265" s="0" t="s">
        <x:v>107</x:v>
      </x:c>
      <x:c r="G1265" s="0" t="s">
        <x:v>68</x:v>
      </x:c>
      <x:c r="H1265" s="0" t="s">
        <x:v>69</x:v>
      </x:c>
      <x:c r="I1265" s="0" t="s">
        <x:v>59</x:v>
      </x:c>
      <x:c r="J1265" s="0" t="s">
        <x:v>59</x:v>
      </x:c>
      <x:c r="K1265" s="0" t="s">
        <x:v>56</x:v>
      </x:c>
      <x:c r="L1265" s="0">
        <x:v>123646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106</x:v>
      </x:c>
      <x:c r="F1266" s="0" t="s">
        <x:v>107</x:v>
      </x:c>
      <x:c r="G1266" s="0" t="s">
        <x:v>68</x:v>
      </x:c>
      <x:c r="H1266" s="0" t="s">
        <x:v>69</x:v>
      </x:c>
      <x:c r="I1266" s="0" t="s">
        <x:v>60</x:v>
      </x:c>
      <x:c r="J1266" s="0" t="s">
        <x:v>60</x:v>
      </x:c>
      <x:c r="K1266" s="0" t="s">
        <x:v>56</x:v>
      </x:c>
      <x:c r="L1266" s="0">
        <x:v>206325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106</x:v>
      </x:c>
      <x:c r="F1267" s="0" t="s">
        <x:v>107</x:v>
      </x:c>
      <x:c r="G1267" s="0" t="s">
        <x:v>68</x:v>
      </x:c>
      <x:c r="H1267" s="0" t="s">
        <x:v>69</x:v>
      </x:c>
      <x:c r="I1267" s="0" t="s">
        <x:v>61</x:v>
      </x:c>
      <x:c r="J1267" s="0" t="s">
        <x:v>61</x:v>
      </x:c>
      <x:c r="K1267" s="0" t="s">
        <x:v>56</x:v>
      </x:c>
      <x:c r="L1267" s="0">
        <x:v>233558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106</x:v>
      </x:c>
      <x:c r="F1268" s="0" t="s">
        <x:v>107</x:v>
      </x:c>
      <x:c r="G1268" s="0" t="s">
        <x:v>68</x:v>
      </x:c>
      <x:c r="H1268" s="0" t="s">
        <x:v>69</x:v>
      </x:c>
      <x:c r="I1268" s="0" t="s">
        <x:v>62</x:v>
      </x:c>
      <x:c r="J1268" s="0" t="s">
        <x:v>62</x:v>
      </x:c>
      <x:c r="K1268" s="0" t="s">
        <x:v>56</x:v>
      </x:c>
      <x:c r="L1268" s="0">
        <x:v>240233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106</x:v>
      </x:c>
      <x:c r="F1269" s="0" t="s">
        <x:v>107</x:v>
      </x:c>
      <x:c r="G1269" s="0" t="s">
        <x:v>68</x:v>
      </x:c>
      <x:c r="H1269" s="0" t="s">
        <x:v>69</x:v>
      </x:c>
      <x:c r="I1269" s="0" t="s">
        <x:v>63</x:v>
      </x:c>
      <x:c r="J1269" s="0" t="s">
        <x:v>63</x:v>
      </x:c>
      <x:c r="K1269" s="0" t="s">
        <x:v>56</x:v>
      </x:c>
      <x:c r="L1269" s="0">
        <x:v>224280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106</x:v>
      </x:c>
      <x:c r="F1270" s="0" t="s">
        <x:v>107</x:v>
      </x:c>
      <x:c r="G1270" s="0" t="s">
        <x:v>68</x:v>
      </x:c>
      <x:c r="H1270" s="0" t="s">
        <x:v>69</x:v>
      </x:c>
      <x:c r="I1270" s="0" t="s">
        <x:v>64</x:v>
      </x:c>
      <x:c r="J1270" s="0" t="s">
        <x:v>64</x:v>
      </x:c>
      <x:c r="K1270" s="0" t="s">
        <x:v>56</x:v>
      </x:c>
      <x:c r="L1270" s="0">
        <x:v>256556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106</x:v>
      </x:c>
      <x:c r="F1271" s="0" t="s">
        <x:v>107</x:v>
      </x:c>
      <x:c r="G1271" s="0" t="s">
        <x:v>68</x:v>
      </x:c>
      <x:c r="H1271" s="0" t="s">
        <x:v>69</x:v>
      </x:c>
      <x:c r="I1271" s="0" t="s">
        <x:v>65</x:v>
      </x:c>
      <x:c r="J1271" s="0" t="s">
        <x:v>65</x:v>
      </x:c>
      <x:c r="K1271" s="0" t="s">
        <x:v>56</x:v>
      </x:c>
      <x:c r="L1271" s="0">
        <x:v>274048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106</x:v>
      </x:c>
      <x:c r="F1272" s="0" t="s">
        <x:v>107</x:v>
      </x:c>
      <x:c r="G1272" s="0" t="s">
        <x:v>68</x:v>
      </x:c>
      <x:c r="H1272" s="0" t="s">
        <x:v>69</x:v>
      </x:c>
      <x:c r="I1272" s="0" t="s">
        <x:v>66</x:v>
      </x:c>
      <x:c r="J1272" s="0" t="s">
        <x:v>66</x:v>
      </x:c>
      <x:c r="K1272" s="0" t="s">
        <x:v>56</x:v>
      </x:c>
      <x:c r="L1272" s="0">
        <x:v>280720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106</x:v>
      </x:c>
      <x:c r="F1273" s="0" t="s">
        <x:v>107</x:v>
      </x:c>
      <x:c r="G1273" s="0" t="s">
        <x:v>68</x:v>
      </x:c>
      <x:c r="H1273" s="0" t="s">
        <x:v>69</x:v>
      </x:c>
      <x:c r="I1273" s="0" t="s">
        <x:v>67</x:v>
      </x:c>
      <x:c r="J1273" s="0" t="s">
        <x:v>67</x:v>
      </x:c>
      <x:c r="K1273" s="0" t="s">
        <x:v>56</x:v>
      </x:c>
      <x:c r="L1273" s="0">
        <x:v>271719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106</x:v>
      </x:c>
      <x:c r="F1274" s="0" t="s">
        <x:v>107</x:v>
      </x:c>
      <x:c r="G1274" s="0" t="s">
        <x:v>70</x:v>
      </x:c>
      <x:c r="H1274" s="0" t="s">
        <x:v>71</x:v>
      </x:c>
      <x:c r="I1274" s="0" t="s">
        <x:v>55</x:v>
      </x:c>
      <x:c r="J1274" s="0" t="s">
        <x:v>55</x:v>
      </x:c>
      <x:c r="K1274" s="0" t="s">
        <x:v>56</x:v>
      </x:c>
      <x:c r="L1274" s="0">
        <x:v>5467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106</x:v>
      </x:c>
      <x:c r="F1275" s="0" t="s">
        <x:v>107</x:v>
      </x:c>
      <x:c r="G1275" s="0" t="s">
        <x:v>70</x:v>
      </x:c>
      <x:c r="H1275" s="0" t="s">
        <x:v>71</x:v>
      </x:c>
      <x:c r="I1275" s="0" t="s">
        <x:v>57</x:v>
      </x:c>
      <x:c r="J1275" s="0" t="s">
        <x:v>57</x:v>
      </x:c>
      <x:c r="K1275" s="0" t="s">
        <x:v>56</x:v>
      </x:c>
      <x:c r="L1275" s="0">
        <x:v>5695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106</x:v>
      </x:c>
      <x:c r="F1276" s="0" t="s">
        <x:v>107</x:v>
      </x:c>
      <x:c r="G1276" s="0" t="s">
        <x:v>70</x:v>
      </x:c>
      <x:c r="H1276" s="0" t="s">
        <x:v>71</x:v>
      </x:c>
      <x:c r="I1276" s="0" t="s">
        <x:v>58</x:v>
      </x:c>
      <x:c r="J1276" s="0" t="s">
        <x:v>58</x:v>
      </x:c>
      <x:c r="K1276" s="0" t="s">
        <x:v>56</x:v>
      </x:c>
      <x:c r="L1276" s="0">
        <x:v>6787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106</x:v>
      </x:c>
      <x:c r="F1277" s="0" t="s">
        <x:v>107</x:v>
      </x:c>
      <x:c r="G1277" s="0" t="s">
        <x:v>70</x:v>
      </x:c>
      <x:c r="H1277" s="0" t="s">
        <x:v>71</x:v>
      </x:c>
      <x:c r="I1277" s="0" t="s">
        <x:v>59</x:v>
      </x:c>
      <x:c r="J1277" s="0" t="s">
        <x:v>59</x:v>
      </x:c>
      <x:c r="K1277" s="0" t="s">
        <x:v>56</x:v>
      </x:c>
      <x:c r="L1277" s="0">
        <x:v>7091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106</x:v>
      </x:c>
      <x:c r="F1278" s="0" t="s">
        <x:v>107</x:v>
      </x:c>
      <x:c r="G1278" s="0" t="s">
        <x:v>70</x:v>
      </x:c>
      <x:c r="H1278" s="0" t="s">
        <x:v>71</x:v>
      </x:c>
      <x:c r="I1278" s="0" t="s">
        <x:v>60</x:v>
      </x:c>
      <x:c r="J1278" s="0" t="s">
        <x:v>60</x:v>
      </x:c>
      <x:c r="K1278" s="0" t="s">
        <x:v>56</x:v>
      </x:c>
      <x:c r="L1278" s="0">
        <x:v>8313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106</x:v>
      </x:c>
      <x:c r="F1279" s="0" t="s">
        <x:v>107</x:v>
      </x:c>
      <x:c r="G1279" s="0" t="s">
        <x:v>70</x:v>
      </x:c>
      <x:c r="H1279" s="0" t="s">
        <x:v>71</x:v>
      </x:c>
      <x:c r="I1279" s="0" t="s">
        <x:v>61</x:v>
      </x:c>
      <x:c r="J1279" s="0" t="s">
        <x:v>61</x:v>
      </x:c>
      <x:c r="K1279" s="0" t="s">
        <x:v>56</x:v>
      </x:c>
      <x:c r="L1279" s="0">
        <x:v>9191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106</x:v>
      </x:c>
      <x:c r="F1280" s="0" t="s">
        <x:v>107</x:v>
      </x:c>
      <x:c r="G1280" s="0" t="s">
        <x:v>70</x:v>
      </x:c>
      <x:c r="H1280" s="0" t="s">
        <x:v>71</x:v>
      </x:c>
      <x:c r="I1280" s="0" t="s">
        <x:v>62</x:v>
      </x:c>
      <x:c r="J1280" s="0" t="s">
        <x:v>62</x:v>
      </x:c>
      <x:c r="K1280" s="0" t="s">
        <x:v>56</x:v>
      </x:c>
      <x:c r="L1280" s="0">
        <x:v>10218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106</x:v>
      </x:c>
      <x:c r="F1281" s="0" t="s">
        <x:v>107</x:v>
      </x:c>
      <x:c r="G1281" s="0" t="s">
        <x:v>70</x:v>
      </x:c>
      <x:c r="H1281" s="0" t="s">
        <x:v>71</x:v>
      </x:c>
      <x:c r="I1281" s="0" t="s">
        <x:v>63</x:v>
      </x:c>
      <x:c r="J1281" s="0" t="s">
        <x:v>63</x:v>
      </x:c>
      <x:c r="K1281" s="0" t="s">
        <x:v>56</x:v>
      </x:c>
      <x:c r="L1281" s="0">
        <x:v>14201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106</x:v>
      </x:c>
      <x:c r="F1282" s="0" t="s">
        <x:v>107</x:v>
      </x:c>
      <x:c r="G1282" s="0" t="s">
        <x:v>70</x:v>
      </x:c>
      <x:c r="H1282" s="0" t="s">
        <x:v>71</x:v>
      </x:c>
      <x:c r="I1282" s="0" t="s">
        <x:v>64</x:v>
      </x:c>
      <x:c r="J1282" s="0" t="s">
        <x:v>64</x:v>
      </x:c>
      <x:c r="K1282" s="0" t="s">
        <x:v>56</x:v>
      </x:c>
      <x:c r="L1282" s="0">
        <x:v>13384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106</x:v>
      </x:c>
      <x:c r="F1283" s="0" t="s">
        <x:v>107</x:v>
      </x:c>
      <x:c r="G1283" s="0" t="s">
        <x:v>70</x:v>
      </x:c>
      <x:c r="H1283" s="0" t="s">
        <x:v>71</x:v>
      </x:c>
      <x:c r="I1283" s="0" t="s">
        <x:v>65</x:v>
      </x:c>
      <x:c r="J1283" s="0" t="s">
        <x:v>65</x:v>
      </x:c>
      <x:c r="K1283" s="0" t="s">
        <x:v>56</x:v>
      </x:c>
      <x:c r="L1283" s="0">
        <x:v>15905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106</x:v>
      </x:c>
      <x:c r="F1284" s="0" t="s">
        <x:v>107</x:v>
      </x:c>
      <x:c r="G1284" s="0" t="s">
        <x:v>70</x:v>
      </x:c>
      <x:c r="H1284" s="0" t="s">
        <x:v>71</x:v>
      </x:c>
      <x:c r="I1284" s="0" t="s">
        <x:v>66</x:v>
      </x:c>
      <x:c r="J1284" s="0" t="s">
        <x:v>66</x:v>
      </x:c>
      <x:c r="K1284" s="0" t="s">
        <x:v>56</x:v>
      </x:c>
      <x:c r="L1284" s="0">
        <x:v>15901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106</x:v>
      </x:c>
      <x:c r="F1285" s="0" t="s">
        <x:v>107</x:v>
      </x:c>
      <x:c r="G1285" s="0" t="s">
        <x:v>70</x:v>
      </x:c>
      <x:c r="H1285" s="0" t="s">
        <x:v>71</x:v>
      </x:c>
      <x:c r="I1285" s="0" t="s">
        <x:v>67</x:v>
      </x:c>
      <x:c r="J1285" s="0" t="s">
        <x:v>67</x:v>
      </x:c>
      <x:c r="K1285" s="0" t="s">
        <x:v>56</x:v>
      </x:c>
      <x:c r="L1285" s="0">
        <x:v>18500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106</x:v>
      </x:c>
      <x:c r="F1286" s="0" t="s">
        <x:v>107</x:v>
      </x:c>
      <x:c r="G1286" s="0" t="s">
        <x:v>72</x:v>
      </x:c>
      <x:c r="H1286" s="0" t="s">
        <x:v>73</x:v>
      </x:c>
      <x:c r="I1286" s="0" t="s">
        <x:v>55</x:v>
      </x:c>
      <x:c r="J1286" s="0" t="s">
        <x:v>55</x:v>
      </x:c>
      <x:c r="K1286" s="0" t="s">
        <x:v>56</x:v>
      </x:c>
      <x:c r="L1286" s="0">
        <x:v>3498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106</x:v>
      </x:c>
      <x:c r="F1287" s="0" t="s">
        <x:v>107</x:v>
      </x:c>
      <x:c r="G1287" s="0" t="s">
        <x:v>72</x:v>
      </x:c>
      <x:c r="H1287" s="0" t="s">
        <x:v>73</x:v>
      </x:c>
      <x:c r="I1287" s="0" t="s">
        <x:v>57</x:v>
      </x:c>
      <x:c r="J1287" s="0" t="s">
        <x:v>57</x:v>
      </x:c>
      <x:c r="K1287" s="0" t="s">
        <x:v>56</x:v>
      </x:c>
      <x:c r="L1287" s="0">
        <x:v>4969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106</x:v>
      </x:c>
      <x:c r="F1288" s="0" t="s">
        <x:v>107</x:v>
      </x:c>
      <x:c r="G1288" s="0" t="s">
        <x:v>72</x:v>
      </x:c>
      <x:c r="H1288" s="0" t="s">
        <x:v>73</x:v>
      </x:c>
      <x:c r="I1288" s="0" t="s">
        <x:v>58</x:v>
      </x:c>
      <x:c r="J1288" s="0" t="s">
        <x:v>58</x:v>
      </x:c>
      <x:c r="K1288" s="0" t="s">
        <x:v>56</x:v>
      </x:c>
      <x:c r="L1288" s="0">
        <x:v>7246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106</x:v>
      </x:c>
      <x:c r="F1289" s="0" t="s">
        <x:v>107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56</x:v>
      </x:c>
      <x:c r="L1289" s="0">
        <x:v>8244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106</x:v>
      </x:c>
      <x:c r="F1290" s="0" t="s">
        <x:v>107</x:v>
      </x:c>
      <x:c r="G1290" s="0" t="s">
        <x:v>72</x:v>
      </x:c>
      <x:c r="H1290" s="0" t="s">
        <x:v>73</x:v>
      </x:c>
      <x:c r="I1290" s="0" t="s">
        <x:v>60</x:v>
      </x:c>
      <x:c r="J1290" s="0" t="s">
        <x:v>60</x:v>
      </x:c>
      <x:c r="K1290" s="0" t="s">
        <x:v>56</x:v>
      </x:c>
      <x:c r="L1290" s="0">
        <x:v>9386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106</x:v>
      </x:c>
      <x:c r="F1291" s="0" t="s">
        <x:v>107</x:v>
      </x:c>
      <x:c r="G1291" s="0" t="s">
        <x:v>72</x:v>
      </x:c>
      <x:c r="H1291" s="0" t="s">
        <x:v>73</x:v>
      </x:c>
      <x:c r="I1291" s="0" t="s">
        <x:v>61</x:v>
      </x:c>
      <x:c r="J1291" s="0" t="s">
        <x:v>61</x:v>
      </x:c>
      <x:c r="K1291" s="0" t="s">
        <x:v>56</x:v>
      </x:c>
      <x:c r="L1291" s="0">
        <x:v>11660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106</x:v>
      </x:c>
      <x:c r="F1292" s="0" t="s">
        <x:v>107</x:v>
      </x:c>
      <x:c r="G1292" s="0" t="s">
        <x:v>72</x:v>
      </x:c>
      <x:c r="H1292" s="0" t="s">
        <x:v>73</x:v>
      </x:c>
      <x:c r="I1292" s="0" t="s">
        <x:v>62</x:v>
      </x:c>
      <x:c r="J1292" s="0" t="s">
        <x:v>62</x:v>
      </x:c>
      <x:c r="K1292" s="0" t="s">
        <x:v>56</x:v>
      </x:c>
      <x:c r="L1292" s="0">
        <x:v>13671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106</x:v>
      </x:c>
      <x:c r="F1293" s="0" t="s">
        <x:v>107</x:v>
      </x:c>
      <x:c r="G1293" s="0" t="s">
        <x:v>72</x:v>
      </x:c>
      <x:c r="H1293" s="0" t="s">
        <x:v>73</x:v>
      </x:c>
      <x:c r="I1293" s="0" t="s">
        <x:v>63</x:v>
      </x:c>
      <x:c r="J1293" s="0" t="s">
        <x:v>63</x:v>
      </x:c>
      <x:c r="K1293" s="0" t="s">
        <x:v>56</x:v>
      </x:c>
      <x:c r="L1293" s="0">
        <x:v>11835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106</x:v>
      </x:c>
      <x:c r="F1294" s="0" t="s">
        <x:v>107</x:v>
      </x:c>
      <x:c r="G1294" s="0" t="s">
        <x:v>72</x:v>
      </x:c>
      <x:c r="H1294" s="0" t="s">
        <x:v>73</x:v>
      </x:c>
      <x:c r="I1294" s="0" t="s">
        <x:v>64</x:v>
      </x:c>
      <x:c r="J1294" s="0" t="s">
        <x:v>64</x:v>
      </x:c>
      <x:c r="K1294" s="0" t="s">
        <x:v>56</x:v>
      </x:c>
      <x:c r="L1294" s="0">
        <x:v>10536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106</x:v>
      </x:c>
      <x:c r="F1295" s="0" t="s">
        <x:v>107</x:v>
      </x:c>
      <x:c r="G1295" s="0" t="s">
        <x:v>72</x:v>
      </x:c>
      <x:c r="H1295" s="0" t="s">
        <x:v>73</x:v>
      </x:c>
      <x:c r="I1295" s="0" t="s">
        <x:v>65</x:v>
      </x:c>
      <x:c r="J1295" s="0" t="s">
        <x:v>65</x:v>
      </x:c>
      <x:c r="K1295" s="0" t="s">
        <x:v>56</x:v>
      </x:c>
      <x:c r="L1295" s="0">
        <x:v>11095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106</x:v>
      </x:c>
      <x:c r="F1296" s="0" t="s">
        <x:v>107</x:v>
      </x:c>
      <x:c r="G1296" s="0" t="s">
        <x:v>72</x:v>
      </x:c>
      <x:c r="H1296" s="0" t="s">
        <x:v>73</x:v>
      </x:c>
      <x:c r="I1296" s="0" t="s">
        <x:v>66</x:v>
      </x:c>
      <x:c r="J1296" s="0" t="s">
        <x:v>66</x:v>
      </x:c>
      <x:c r="K1296" s="0" t="s">
        <x:v>56</x:v>
      </x:c>
      <x:c r="L1296" s="0">
        <x:v>10227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106</x:v>
      </x:c>
      <x:c r="F1297" s="0" t="s">
        <x:v>107</x:v>
      </x:c>
      <x:c r="G1297" s="0" t="s">
        <x:v>72</x:v>
      </x:c>
      <x:c r="H1297" s="0" t="s">
        <x:v>73</x:v>
      </x:c>
      <x:c r="I1297" s="0" t="s">
        <x:v>67</x:v>
      </x:c>
      <x:c r="J1297" s="0" t="s">
        <x:v>67</x:v>
      </x:c>
      <x:c r="K1297" s="0" t="s">
        <x:v>56</x:v>
      </x:c>
      <x:c r="L1297" s="0">
        <x:v>10973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106</x:v>
      </x:c>
      <x:c r="F1298" s="0" t="s">
        <x:v>107</x:v>
      </x:c>
      <x:c r="G1298" s="0" t="s">
        <x:v>74</x:v>
      </x:c>
      <x:c r="H1298" s="0" t="s">
        <x:v>75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106</x:v>
      </x:c>
      <x:c r="F1299" s="0" t="s">
        <x:v>107</x:v>
      </x:c>
      <x:c r="G1299" s="0" t="s">
        <x:v>74</x:v>
      </x:c>
      <x:c r="H1299" s="0" t="s">
        <x:v>75</x:v>
      </x:c>
      <x:c r="I1299" s="0" t="s">
        <x:v>57</x:v>
      </x:c>
      <x:c r="J1299" s="0" t="s">
        <x:v>57</x:v>
      </x:c>
      <x:c r="K1299" s="0" t="s">
        <x:v>56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106</x:v>
      </x:c>
      <x:c r="F1300" s="0" t="s">
        <x:v>107</x:v>
      </x:c>
      <x:c r="G1300" s="0" t="s">
        <x:v>74</x:v>
      </x:c>
      <x:c r="H1300" s="0" t="s">
        <x:v>75</x:v>
      </x:c>
      <x:c r="I1300" s="0" t="s">
        <x:v>58</x:v>
      </x:c>
      <x:c r="J1300" s="0" t="s">
        <x:v>58</x:v>
      </x:c>
      <x:c r="K1300" s="0" t="s">
        <x:v>56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106</x:v>
      </x:c>
      <x:c r="F1301" s="0" t="s">
        <x:v>107</x:v>
      </x:c>
      <x:c r="G1301" s="0" t="s">
        <x:v>74</x:v>
      </x:c>
      <x:c r="H1301" s="0" t="s">
        <x:v>75</x:v>
      </x:c>
      <x:c r="I1301" s="0" t="s">
        <x:v>59</x:v>
      </x:c>
      <x:c r="J1301" s="0" t="s">
        <x:v>59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106</x:v>
      </x:c>
      <x:c r="F1302" s="0" t="s">
        <x:v>107</x:v>
      </x:c>
      <x:c r="G1302" s="0" t="s">
        <x:v>74</x:v>
      </x:c>
      <x:c r="H1302" s="0" t="s">
        <x:v>75</x:v>
      </x:c>
      <x:c r="I1302" s="0" t="s">
        <x:v>60</x:v>
      </x:c>
      <x:c r="J1302" s="0" t="s">
        <x:v>60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106</x:v>
      </x:c>
      <x:c r="F1303" s="0" t="s">
        <x:v>107</x:v>
      </x:c>
      <x:c r="G1303" s="0" t="s">
        <x:v>74</x:v>
      </x:c>
      <x:c r="H1303" s="0" t="s">
        <x:v>75</x:v>
      </x:c>
      <x:c r="I1303" s="0" t="s">
        <x:v>61</x:v>
      </x:c>
      <x:c r="J1303" s="0" t="s">
        <x:v>61</x:v>
      </x:c>
      <x:c r="K1303" s="0" t="s">
        <x:v>56</x:v>
      </x:c>
      <x:c r="L1303" s="0">
        <x:v>112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106</x:v>
      </x:c>
      <x:c r="F1304" s="0" t="s">
        <x:v>107</x:v>
      </x:c>
      <x:c r="G1304" s="0" t="s">
        <x:v>74</x:v>
      </x:c>
      <x:c r="H1304" s="0" t="s">
        <x:v>75</x:v>
      </x:c>
      <x:c r="I1304" s="0" t="s">
        <x:v>62</x:v>
      </x:c>
      <x:c r="J1304" s="0" t="s">
        <x:v>62</x:v>
      </x:c>
      <x:c r="K1304" s="0" t="s">
        <x:v>56</x:v>
      </x:c>
      <x:c r="L1304" s="0">
        <x:v>296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106</x:v>
      </x:c>
      <x:c r="F1305" s="0" t="s">
        <x:v>107</x:v>
      </x:c>
      <x:c r="G1305" s="0" t="s">
        <x:v>74</x:v>
      </x:c>
      <x:c r="H1305" s="0" t="s">
        <x:v>75</x:v>
      </x:c>
      <x:c r="I1305" s="0" t="s">
        <x:v>63</x:v>
      </x:c>
      <x:c r="J1305" s="0" t="s">
        <x:v>63</x:v>
      </x:c>
      <x:c r="K1305" s="0" t="s">
        <x:v>56</x:v>
      </x:c>
      <x:c r="L1305" s="0">
        <x:v>337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106</x:v>
      </x:c>
      <x:c r="F1306" s="0" t="s">
        <x:v>107</x:v>
      </x:c>
      <x:c r="G1306" s="0" t="s">
        <x:v>74</x:v>
      </x:c>
      <x:c r="H1306" s="0" t="s">
        <x:v>75</x:v>
      </x:c>
      <x:c r="I1306" s="0" t="s">
        <x:v>64</x:v>
      </x:c>
      <x:c r="J1306" s="0" t="s">
        <x:v>64</x:v>
      </x:c>
      <x:c r="K1306" s="0" t="s">
        <x:v>56</x:v>
      </x:c>
      <x:c r="L1306" s="0">
        <x:v>548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106</x:v>
      </x:c>
      <x:c r="F1307" s="0" t="s">
        <x:v>107</x:v>
      </x:c>
      <x:c r="G1307" s="0" t="s">
        <x:v>74</x:v>
      </x:c>
      <x:c r="H1307" s="0" t="s">
        <x:v>75</x:v>
      </x:c>
      <x:c r="I1307" s="0" t="s">
        <x:v>65</x:v>
      </x:c>
      <x:c r="J1307" s="0" t="s">
        <x:v>65</x:v>
      </x:c>
      <x:c r="K1307" s="0" t="s">
        <x:v>56</x:v>
      </x:c>
      <x:c r="L1307" s="0">
        <x:v>625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106</x:v>
      </x:c>
      <x:c r="F1308" s="0" t="s">
        <x:v>107</x:v>
      </x:c>
      <x:c r="G1308" s="0" t="s">
        <x:v>74</x:v>
      </x:c>
      <x:c r="H1308" s="0" t="s">
        <x:v>75</x:v>
      </x:c>
      <x:c r="I1308" s="0" t="s">
        <x:v>66</x:v>
      </x:c>
      <x:c r="J1308" s="0" t="s">
        <x:v>66</x:v>
      </x:c>
      <x:c r="K1308" s="0" t="s">
        <x:v>56</x:v>
      </x:c>
      <x:c r="L1308" s="0">
        <x:v>440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106</x:v>
      </x:c>
      <x:c r="F1309" s="0" t="s">
        <x:v>107</x:v>
      </x:c>
      <x:c r="G1309" s="0" t="s">
        <x:v>74</x:v>
      </x:c>
      <x:c r="H1309" s="0" t="s">
        <x:v>75</x:v>
      </x:c>
      <x:c r="I1309" s="0" t="s">
        <x:v>67</x:v>
      </x:c>
      <x:c r="J1309" s="0" t="s">
        <x:v>67</x:v>
      </x:c>
      <x:c r="K1309" s="0" t="s">
        <x:v>56</x:v>
      </x:c>
      <x:c r="L1309" s="0">
        <x:v>514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106</x:v>
      </x:c>
      <x:c r="F1310" s="0" t="s">
        <x:v>107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2033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106</x:v>
      </x:c>
      <x:c r="F1311" s="0" t="s">
        <x:v>107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2890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106</x:v>
      </x:c>
      <x:c r="F1312" s="0" t="s">
        <x:v>107</x:v>
      </x:c>
      <x:c r="G1312" s="0" t="s">
        <x:v>76</x:v>
      </x:c>
      <x:c r="H1312" s="0" t="s">
        <x:v>77</x:v>
      </x:c>
      <x:c r="I1312" s="0" t="s">
        <x:v>58</x:v>
      </x:c>
      <x:c r="J1312" s="0" t="s">
        <x:v>58</x:v>
      </x:c>
      <x:c r="K1312" s="0" t="s">
        <x:v>56</x:v>
      </x:c>
      <x:c r="L1312" s="0">
        <x:v>3988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106</x:v>
      </x:c>
      <x:c r="F1313" s="0" t="s">
        <x:v>107</x:v>
      </x:c>
      <x:c r="G1313" s="0" t="s">
        <x:v>76</x:v>
      </x:c>
      <x:c r="H1313" s="0" t="s">
        <x:v>77</x:v>
      </x:c>
      <x:c r="I1313" s="0" t="s">
        <x:v>59</x:v>
      </x:c>
      <x:c r="J1313" s="0" t="s">
        <x:v>59</x:v>
      </x:c>
      <x:c r="K1313" s="0" t="s">
        <x:v>56</x:v>
      </x:c>
      <x:c r="L1313" s="0">
        <x:v>4385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106</x:v>
      </x:c>
      <x:c r="F1314" s="0" t="s">
        <x:v>107</x:v>
      </x:c>
      <x:c r="G1314" s="0" t="s">
        <x:v>76</x:v>
      </x:c>
      <x:c r="H1314" s="0" t="s">
        <x:v>77</x:v>
      </x:c>
      <x:c r="I1314" s="0" t="s">
        <x:v>60</x:v>
      </x:c>
      <x:c r="J1314" s="0" t="s">
        <x:v>60</x:v>
      </x:c>
      <x:c r="K1314" s="0" t="s">
        <x:v>56</x:v>
      </x:c>
      <x:c r="L1314" s="0">
        <x:v>5453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106</x:v>
      </x:c>
      <x:c r="F1315" s="0" t="s">
        <x:v>107</x:v>
      </x:c>
      <x:c r="G1315" s="0" t="s">
        <x:v>76</x:v>
      </x:c>
      <x:c r="H1315" s="0" t="s">
        <x:v>77</x:v>
      </x:c>
      <x:c r="I1315" s="0" t="s">
        <x:v>61</x:v>
      </x:c>
      <x:c r="J1315" s="0" t="s">
        <x:v>61</x:v>
      </x:c>
      <x:c r="K1315" s="0" t="s">
        <x:v>56</x:v>
      </x:c>
      <x:c r="L1315" s="0">
        <x:v>4993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106</x:v>
      </x:c>
      <x:c r="F1316" s="0" t="s">
        <x:v>107</x:v>
      </x:c>
      <x:c r="G1316" s="0" t="s">
        <x:v>76</x:v>
      </x:c>
      <x:c r="H1316" s="0" t="s">
        <x:v>77</x:v>
      </x:c>
      <x:c r="I1316" s="0" t="s">
        <x:v>62</x:v>
      </x:c>
      <x:c r="J1316" s="0" t="s">
        <x:v>62</x:v>
      </x:c>
      <x:c r="K1316" s="0" t="s">
        <x:v>56</x:v>
      </x:c>
      <x:c r="L1316" s="0">
        <x:v>4970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106</x:v>
      </x:c>
      <x:c r="F1317" s="0" t="s">
        <x:v>107</x:v>
      </x:c>
      <x:c r="G1317" s="0" t="s">
        <x:v>76</x:v>
      </x:c>
      <x:c r="H1317" s="0" t="s">
        <x:v>77</x:v>
      </x:c>
      <x:c r="I1317" s="0" t="s">
        <x:v>63</x:v>
      </x:c>
      <x:c r="J1317" s="0" t="s">
        <x:v>63</x:v>
      </x:c>
      <x:c r="K1317" s="0" t="s">
        <x:v>56</x:v>
      </x:c>
      <x:c r="L1317" s="0">
        <x:v>3289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106</x:v>
      </x:c>
      <x:c r="F1318" s="0" t="s">
        <x:v>107</x:v>
      </x:c>
      <x:c r="G1318" s="0" t="s">
        <x:v>76</x:v>
      </x:c>
      <x:c r="H1318" s="0" t="s">
        <x:v>77</x:v>
      </x:c>
      <x:c r="I1318" s="0" t="s">
        <x:v>64</x:v>
      </x:c>
      <x:c r="J1318" s="0" t="s">
        <x:v>64</x:v>
      </x:c>
      <x:c r="K1318" s="0" t="s">
        <x:v>56</x:v>
      </x:c>
      <x:c r="L1318" s="0">
        <x:v>2490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106</x:v>
      </x:c>
      <x:c r="F1319" s="0" t="s">
        <x:v>107</x:v>
      </x:c>
      <x:c r="G1319" s="0" t="s">
        <x:v>76</x:v>
      </x:c>
      <x:c r="H1319" s="0" t="s">
        <x:v>77</x:v>
      </x:c>
      <x:c r="I1319" s="0" t="s">
        <x:v>65</x:v>
      </x:c>
      <x:c r="J1319" s="0" t="s">
        <x:v>65</x:v>
      </x:c>
      <x:c r="K1319" s="0" t="s">
        <x:v>56</x:v>
      </x:c>
      <x:c r="L1319" s="0">
        <x:v>2461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106</x:v>
      </x:c>
      <x:c r="F1320" s="0" t="s">
        <x:v>107</x:v>
      </x:c>
      <x:c r="G1320" s="0" t="s">
        <x:v>76</x:v>
      </x:c>
      <x:c r="H1320" s="0" t="s">
        <x:v>77</x:v>
      </x:c>
      <x:c r="I1320" s="0" t="s">
        <x:v>66</x:v>
      </x:c>
      <x:c r="J1320" s="0" t="s">
        <x:v>66</x:v>
      </x:c>
      <x:c r="K1320" s="0" t="s">
        <x:v>56</x:v>
      </x:c>
      <x:c r="L1320" s="0">
        <x:v>2342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106</x:v>
      </x:c>
      <x:c r="F1321" s="0" t="s">
        <x:v>107</x:v>
      </x:c>
      <x:c r="G1321" s="0" t="s">
        <x:v>76</x:v>
      </x:c>
      <x:c r="H1321" s="0" t="s">
        <x:v>77</x:v>
      </x:c>
      <x:c r="I1321" s="0" t="s">
        <x:v>67</x:v>
      </x:c>
      <x:c r="J1321" s="0" t="s">
        <x:v>67</x:v>
      </x:c>
      <x:c r="K1321" s="0" t="s">
        <x:v>56</x:v>
      </x:c>
      <x:c r="L1321" s="0">
        <x:v>2434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106</x:v>
      </x:c>
      <x:c r="F1322" s="0" t="s">
        <x:v>107</x:v>
      </x:c>
      <x:c r="G1322" s="0" t="s">
        <x:v>78</x:v>
      </x:c>
      <x:c r="H1322" s="0" t="s">
        <x:v>79</x:v>
      </x:c>
      <x:c r="I1322" s="0" t="s">
        <x:v>55</x:v>
      </x:c>
      <x:c r="J1322" s="0" t="s">
        <x:v>55</x:v>
      </x:c>
      <x:c r="K1322" s="0" t="s">
        <x:v>56</x:v>
      </x:c>
      <x:c r="L1322" s="0">
        <x:v>1435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106</x:v>
      </x:c>
      <x:c r="F1323" s="0" t="s">
        <x:v>107</x:v>
      </x:c>
      <x:c r="G1323" s="0" t="s">
        <x:v>78</x:v>
      </x:c>
      <x:c r="H1323" s="0" t="s">
        <x:v>79</x:v>
      </x:c>
      <x:c r="I1323" s="0" t="s">
        <x:v>57</x:v>
      </x:c>
      <x:c r="J1323" s="0" t="s">
        <x:v>57</x:v>
      </x:c>
      <x:c r="K1323" s="0" t="s">
        <x:v>56</x:v>
      </x:c>
      <x:c r="L1323" s="0">
        <x:v>2012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106</x:v>
      </x:c>
      <x:c r="F1324" s="0" t="s">
        <x:v>107</x:v>
      </x:c>
      <x:c r="G1324" s="0" t="s">
        <x:v>78</x:v>
      </x:c>
      <x:c r="H1324" s="0" t="s">
        <x:v>79</x:v>
      </x:c>
      <x:c r="I1324" s="0" t="s">
        <x:v>58</x:v>
      </x:c>
      <x:c r="J1324" s="0" t="s">
        <x:v>58</x:v>
      </x:c>
      <x:c r="K1324" s="0" t="s">
        <x:v>56</x:v>
      </x:c>
      <x:c r="L1324" s="0">
        <x:v>3051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106</x:v>
      </x:c>
      <x:c r="F1325" s="0" t="s">
        <x:v>107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56</x:v>
      </x:c>
      <x:c r="L1325" s="0">
        <x:v>3535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106</x:v>
      </x:c>
      <x:c r="F1326" s="0" t="s">
        <x:v>107</x:v>
      </x:c>
      <x:c r="G1326" s="0" t="s">
        <x:v>78</x:v>
      </x:c>
      <x:c r="H1326" s="0" t="s">
        <x:v>79</x:v>
      </x:c>
      <x:c r="I1326" s="0" t="s">
        <x:v>60</x:v>
      </x:c>
      <x:c r="J1326" s="0" t="s">
        <x:v>60</x:v>
      </x:c>
      <x:c r="K1326" s="0" t="s">
        <x:v>56</x:v>
      </x:c>
      <x:c r="L1326" s="0">
        <x:v>3759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106</x:v>
      </x:c>
      <x:c r="F1327" s="0" t="s">
        <x:v>107</x:v>
      </x:c>
      <x:c r="G1327" s="0" t="s">
        <x:v>78</x:v>
      </x:c>
      <x:c r="H1327" s="0" t="s">
        <x:v>79</x:v>
      </x:c>
      <x:c r="I1327" s="0" t="s">
        <x:v>61</x:v>
      </x:c>
      <x:c r="J1327" s="0" t="s">
        <x:v>61</x:v>
      </x:c>
      <x:c r="K1327" s="0" t="s">
        <x:v>56</x:v>
      </x:c>
      <x:c r="L1327" s="0">
        <x:v>6391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106</x:v>
      </x:c>
      <x:c r="F1328" s="0" t="s">
        <x:v>107</x:v>
      </x:c>
      <x:c r="G1328" s="0" t="s">
        <x:v>78</x:v>
      </x:c>
      <x:c r="H1328" s="0" t="s">
        <x:v>79</x:v>
      </x:c>
      <x:c r="I1328" s="0" t="s">
        <x:v>62</x:v>
      </x:c>
      <x:c r="J1328" s="0" t="s">
        <x:v>62</x:v>
      </x:c>
      <x:c r="K1328" s="0" t="s">
        <x:v>56</x:v>
      </x:c>
      <x:c r="L1328" s="0">
        <x:v>7475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106</x:v>
      </x:c>
      <x:c r="F1329" s="0" t="s">
        <x:v>107</x:v>
      </x:c>
      <x:c r="G1329" s="0" t="s">
        <x:v>78</x:v>
      </x:c>
      <x:c r="H1329" s="0" t="s">
        <x:v>79</x:v>
      </x:c>
      <x:c r="I1329" s="0" t="s">
        <x:v>63</x:v>
      </x:c>
      <x:c r="J1329" s="0" t="s">
        <x:v>63</x:v>
      </x:c>
      <x:c r="K1329" s="0" t="s">
        <x:v>56</x:v>
      </x:c>
      <x:c r="L1329" s="0">
        <x:v>7486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106</x:v>
      </x:c>
      <x:c r="F1330" s="0" t="s">
        <x:v>107</x:v>
      </x:c>
      <x:c r="G1330" s="0" t="s">
        <x:v>78</x:v>
      </x:c>
      <x:c r="H1330" s="0" t="s">
        <x:v>79</x:v>
      </x:c>
      <x:c r="I1330" s="0" t="s">
        <x:v>64</x:v>
      </x:c>
      <x:c r="J1330" s="0" t="s">
        <x:v>64</x:v>
      </x:c>
      <x:c r="K1330" s="0" t="s">
        <x:v>56</x:v>
      </x:c>
      <x:c r="L1330" s="0">
        <x:v>6689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106</x:v>
      </x:c>
      <x:c r="F1331" s="0" t="s">
        <x:v>107</x:v>
      </x:c>
      <x:c r="G1331" s="0" t="s">
        <x:v>78</x:v>
      </x:c>
      <x:c r="H1331" s="0" t="s">
        <x:v>79</x:v>
      </x:c>
      <x:c r="I1331" s="0" t="s">
        <x:v>65</x:v>
      </x:c>
      <x:c r="J1331" s="0" t="s">
        <x:v>65</x:v>
      </x:c>
      <x:c r="K1331" s="0" t="s">
        <x:v>56</x:v>
      </x:c>
      <x:c r="L1331" s="0">
        <x:v>7151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106</x:v>
      </x:c>
      <x:c r="F1332" s="0" t="s">
        <x:v>107</x:v>
      </x:c>
      <x:c r="G1332" s="0" t="s">
        <x:v>78</x:v>
      </x:c>
      <x:c r="H1332" s="0" t="s">
        <x:v>79</x:v>
      </x:c>
      <x:c r="I1332" s="0" t="s">
        <x:v>66</x:v>
      </x:c>
      <x:c r="J1332" s="0" t="s">
        <x:v>66</x:v>
      </x:c>
      <x:c r="K1332" s="0" t="s">
        <x:v>56</x:v>
      </x:c>
      <x:c r="L1332" s="0">
        <x:v>6682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106</x:v>
      </x:c>
      <x:c r="F1333" s="0" t="s">
        <x:v>107</x:v>
      </x:c>
      <x:c r="G1333" s="0" t="s">
        <x:v>78</x:v>
      </x:c>
      <x:c r="H1333" s="0" t="s">
        <x:v>79</x:v>
      </x:c>
      <x:c r="I1333" s="0" t="s">
        <x:v>67</x:v>
      </x:c>
      <x:c r="J1333" s="0" t="s">
        <x:v>67</x:v>
      </x:c>
      <x:c r="K1333" s="0" t="s">
        <x:v>56</x:v>
      </x:c>
      <x:c r="L1333" s="0">
        <x:v>7082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106</x:v>
      </x:c>
      <x:c r="F1334" s="0" t="s">
        <x:v>107</x:v>
      </x:c>
      <x:c r="G1334" s="0" t="s">
        <x:v>80</x:v>
      </x:c>
      <x:c r="H1334" s="0" t="s">
        <x:v>81</x:v>
      </x:c>
      <x:c r="I1334" s="0" t="s">
        <x:v>55</x:v>
      </x:c>
      <x:c r="J1334" s="0" t="s">
        <x:v>55</x:v>
      </x:c>
      <x:c r="K1334" s="0" t="s">
        <x:v>56</x:v>
      </x:c>
      <x:c r="L1334" s="0">
        <x:v>30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106</x:v>
      </x:c>
      <x:c r="F1335" s="0" t="s">
        <x:v>107</x:v>
      </x:c>
      <x:c r="G1335" s="0" t="s">
        <x:v>80</x:v>
      </x:c>
      <x:c r="H1335" s="0" t="s">
        <x:v>81</x:v>
      </x:c>
      <x:c r="I1335" s="0" t="s">
        <x:v>57</x:v>
      </x:c>
      <x:c r="J1335" s="0" t="s">
        <x:v>57</x:v>
      </x:c>
      <x:c r="K1335" s="0" t="s">
        <x:v>56</x:v>
      </x:c>
      <x:c r="L1335" s="0">
        <x:v>66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106</x:v>
      </x:c>
      <x:c r="F1336" s="0" t="s">
        <x:v>107</x:v>
      </x:c>
      <x:c r="G1336" s="0" t="s">
        <x:v>80</x:v>
      </x:c>
      <x:c r="H1336" s="0" t="s">
        <x:v>81</x:v>
      </x:c>
      <x:c r="I1336" s="0" t="s">
        <x:v>58</x:v>
      </x:c>
      <x:c r="J1336" s="0" t="s">
        <x:v>58</x:v>
      </x:c>
      <x:c r="K1336" s="0" t="s">
        <x:v>56</x:v>
      </x:c>
      <x:c r="L1336" s="0">
        <x:v>206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106</x:v>
      </x:c>
      <x:c r="F1337" s="0" t="s">
        <x:v>107</x:v>
      </x:c>
      <x:c r="G1337" s="0" t="s">
        <x:v>80</x:v>
      </x:c>
      <x:c r="H1337" s="0" t="s">
        <x:v>81</x:v>
      </x:c>
      <x:c r="I1337" s="0" t="s">
        <x:v>59</x:v>
      </x:c>
      <x:c r="J1337" s="0" t="s">
        <x:v>59</x:v>
      </x:c>
      <x:c r="K1337" s="0" t="s">
        <x:v>56</x:v>
      </x:c>
      <x:c r="L1337" s="0">
        <x:v>324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106</x:v>
      </x:c>
      <x:c r="F1338" s="0" t="s">
        <x:v>107</x:v>
      </x:c>
      <x:c r="G1338" s="0" t="s">
        <x:v>80</x:v>
      </x:c>
      <x:c r="H1338" s="0" t="s">
        <x:v>81</x:v>
      </x:c>
      <x:c r="I1338" s="0" t="s">
        <x:v>60</x:v>
      </x:c>
      <x:c r="J1338" s="0" t="s">
        <x:v>60</x:v>
      </x:c>
      <x:c r="K1338" s="0" t="s">
        <x:v>56</x:v>
      </x:c>
      <x:c r="L1338" s="0">
        <x:v>98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106</x:v>
      </x:c>
      <x:c r="F1339" s="0" t="s">
        <x:v>107</x:v>
      </x:c>
      <x:c r="G1339" s="0" t="s">
        <x:v>80</x:v>
      </x:c>
      <x:c r="H1339" s="0" t="s">
        <x:v>81</x:v>
      </x:c>
      <x:c r="I1339" s="0" t="s">
        <x:v>61</x:v>
      </x:c>
      <x:c r="J1339" s="0" t="s">
        <x:v>61</x:v>
      </x:c>
      <x:c r="K1339" s="0" t="s">
        <x:v>56</x:v>
      </x:c>
      <x:c r="L1339" s="0">
        <x:v>164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106</x:v>
      </x:c>
      <x:c r="F1340" s="0" t="s">
        <x:v>107</x:v>
      </x:c>
      <x:c r="G1340" s="0" t="s">
        <x:v>80</x:v>
      </x:c>
      <x:c r="H1340" s="0" t="s">
        <x:v>81</x:v>
      </x:c>
      <x:c r="I1340" s="0" t="s">
        <x:v>62</x:v>
      </x:c>
      <x:c r="J1340" s="0" t="s">
        <x:v>62</x:v>
      </x:c>
      <x:c r="K1340" s="0" t="s">
        <x:v>56</x:v>
      </x:c>
      <x:c r="L1340" s="0">
        <x:v>930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106</x:v>
      </x:c>
      <x:c r="F1341" s="0" t="s">
        <x:v>107</x:v>
      </x:c>
      <x:c r="G1341" s="0" t="s">
        <x:v>80</x:v>
      </x:c>
      <x:c r="H1341" s="0" t="s">
        <x:v>81</x:v>
      </x:c>
      <x:c r="I1341" s="0" t="s">
        <x:v>63</x:v>
      </x:c>
      <x:c r="J1341" s="0" t="s">
        <x:v>63</x:v>
      </x:c>
      <x:c r="K1341" s="0" t="s">
        <x:v>56</x:v>
      </x:c>
      <x:c r="L1341" s="0">
        <x:v>722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106</x:v>
      </x:c>
      <x:c r="F1342" s="0" t="s">
        <x:v>107</x:v>
      </x:c>
      <x:c r="G1342" s="0" t="s">
        <x:v>80</x:v>
      </x:c>
      <x:c r="H1342" s="0" t="s">
        <x:v>81</x:v>
      </x:c>
      <x:c r="I1342" s="0" t="s">
        <x:v>64</x:v>
      </x:c>
      <x:c r="J1342" s="0" t="s">
        <x:v>64</x:v>
      </x:c>
      <x:c r="K1342" s="0" t="s">
        <x:v>56</x:v>
      </x:c>
      <x:c r="L1342" s="0">
        <x:v>809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106</x:v>
      </x:c>
      <x:c r="F1343" s="0" t="s">
        <x:v>107</x:v>
      </x:c>
      <x:c r="G1343" s="0" t="s">
        <x:v>80</x:v>
      </x:c>
      <x:c r="H1343" s="0" t="s">
        <x:v>81</x:v>
      </x:c>
      <x:c r="I1343" s="0" t="s">
        <x:v>65</x:v>
      </x:c>
      <x:c r="J1343" s="0" t="s">
        <x:v>65</x:v>
      </x:c>
      <x:c r="K1343" s="0" t="s">
        <x:v>56</x:v>
      </x:c>
      <x:c r="L1343" s="0">
        <x:v>859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106</x:v>
      </x:c>
      <x:c r="F1344" s="0" t="s">
        <x:v>107</x:v>
      </x:c>
      <x:c r="G1344" s="0" t="s">
        <x:v>80</x:v>
      </x:c>
      <x:c r="H1344" s="0" t="s">
        <x:v>81</x:v>
      </x:c>
      <x:c r="I1344" s="0" t="s">
        <x:v>66</x:v>
      </x:c>
      <x:c r="J1344" s="0" t="s">
        <x:v>66</x:v>
      </x:c>
      <x:c r="K1344" s="0" t="s">
        <x:v>56</x:v>
      </x:c>
      <x:c r="L1344" s="0">
        <x:v>762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106</x:v>
      </x:c>
      <x:c r="F1345" s="0" t="s">
        <x:v>107</x:v>
      </x:c>
      <x:c r="G1345" s="0" t="s">
        <x:v>80</x:v>
      </x:c>
      <x:c r="H1345" s="0" t="s">
        <x:v>81</x:v>
      </x:c>
      <x:c r="I1345" s="0" t="s">
        <x:v>67</x:v>
      </x:c>
      <x:c r="J1345" s="0" t="s">
        <x:v>67</x:v>
      </x:c>
      <x:c r="K1345" s="0" t="s">
        <x:v>56</x:v>
      </x:c>
      <x:c r="L1345" s="0">
        <x:v>943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108</x:v>
      </x:c>
      <x:c r="F1346" s="0" t="s">
        <x:v>109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199494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108</x:v>
      </x:c>
      <x:c r="F1347" s="0" t="s">
        <x:v>109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209126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108</x:v>
      </x:c>
      <x:c r="F1348" s="0" t="s">
        <x:v>109</x:v>
      </x:c>
      <x:c r="G1348" s="0" t="s">
        <x:v>50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228388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108</x:v>
      </x:c>
      <x:c r="F1349" s="0" t="s">
        <x:v>109</x:v>
      </x:c>
      <x:c r="G1349" s="0" t="s">
        <x:v>50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243512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108</x:v>
      </x:c>
      <x:c r="F1350" s="0" t="s">
        <x:v>109</x:v>
      </x:c>
      <x:c r="G1350" s="0" t="s">
        <x:v>50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310067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108</x:v>
      </x:c>
      <x:c r="F1351" s="0" t="s">
        <x:v>109</x:v>
      </x:c>
      <x:c r="G1351" s="0" t="s">
        <x:v>50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306416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108</x:v>
      </x:c>
      <x:c r="F1352" s="0" t="s">
        <x:v>109</x:v>
      </x:c>
      <x:c r="G1352" s="0" t="s">
        <x:v>50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306233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108</x:v>
      </x:c>
      <x:c r="F1353" s="0" t="s">
        <x:v>109</x:v>
      </x:c>
      <x:c r="G1353" s="0" t="s">
        <x:v>50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352888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108</x:v>
      </x:c>
      <x:c r="F1354" s="0" t="s">
        <x:v>109</x:v>
      </x:c>
      <x:c r="G1354" s="0" t="s">
        <x:v>50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  <x:c r="L1354" s="0">
        <x:v>418334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108</x:v>
      </x:c>
      <x:c r="F1355" s="0" t="s">
        <x:v>109</x:v>
      </x:c>
      <x:c r="G1355" s="0" t="s">
        <x:v>50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  <x:c r="L1355" s="0">
        <x:v>450823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108</x:v>
      </x:c>
      <x:c r="F1356" s="0" t="s">
        <x:v>109</x:v>
      </x:c>
      <x:c r="G1356" s="0" t="s">
        <x:v>50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  <x:c r="L1356" s="0">
        <x:v>485711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108</x:v>
      </x:c>
      <x:c r="F1357" s="0" t="s">
        <x:v>109</x:v>
      </x:c>
      <x:c r="G1357" s="0" t="s">
        <x:v>50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  <x:c r="L1357" s="0">
        <x:v>497280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108</x:v>
      </x:c>
      <x:c r="F1358" s="0" t="s">
        <x:v>109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189910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108</x:v>
      </x:c>
      <x:c r="F1359" s="0" t="s">
        <x:v>109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198327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108</x:v>
      </x:c>
      <x:c r="F1360" s="0" t="s">
        <x:v>109</x:v>
      </x:c>
      <x:c r="G1360" s="0" t="s">
        <x:v>68</x:v>
      </x:c>
      <x:c r="H1360" s="0" t="s">
        <x:v>69</x:v>
      </x:c>
      <x:c r="I1360" s="0" t="s">
        <x:v>58</x:v>
      </x:c>
      <x:c r="J1360" s="0" t="s">
        <x:v>58</x:v>
      </x:c>
      <x:c r="K1360" s="0" t="s">
        <x:v>56</x:v>
      </x:c>
      <x:c r="L1360" s="0">
        <x:v>214185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108</x:v>
      </x:c>
      <x:c r="F1361" s="0" t="s">
        <x:v>109</x:v>
      </x:c>
      <x:c r="G1361" s="0" t="s">
        <x:v>68</x:v>
      </x:c>
      <x:c r="H1361" s="0" t="s">
        <x:v>69</x:v>
      </x:c>
      <x:c r="I1361" s="0" t="s">
        <x:v>59</x:v>
      </x:c>
      <x:c r="J1361" s="0" t="s">
        <x:v>59</x:v>
      </x:c>
      <x:c r="K1361" s="0" t="s">
        <x:v>56</x:v>
      </x:c>
      <x:c r="L1361" s="0">
        <x:v>227321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108</x:v>
      </x:c>
      <x:c r="F1362" s="0" t="s">
        <x:v>109</x:v>
      </x:c>
      <x:c r="G1362" s="0" t="s">
        <x:v>68</x:v>
      </x:c>
      <x:c r="H1362" s="0" t="s">
        <x:v>69</x:v>
      </x:c>
      <x:c r="I1362" s="0" t="s">
        <x:v>60</x:v>
      </x:c>
      <x:c r="J1362" s="0" t="s">
        <x:v>60</x:v>
      </x:c>
      <x:c r="K1362" s="0" t="s">
        <x:v>56</x:v>
      </x:c>
      <x:c r="L1362" s="0">
        <x:v>290761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108</x:v>
      </x:c>
      <x:c r="F1363" s="0" t="s">
        <x:v>109</x:v>
      </x:c>
      <x:c r="G1363" s="0" t="s">
        <x:v>68</x:v>
      </x:c>
      <x:c r="H1363" s="0" t="s">
        <x:v>69</x:v>
      </x:c>
      <x:c r="I1363" s="0" t="s">
        <x:v>61</x:v>
      </x:c>
      <x:c r="J1363" s="0" t="s">
        <x:v>61</x:v>
      </x:c>
      <x:c r="K1363" s="0" t="s">
        <x:v>56</x:v>
      </x:c>
      <x:c r="L1363" s="0">
        <x:v>288485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108</x:v>
      </x:c>
      <x:c r="F1364" s="0" t="s">
        <x:v>109</x:v>
      </x:c>
      <x:c r="G1364" s="0" t="s">
        <x:v>68</x:v>
      </x:c>
      <x:c r="H1364" s="0" t="s">
        <x:v>69</x:v>
      </x:c>
      <x:c r="I1364" s="0" t="s">
        <x:v>62</x:v>
      </x:c>
      <x:c r="J1364" s="0" t="s">
        <x:v>62</x:v>
      </x:c>
      <x:c r="K1364" s="0" t="s">
        <x:v>56</x:v>
      </x:c>
      <x:c r="L1364" s="0">
        <x:v>270093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108</x:v>
      </x:c>
      <x:c r="F1365" s="0" t="s">
        <x:v>109</x:v>
      </x:c>
      <x:c r="G1365" s="0" t="s">
        <x:v>68</x:v>
      </x:c>
      <x:c r="H1365" s="0" t="s">
        <x:v>69</x:v>
      </x:c>
      <x:c r="I1365" s="0" t="s">
        <x:v>63</x:v>
      </x:c>
      <x:c r="J1365" s="0" t="s">
        <x:v>63</x:v>
      </x:c>
      <x:c r="K1365" s="0" t="s">
        <x:v>56</x:v>
      </x:c>
      <x:c r="L1365" s="0">
        <x:v>318873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64</x:v>
      </x:c>
      <x:c r="J1366" s="0" t="s">
        <x:v>64</x:v>
      </x:c>
      <x:c r="K1366" s="0" t="s">
        <x:v>56</x:v>
      </x:c>
      <x:c r="L1366" s="0">
        <x:v>385103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108</x:v>
      </x:c>
      <x:c r="F1367" s="0" t="s">
        <x:v>109</x:v>
      </x:c>
      <x:c r="G1367" s="0" t="s">
        <x:v>68</x:v>
      </x:c>
      <x:c r="H1367" s="0" t="s">
        <x:v>69</x:v>
      </x:c>
      <x:c r="I1367" s="0" t="s">
        <x:v>65</x:v>
      </x:c>
      <x:c r="J1367" s="0" t="s">
        <x:v>65</x:v>
      </x:c>
      <x:c r="K1367" s="0" t="s">
        <x:v>56</x:v>
      </x:c>
      <x:c r="L1367" s="0">
        <x:v>408037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108</x:v>
      </x:c>
      <x:c r="F1368" s="0" t="s">
        <x:v>109</x:v>
      </x:c>
      <x:c r="G1368" s="0" t="s">
        <x:v>68</x:v>
      </x:c>
      <x:c r="H1368" s="0" t="s">
        <x:v>69</x:v>
      </x:c>
      <x:c r="I1368" s="0" t="s">
        <x:v>66</x:v>
      </x:c>
      <x:c r="J1368" s="0" t="s">
        <x:v>66</x:v>
      </x:c>
      <x:c r="K1368" s="0" t="s">
        <x:v>56</x:v>
      </x:c>
      <x:c r="L1368" s="0">
        <x:v>440114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108</x:v>
      </x:c>
      <x:c r="F1369" s="0" t="s">
        <x:v>109</x:v>
      </x:c>
      <x:c r="G1369" s="0" t="s">
        <x:v>68</x:v>
      </x:c>
      <x:c r="H1369" s="0" t="s">
        <x:v>69</x:v>
      </x:c>
      <x:c r="I1369" s="0" t="s">
        <x:v>67</x:v>
      </x:c>
      <x:c r="J1369" s="0" t="s">
        <x:v>67</x:v>
      </x:c>
      <x:c r="K1369" s="0" t="s">
        <x:v>56</x:v>
      </x:c>
      <x:c r="L1369" s="0">
        <x:v>454112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108</x:v>
      </x:c>
      <x:c r="F1370" s="0" t="s">
        <x:v>109</x:v>
      </x:c>
      <x:c r="G1370" s="0" t="s">
        <x:v>70</x:v>
      </x:c>
      <x:c r="H1370" s="0" t="s">
        <x:v>71</x:v>
      </x:c>
      <x:c r="I1370" s="0" t="s">
        <x:v>55</x:v>
      </x:c>
      <x:c r="J1370" s="0" t="s">
        <x:v>55</x:v>
      </x:c>
      <x:c r="K1370" s="0" t="s">
        <x:v>56</x:v>
      </x:c>
      <x:c r="L1370" s="0">
        <x:v>9584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108</x:v>
      </x:c>
      <x:c r="F1371" s="0" t="s">
        <x:v>109</x:v>
      </x:c>
      <x:c r="G1371" s="0" t="s">
        <x:v>70</x:v>
      </x:c>
      <x:c r="H1371" s="0" t="s">
        <x:v>71</x:v>
      </x:c>
      <x:c r="I1371" s="0" t="s">
        <x:v>57</x:v>
      </x:c>
      <x:c r="J1371" s="0" t="s">
        <x:v>57</x:v>
      </x:c>
      <x:c r="K1371" s="0" t="s">
        <x:v>56</x:v>
      </x:c>
      <x:c r="L1371" s="0">
        <x:v>10799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108</x:v>
      </x:c>
      <x:c r="F1372" s="0" t="s">
        <x:v>109</x:v>
      </x:c>
      <x:c r="G1372" s="0" t="s">
        <x:v>70</x:v>
      </x:c>
      <x:c r="H1372" s="0" t="s">
        <x:v>71</x:v>
      </x:c>
      <x:c r="I1372" s="0" t="s">
        <x:v>58</x:v>
      </x:c>
      <x:c r="J1372" s="0" t="s">
        <x:v>58</x:v>
      </x:c>
      <x:c r="K1372" s="0" t="s">
        <x:v>56</x:v>
      </x:c>
      <x:c r="L1372" s="0">
        <x:v>14204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108</x:v>
      </x:c>
      <x:c r="F1373" s="0" t="s">
        <x:v>109</x:v>
      </x:c>
      <x:c r="G1373" s="0" t="s">
        <x:v>70</x:v>
      </x:c>
      <x:c r="H1373" s="0" t="s">
        <x:v>71</x:v>
      </x:c>
      <x:c r="I1373" s="0" t="s">
        <x:v>59</x:v>
      </x:c>
      <x:c r="J1373" s="0" t="s">
        <x:v>59</x:v>
      </x:c>
      <x:c r="K1373" s="0" t="s">
        <x:v>56</x:v>
      </x:c>
      <x:c r="L1373" s="0">
        <x:v>16191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108</x:v>
      </x:c>
      <x:c r="F1374" s="0" t="s">
        <x:v>109</x:v>
      </x:c>
      <x:c r="G1374" s="0" t="s">
        <x:v>70</x:v>
      </x:c>
      <x:c r="H1374" s="0" t="s">
        <x:v>71</x:v>
      </x:c>
      <x:c r="I1374" s="0" t="s">
        <x:v>60</x:v>
      </x:c>
      <x:c r="J1374" s="0" t="s">
        <x:v>60</x:v>
      </x:c>
      <x:c r="K1374" s="0" t="s">
        <x:v>56</x:v>
      </x:c>
      <x:c r="L1374" s="0">
        <x:v>19306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108</x:v>
      </x:c>
      <x:c r="F1375" s="0" t="s">
        <x:v>109</x:v>
      </x:c>
      <x:c r="G1375" s="0" t="s">
        <x:v>70</x:v>
      </x:c>
      <x:c r="H1375" s="0" t="s">
        <x:v>71</x:v>
      </x:c>
      <x:c r="I1375" s="0" t="s">
        <x:v>61</x:v>
      </x:c>
      <x:c r="J1375" s="0" t="s">
        <x:v>61</x:v>
      </x:c>
      <x:c r="K1375" s="0" t="s">
        <x:v>56</x:v>
      </x:c>
      <x:c r="L1375" s="0">
        <x:v>17931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108</x:v>
      </x:c>
      <x:c r="F1376" s="0" t="s">
        <x:v>109</x:v>
      </x:c>
      <x:c r="G1376" s="0" t="s">
        <x:v>70</x:v>
      </x:c>
      <x:c r="H1376" s="0" t="s">
        <x:v>71</x:v>
      </x:c>
      <x:c r="I1376" s="0" t="s">
        <x:v>62</x:v>
      </x:c>
      <x:c r="J1376" s="0" t="s">
        <x:v>62</x:v>
      </x:c>
      <x:c r="K1376" s="0" t="s">
        <x:v>56</x:v>
      </x:c>
      <x:c r="L1376" s="0">
        <x:v>19221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108</x:v>
      </x:c>
      <x:c r="F1377" s="0" t="s">
        <x:v>109</x:v>
      </x:c>
      <x:c r="G1377" s="0" t="s">
        <x:v>70</x:v>
      </x:c>
      <x:c r="H1377" s="0" t="s">
        <x:v>71</x:v>
      </x:c>
      <x:c r="I1377" s="0" t="s">
        <x:v>63</x:v>
      </x:c>
      <x:c r="J1377" s="0" t="s">
        <x:v>63</x:v>
      </x:c>
      <x:c r="K1377" s="0" t="s">
        <x:v>56</x:v>
      </x:c>
      <x:c r="L1377" s="0">
        <x:v>20393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108</x:v>
      </x:c>
      <x:c r="F1378" s="0" t="s">
        <x:v>109</x:v>
      </x:c>
      <x:c r="G1378" s="0" t="s">
        <x:v>70</x:v>
      </x:c>
      <x:c r="H1378" s="0" t="s">
        <x:v>71</x:v>
      </x:c>
      <x:c r="I1378" s="0" t="s">
        <x:v>64</x:v>
      </x:c>
      <x:c r="J1378" s="0" t="s">
        <x:v>64</x:v>
      </x:c>
      <x:c r="K1378" s="0" t="s">
        <x:v>56</x:v>
      </x:c>
      <x:c r="L1378" s="0">
        <x:v>20706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108</x:v>
      </x:c>
      <x:c r="F1379" s="0" t="s">
        <x:v>109</x:v>
      </x:c>
      <x:c r="G1379" s="0" t="s">
        <x:v>70</x:v>
      </x:c>
      <x:c r="H1379" s="0" t="s">
        <x:v>71</x:v>
      </x:c>
      <x:c r="I1379" s="0" t="s">
        <x:v>65</x:v>
      </x:c>
      <x:c r="J1379" s="0" t="s">
        <x:v>65</x:v>
      </x:c>
      <x:c r="K1379" s="0" t="s">
        <x:v>56</x:v>
      </x:c>
      <x:c r="L1379" s="0">
        <x:v>30275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108</x:v>
      </x:c>
      <x:c r="F1380" s="0" t="s">
        <x:v>109</x:v>
      </x:c>
      <x:c r="G1380" s="0" t="s">
        <x:v>70</x:v>
      </x:c>
      <x:c r="H1380" s="0" t="s">
        <x:v>71</x:v>
      </x:c>
      <x:c r="I1380" s="0" t="s">
        <x:v>66</x:v>
      </x:c>
      <x:c r="J1380" s="0" t="s">
        <x:v>66</x:v>
      </x:c>
      <x:c r="K1380" s="0" t="s">
        <x:v>56</x:v>
      </x:c>
      <x:c r="L1380" s="0">
        <x:v>32725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108</x:v>
      </x:c>
      <x:c r="F1381" s="0" t="s">
        <x:v>109</x:v>
      </x:c>
      <x:c r="G1381" s="0" t="s">
        <x:v>70</x:v>
      </x:c>
      <x:c r="H1381" s="0" t="s">
        <x:v>71</x:v>
      </x:c>
      <x:c r="I1381" s="0" t="s">
        <x:v>67</x:v>
      </x:c>
      <x:c r="J1381" s="0" t="s">
        <x:v>67</x:v>
      </x:c>
      <x:c r="K1381" s="0" t="s">
        <x:v>56</x:v>
      </x:c>
      <x:c r="L1381" s="0">
        <x:v>29900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108</x:v>
      </x:c>
      <x:c r="F1382" s="0" t="s">
        <x:v>109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9625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108</x:v>
      </x:c>
      <x:c r="F1383" s="0" t="s">
        <x:v>109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12414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108</x:v>
      </x:c>
      <x:c r="F1384" s="0" t="s">
        <x:v>109</x:v>
      </x:c>
      <x:c r="G1384" s="0" t="s">
        <x:v>72</x:v>
      </x:c>
      <x:c r="H1384" s="0" t="s">
        <x:v>73</x:v>
      </x:c>
      <x:c r="I1384" s="0" t="s">
        <x:v>58</x:v>
      </x:c>
      <x:c r="J1384" s="0" t="s">
        <x:v>58</x:v>
      </x:c>
      <x:c r="K1384" s="0" t="s">
        <x:v>56</x:v>
      </x:c>
      <x:c r="L1384" s="0">
        <x:v>15555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108</x:v>
      </x:c>
      <x:c r="F1385" s="0" t="s">
        <x:v>109</x:v>
      </x:c>
      <x:c r="G1385" s="0" t="s">
        <x:v>72</x:v>
      </x:c>
      <x:c r="H1385" s="0" t="s">
        <x:v>73</x:v>
      </x:c>
      <x:c r="I1385" s="0" t="s">
        <x:v>59</x:v>
      </x:c>
      <x:c r="J1385" s="0" t="s">
        <x:v>59</x:v>
      </x:c>
      <x:c r="K1385" s="0" t="s">
        <x:v>56</x:v>
      </x:c>
      <x:c r="L1385" s="0">
        <x:v>16107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108</x:v>
      </x:c>
      <x:c r="F1386" s="0" t="s">
        <x:v>109</x:v>
      </x:c>
      <x:c r="G1386" s="0" t="s">
        <x:v>72</x:v>
      </x:c>
      <x:c r="H1386" s="0" t="s">
        <x:v>73</x:v>
      </x:c>
      <x:c r="I1386" s="0" t="s">
        <x:v>60</x:v>
      </x:c>
      <x:c r="J1386" s="0" t="s">
        <x:v>60</x:v>
      </x:c>
      <x:c r="K1386" s="0" t="s">
        <x:v>56</x:v>
      </x:c>
      <x:c r="L1386" s="0">
        <x:v>15937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108</x:v>
      </x:c>
      <x:c r="F1387" s="0" t="s">
        <x:v>109</x:v>
      </x:c>
      <x:c r="G1387" s="0" t="s">
        <x:v>72</x:v>
      </x:c>
      <x:c r="H1387" s="0" t="s">
        <x:v>73</x:v>
      </x:c>
      <x:c r="I1387" s="0" t="s">
        <x:v>61</x:v>
      </x:c>
      <x:c r="J1387" s="0" t="s">
        <x:v>61</x:v>
      </x:c>
      <x:c r="K1387" s="0" t="s">
        <x:v>56</x:v>
      </x:c>
      <x:c r="L1387" s="0">
        <x:v>16648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108</x:v>
      </x:c>
      <x:c r="F1388" s="0" t="s">
        <x:v>109</x:v>
      </x:c>
      <x:c r="G1388" s="0" t="s">
        <x:v>72</x:v>
      </x:c>
      <x:c r="H1388" s="0" t="s">
        <x:v>73</x:v>
      </x:c>
      <x:c r="I1388" s="0" t="s">
        <x:v>62</x:v>
      </x:c>
      <x:c r="J1388" s="0" t="s">
        <x:v>62</x:v>
      </x:c>
      <x:c r="K1388" s="0" t="s">
        <x:v>56</x:v>
      </x:c>
      <x:c r="L1388" s="0">
        <x:v>16919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108</x:v>
      </x:c>
      <x:c r="F1389" s="0" t="s">
        <x:v>109</x:v>
      </x:c>
      <x:c r="G1389" s="0" t="s">
        <x:v>72</x:v>
      </x:c>
      <x:c r="H1389" s="0" t="s">
        <x:v>73</x:v>
      </x:c>
      <x:c r="I1389" s="0" t="s">
        <x:v>63</x:v>
      </x:c>
      <x:c r="J1389" s="0" t="s">
        <x:v>63</x:v>
      </x:c>
      <x:c r="K1389" s="0" t="s">
        <x:v>56</x:v>
      </x:c>
      <x:c r="L1389" s="0">
        <x:v>13622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108</x:v>
      </x:c>
      <x:c r="F1390" s="0" t="s">
        <x:v>109</x:v>
      </x:c>
      <x:c r="G1390" s="0" t="s">
        <x:v>72</x:v>
      </x:c>
      <x:c r="H1390" s="0" t="s">
        <x:v>73</x:v>
      </x:c>
      <x:c r="I1390" s="0" t="s">
        <x:v>64</x:v>
      </x:c>
      <x:c r="J1390" s="0" t="s">
        <x:v>64</x:v>
      </x:c>
      <x:c r="K1390" s="0" t="s">
        <x:v>56</x:v>
      </x:c>
      <x:c r="L1390" s="0">
        <x:v>12526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108</x:v>
      </x:c>
      <x:c r="F1391" s="0" t="s">
        <x:v>109</x:v>
      </x:c>
      <x:c r="G1391" s="0" t="s">
        <x:v>72</x:v>
      </x:c>
      <x:c r="H1391" s="0" t="s">
        <x:v>73</x:v>
      </x:c>
      <x:c r="I1391" s="0" t="s">
        <x:v>65</x:v>
      </x:c>
      <x:c r="J1391" s="0" t="s">
        <x:v>65</x:v>
      </x:c>
      <x:c r="K1391" s="0" t="s">
        <x:v>56</x:v>
      </x:c>
      <x:c r="L1391" s="0">
        <x:v>12511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108</x:v>
      </x:c>
      <x:c r="F1392" s="0" t="s">
        <x:v>109</x:v>
      </x:c>
      <x:c r="G1392" s="0" t="s">
        <x:v>72</x:v>
      </x:c>
      <x:c r="H1392" s="0" t="s">
        <x:v>73</x:v>
      </x:c>
      <x:c r="I1392" s="0" t="s">
        <x:v>66</x:v>
      </x:c>
      <x:c r="J1392" s="0" t="s">
        <x:v>66</x:v>
      </x:c>
      <x:c r="K1392" s="0" t="s">
        <x:v>56</x:v>
      </x:c>
      <x:c r="L1392" s="0">
        <x:v>12872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108</x:v>
      </x:c>
      <x:c r="F1393" s="0" t="s">
        <x:v>109</x:v>
      </x:c>
      <x:c r="G1393" s="0" t="s">
        <x:v>72</x:v>
      </x:c>
      <x:c r="H1393" s="0" t="s">
        <x:v>73</x:v>
      </x:c>
      <x:c r="I1393" s="0" t="s">
        <x:v>67</x:v>
      </x:c>
      <x:c r="J1393" s="0" t="s">
        <x:v>67</x:v>
      </x:c>
      <x:c r="K1393" s="0" t="s">
        <x:v>56</x:v>
      </x:c>
      <x:c r="L1393" s="0">
        <x:v>13268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108</x:v>
      </x:c>
      <x:c r="F1394" s="0" t="s">
        <x:v>109</x:v>
      </x:c>
      <x:c r="G1394" s="0" t="s">
        <x:v>74</x:v>
      </x:c>
      <x:c r="H1394" s="0" t="s">
        <x:v>75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108</x:v>
      </x:c>
      <x:c r="F1395" s="0" t="s">
        <x:v>109</x:v>
      </x:c>
      <x:c r="G1395" s="0" t="s">
        <x:v>74</x:v>
      </x:c>
      <x:c r="H1395" s="0" t="s">
        <x:v>75</x:v>
      </x:c>
      <x:c r="I1395" s="0" t="s">
        <x:v>57</x:v>
      </x:c>
      <x:c r="J1395" s="0" t="s">
        <x:v>57</x:v>
      </x:c>
      <x:c r="K1395" s="0" t="s">
        <x:v>56</x:v>
      </x:c>
      <x:c r="L1395" s="0">
        <x:v>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108</x:v>
      </x:c>
      <x:c r="F1396" s="0" t="s">
        <x:v>109</x:v>
      </x:c>
      <x:c r="G1396" s="0" t="s">
        <x:v>74</x:v>
      </x:c>
      <x:c r="H1396" s="0" t="s">
        <x:v>75</x:v>
      </x:c>
      <x:c r="I1396" s="0" t="s">
        <x:v>58</x:v>
      </x:c>
      <x:c r="J1396" s="0" t="s">
        <x:v>58</x:v>
      </x:c>
      <x:c r="K1396" s="0" t="s">
        <x:v>56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108</x:v>
      </x:c>
      <x:c r="F1397" s="0" t="s">
        <x:v>109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56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108</x:v>
      </x:c>
      <x:c r="F1398" s="0" t="s">
        <x:v>109</x:v>
      </x:c>
      <x:c r="G1398" s="0" t="s">
        <x:v>74</x:v>
      </x:c>
      <x:c r="H1398" s="0" t="s">
        <x:v>75</x:v>
      </x:c>
      <x:c r="I1398" s="0" t="s">
        <x:v>60</x:v>
      </x:c>
      <x:c r="J1398" s="0" t="s">
        <x:v>60</x:v>
      </x:c>
      <x:c r="K1398" s="0" t="s">
        <x:v>56</x:v>
      </x:c>
      <x:c r="L1398" s="0">
        <x:v>120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108</x:v>
      </x:c>
      <x:c r="F1399" s="0" t="s">
        <x:v>109</x:v>
      </x:c>
      <x:c r="G1399" s="0" t="s">
        <x:v>74</x:v>
      </x:c>
      <x:c r="H1399" s="0" t="s">
        <x:v>75</x:v>
      </x:c>
      <x:c r="I1399" s="0" t="s">
        <x:v>61</x:v>
      </x:c>
      <x:c r="J1399" s="0" t="s">
        <x:v>61</x:v>
      </x:c>
      <x:c r="K1399" s="0" t="s">
        <x:v>56</x:v>
      </x:c>
      <x:c r="L1399" s="0">
        <x:v>102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108</x:v>
      </x:c>
      <x:c r="F1400" s="0" t="s">
        <x:v>109</x:v>
      </x:c>
      <x:c r="G1400" s="0" t="s">
        <x:v>74</x:v>
      </x:c>
      <x:c r="H1400" s="0" t="s">
        <x:v>75</x:v>
      </x:c>
      <x:c r="I1400" s="0" t="s">
        <x:v>62</x:v>
      </x:c>
      <x:c r="J1400" s="0" t="s">
        <x:v>62</x:v>
      </x:c>
      <x:c r="K1400" s="0" t="s">
        <x:v>56</x:v>
      </x:c>
      <x:c r="L1400" s="0">
        <x:v>119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108</x:v>
      </x:c>
      <x:c r="F1401" s="0" t="s">
        <x:v>109</x:v>
      </x:c>
      <x:c r="G1401" s="0" t="s">
        <x:v>74</x:v>
      </x:c>
      <x:c r="H1401" s="0" t="s">
        <x:v>75</x:v>
      </x:c>
      <x:c r="I1401" s="0" t="s">
        <x:v>63</x:v>
      </x:c>
      <x:c r="J1401" s="0" t="s">
        <x:v>63</x:v>
      </x:c>
      <x:c r="K1401" s="0" t="s">
        <x:v>56</x:v>
      </x:c>
      <x:c r="L1401" s="0">
        <x:v>247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108</x:v>
      </x:c>
      <x:c r="F1402" s="0" t="s">
        <x:v>109</x:v>
      </x:c>
      <x:c r="G1402" s="0" t="s">
        <x:v>74</x:v>
      </x:c>
      <x:c r="H1402" s="0" t="s">
        <x:v>75</x:v>
      </x:c>
      <x:c r="I1402" s="0" t="s">
        <x:v>64</x:v>
      </x:c>
      <x:c r="J1402" s="0" t="s">
        <x:v>64</x:v>
      </x:c>
      <x:c r="K1402" s="0" t="s">
        <x:v>56</x:v>
      </x:c>
      <x:c r="L1402" s="0">
        <x:v>312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108</x:v>
      </x:c>
      <x:c r="F1403" s="0" t="s">
        <x:v>109</x:v>
      </x:c>
      <x:c r="G1403" s="0" t="s">
        <x:v>74</x:v>
      </x:c>
      <x:c r="H1403" s="0" t="s">
        <x:v>75</x:v>
      </x:c>
      <x:c r="I1403" s="0" t="s">
        <x:v>65</x:v>
      </x:c>
      <x:c r="J1403" s="0" t="s">
        <x:v>65</x:v>
      </x:c>
      <x:c r="K1403" s="0" t="s">
        <x:v>56</x:v>
      </x:c>
      <x:c r="L1403" s="0">
        <x:v>232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108</x:v>
      </x:c>
      <x:c r="F1404" s="0" t="s">
        <x:v>109</x:v>
      </x:c>
      <x:c r="G1404" s="0" t="s">
        <x:v>74</x:v>
      </x:c>
      <x:c r="H1404" s="0" t="s">
        <x:v>75</x:v>
      </x:c>
      <x:c r="I1404" s="0" t="s">
        <x:v>66</x:v>
      </x:c>
      <x:c r="J1404" s="0" t="s">
        <x:v>66</x:v>
      </x:c>
      <x:c r="K1404" s="0" t="s">
        <x:v>56</x:v>
      </x:c>
      <x:c r="L1404" s="0">
        <x:v>351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108</x:v>
      </x:c>
      <x:c r="F1405" s="0" t="s">
        <x:v>109</x:v>
      </x:c>
      <x:c r="G1405" s="0" t="s">
        <x:v>74</x:v>
      </x:c>
      <x:c r="H1405" s="0" t="s">
        <x:v>75</x:v>
      </x:c>
      <x:c r="I1405" s="0" t="s">
        <x:v>67</x:v>
      </x:c>
      <x:c r="J1405" s="0" t="s">
        <x:v>67</x:v>
      </x:c>
      <x:c r="K1405" s="0" t="s">
        <x:v>56</x:v>
      </x:c>
      <x:c r="L1405" s="0">
        <x:v>343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108</x:v>
      </x:c>
      <x:c r="F1406" s="0" t="s">
        <x:v>109</x:v>
      </x:c>
      <x:c r="G1406" s="0" t="s">
        <x:v>76</x:v>
      </x:c>
      <x:c r="H1406" s="0" t="s">
        <x:v>77</x:v>
      </x:c>
      <x:c r="I1406" s="0" t="s">
        <x:v>55</x:v>
      </x:c>
      <x:c r="J1406" s="0" t="s">
        <x:v>55</x:v>
      </x:c>
      <x:c r="K1406" s="0" t="s">
        <x:v>56</x:v>
      </x:c>
      <x:c r="L1406" s="0">
        <x:v>6273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108</x:v>
      </x:c>
      <x:c r="F1407" s="0" t="s">
        <x:v>109</x:v>
      </x:c>
      <x:c r="G1407" s="0" t="s">
        <x:v>76</x:v>
      </x:c>
      <x:c r="H1407" s="0" t="s">
        <x:v>77</x:v>
      </x:c>
      <x:c r="I1407" s="0" t="s">
        <x:v>57</x:v>
      </x:c>
      <x:c r="J1407" s="0" t="s">
        <x:v>57</x:v>
      </x:c>
      <x:c r="K1407" s="0" t="s">
        <x:v>56</x:v>
      </x:c>
      <x:c r="L1407" s="0">
        <x:v>7760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108</x:v>
      </x:c>
      <x:c r="F1408" s="0" t="s">
        <x:v>109</x:v>
      </x:c>
      <x:c r="G1408" s="0" t="s">
        <x:v>76</x:v>
      </x:c>
      <x:c r="H1408" s="0" t="s">
        <x:v>77</x:v>
      </x:c>
      <x:c r="I1408" s="0" t="s">
        <x:v>58</x:v>
      </x:c>
      <x:c r="J1408" s="0" t="s">
        <x:v>58</x:v>
      </x:c>
      <x:c r="K1408" s="0" t="s">
        <x:v>56</x:v>
      </x:c>
      <x:c r="L1408" s="0">
        <x:v>9462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108</x:v>
      </x:c>
      <x:c r="F1409" s="0" t="s">
        <x:v>109</x:v>
      </x:c>
      <x:c r="G1409" s="0" t="s">
        <x:v>76</x:v>
      </x:c>
      <x:c r="H1409" s="0" t="s">
        <x:v>77</x:v>
      </x:c>
      <x:c r="I1409" s="0" t="s">
        <x:v>59</x:v>
      </x:c>
      <x:c r="J1409" s="0" t="s">
        <x:v>59</x:v>
      </x:c>
      <x:c r="K1409" s="0" t="s">
        <x:v>56</x:v>
      </x:c>
      <x:c r="L1409" s="0">
        <x:v>9582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108</x:v>
      </x:c>
      <x:c r="F1410" s="0" t="s">
        <x:v>109</x:v>
      </x:c>
      <x:c r="G1410" s="0" t="s">
        <x:v>76</x:v>
      </x:c>
      <x:c r="H1410" s="0" t="s">
        <x:v>77</x:v>
      </x:c>
      <x:c r="I1410" s="0" t="s">
        <x:v>60</x:v>
      </x:c>
      <x:c r="J1410" s="0" t="s">
        <x:v>60</x:v>
      </x:c>
      <x:c r="K1410" s="0" t="s">
        <x:v>56</x:v>
      </x:c>
      <x:c r="L1410" s="0">
        <x:v>9252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108</x:v>
      </x:c>
      <x:c r="F1411" s="0" t="s">
        <x:v>109</x:v>
      </x:c>
      <x:c r="G1411" s="0" t="s">
        <x:v>76</x:v>
      </x:c>
      <x:c r="H1411" s="0" t="s">
        <x:v>77</x:v>
      </x:c>
      <x:c r="I1411" s="0" t="s">
        <x:v>61</x:v>
      </x:c>
      <x:c r="J1411" s="0" t="s">
        <x:v>61</x:v>
      </x:c>
      <x:c r="K1411" s="0" t="s">
        <x:v>56</x:v>
      </x:c>
      <x:c r="L1411" s="0">
        <x:v>9137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108</x:v>
      </x:c>
      <x:c r="F1412" s="0" t="s">
        <x:v>109</x:v>
      </x:c>
      <x:c r="G1412" s="0" t="s">
        <x:v>76</x:v>
      </x:c>
      <x:c r="H1412" s="0" t="s">
        <x:v>77</x:v>
      </x:c>
      <x:c r="I1412" s="0" t="s">
        <x:v>62</x:v>
      </x:c>
      <x:c r="J1412" s="0" t="s">
        <x:v>62</x:v>
      </x:c>
      <x:c r="K1412" s="0" t="s">
        <x:v>56</x:v>
      </x:c>
      <x:c r="L1412" s="0">
        <x:v>9807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108</x:v>
      </x:c>
      <x:c r="F1413" s="0" t="s">
        <x:v>109</x:v>
      </x:c>
      <x:c r="G1413" s="0" t="s">
        <x:v>76</x:v>
      </x:c>
      <x:c r="H1413" s="0" t="s">
        <x:v>77</x:v>
      </x:c>
      <x:c r="I1413" s="0" t="s">
        <x:v>63</x:v>
      </x:c>
      <x:c r="J1413" s="0" t="s">
        <x:v>63</x:v>
      </x:c>
      <x:c r="K1413" s="0" t="s">
        <x:v>56</x:v>
      </x:c>
      <x:c r="L1413" s="0">
        <x:v>6704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108</x:v>
      </x:c>
      <x:c r="F1414" s="0" t="s">
        <x:v>109</x:v>
      </x:c>
      <x:c r="G1414" s="0" t="s">
        <x:v>76</x:v>
      </x:c>
      <x:c r="H1414" s="0" t="s">
        <x:v>77</x:v>
      </x:c>
      <x:c r="I1414" s="0" t="s">
        <x:v>64</x:v>
      </x:c>
      <x:c r="J1414" s="0" t="s">
        <x:v>64</x:v>
      </x:c>
      <x:c r="K1414" s="0" t="s">
        <x:v>56</x:v>
      </x:c>
      <x:c r="L1414" s="0">
        <x:v>5627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108</x:v>
      </x:c>
      <x:c r="F1415" s="0" t="s">
        <x:v>109</x:v>
      </x:c>
      <x:c r="G1415" s="0" t="s">
        <x:v>76</x:v>
      </x:c>
      <x:c r="H1415" s="0" t="s">
        <x:v>77</x:v>
      </x:c>
      <x:c r="I1415" s="0" t="s">
        <x:v>65</x:v>
      </x:c>
      <x:c r="J1415" s="0" t="s">
        <x:v>65</x:v>
      </x:c>
      <x:c r="K1415" s="0" t="s">
        <x:v>56</x:v>
      </x:c>
      <x:c r="L1415" s="0">
        <x:v>4091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108</x:v>
      </x:c>
      <x:c r="F1416" s="0" t="s">
        <x:v>109</x:v>
      </x:c>
      <x:c r="G1416" s="0" t="s">
        <x:v>76</x:v>
      </x:c>
      <x:c r="H1416" s="0" t="s">
        <x:v>77</x:v>
      </x:c>
      <x:c r="I1416" s="0" t="s">
        <x:v>66</x:v>
      </x:c>
      <x:c r="J1416" s="0" t="s">
        <x:v>66</x:v>
      </x:c>
      <x:c r="K1416" s="0" t="s">
        <x:v>56</x:v>
      </x:c>
      <x:c r="L1416" s="0">
        <x:v>3932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108</x:v>
      </x:c>
      <x:c r="F1417" s="0" t="s">
        <x:v>109</x:v>
      </x:c>
      <x:c r="G1417" s="0" t="s">
        <x:v>76</x:v>
      </x:c>
      <x:c r="H1417" s="0" t="s">
        <x:v>77</x:v>
      </x:c>
      <x:c r="I1417" s="0" t="s">
        <x:v>67</x:v>
      </x:c>
      <x:c r="J1417" s="0" t="s">
        <x:v>67</x:v>
      </x:c>
      <x:c r="K1417" s="0" t="s">
        <x:v>56</x:v>
      </x:c>
      <x:c r="L1417" s="0">
        <x:v>3668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108</x:v>
      </x:c>
      <x:c r="F1418" s="0" t="s">
        <x:v>109</x:v>
      </x:c>
      <x:c r="G1418" s="0" t="s">
        <x:v>78</x:v>
      </x:c>
      <x:c r="H1418" s="0" t="s">
        <x:v>79</x:v>
      </x:c>
      <x:c r="I1418" s="0" t="s">
        <x:v>55</x:v>
      </x:c>
      <x:c r="J1418" s="0" t="s">
        <x:v>55</x:v>
      </x:c>
      <x:c r="K1418" s="0" t="s">
        <x:v>56</x:v>
      </x:c>
      <x:c r="L1418" s="0">
        <x:v>2999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108</x:v>
      </x:c>
      <x:c r="F1419" s="0" t="s">
        <x:v>109</x:v>
      </x:c>
      <x:c r="G1419" s="0" t="s">
        <x:v>78</x:v>
      </x:c>
      <x:c r="H1419" s="0" t="s">
        <x:v>79</x:v>
      </x:c>
      <x:c r="I1419" s="0" t="s">
        <x:v>57</x:v>
      </x:c>
      <x:c r="J1419" s="0" t="s">
        <x:v>57</x:v>
      </x:c>
      <x:c r="K1419" s="0" t="s">
        <x:v>56</x:v>
      </x:c>
      <x:c r="L1419" s="0">
        <x:v>4143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108</x:v>
      </x:c>
      <x:c r="F1420" s="0" t="s">
        <x:v>109</x:v>
      </x:c>
      <x:c r="G1420" s="0" t="s">
        <x:v>78</x:v>
      </x:c>
      <x:c r="H1420" s="0" t="s">
        <x:v>79</x:v>
      </x:c>
      <x:c r="I1420" s="0" t="s">
        <x:v>58</x:v>
      </x:c>
      <x:c r="J1420" s="0" t="s">
        <x:v>58</x:v>
      </x:c>
      <x:c r="K1420" s="0" t="s">
        <x:v>56</x:v>
      </x:c>
      <x:c r="L1420" s="0">
        <x:v>5472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108</x:v>
      </x:c>
      <x:c r="F1421" s="0" t="s">
        <x:v>109</x:v>
      </x:c>
      <x:c r="G1421" s="0" t="s">
        <x:v>78</x:v>
      </x:c>
      <x:c r="H1421" s="0" t="s">
        <x:v>79</x:v>
      </x:c>
      <x:c r="I1421" s="0" t="s">
        <x:v>59</x:v>
      </x:c>
      <x:c r="J1421" s="0" t="s">
        <x:v>59</x:v>
      </x:c>
      <x:c r="K1421" s="0" t="s">
        <x:v>56</x:v>
      </x:c>
      <x:c r="L1421" s="0">
        <x:v>5925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108</x:v>
      </x:c>
      <x:c r="F1422" s="0" t="s">
        <x:v>109</x:v>
      </x:c>
      <x:c r="G1422" s="0" t="s">
        <x:v>78</x:v>
      </x:c>
      <x:c r="H1422" s="0" t="s">
        <x:v>79</x:v>
      </x:c>
      <x:c r="I1422" s="0" t="s">
        <x:v>60</x:v>
      </x:c>
      <x:c r="J1422" s="0" t="s">
        <x:v>60</x:v>
      </x:c>
      <x:c r="K1422" s="0" t="s">
        <x:v>56</x:v>
      </x:c>
      <x:c r="L1422" s="0">
        <x:v>6032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108</x:v>
      </x:c>
      <x:c r="F1423" s="0" t="s">
        <x:v>109</x:v>
      </x:c>
      <x:c r="G1423" s="0" t="s">
        <x:v>78</x:v>
      </x:c>
      <x:c r="H1423" s="0" t="s">
        <x:v>79</x:v>
      </x:c>
      <x:c r="I1423" s="0" t="s">
        <x:v>61</x:v>
      </x:c>
      <x:c r="J1423" s="0" t="s">
        <x:v>61</x:v>
      </x:c>
      <x:c r="K1423" s="0" t="s">
        <x:v>56</x:v>
      </x:c>
      <x:c r="L1423" s="0">
        <x:v>6679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108</x:v>
      </x:c>
      <x:c r="F1424" s="0" t="s">
        <x:v>109</x:v>
      </x:c>
      <x:c r="G1424" s="0" t="s">
        <x:v>78</x:v>
      </x:c>
      <x:c r="H1424" s="0" t="s">
        <x:v>79</x:v>
      </x:c>
      <x:c r="I1424" s="0" t="s">
        <x:v>62</x:v>
      </x:c>
      <x:c r="J1424" s="0" t="s">
        <x:v>62</x:v>
      </x:c>
      <x:c r="K1424" s="0" t="s">
        <x:v>56</x:v>
      </x:c>
      <x:c r="L1424" s="0">
        <x:v>6492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108</x:v>
      </x:c>
      <x:c r="F1425" s="0" t="s">
        <x:v>109</x:v>
      </x:c>
      <x:c r="G1425" s="0" t="s">
        <x:v>78</x:v>
      </x:c>
      <x:c r="H1425" s="0" t="s">
        <x:v>79</x:v>
      </x:c>
      <x:c r="I1425" s="0" t="s">
        <x:v>63</x:v>
      </x:c>
      <x:c r="J1425" s="0" t="s">
        <x:v>63</x:v>
      </x:c>
      <x:c r="K1425" s="0" t="s">
        <x:v>56</x:v>
      </x:c>
      <x:c r="L1425" s="0">
        <x:v>6099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108</x:v>
      </x:c>
      <x:c r="F1426" s="0" t="s">
        <x:v>109</x:v>
      </x:c>
      <x:c r="G1426" s="0" t="s">
        <x:v>78</x:v>
      </x:c>
      <x:c r="H1426" s="0" t="s">
        <x:v>79</x:v>
      </x:c>
      <x:c r="I1426" s="0" t="s">
        <x:v>64</x:v>
      </x:c>
      <x:c r="J1426" s="0" t="s">
        <x:v>64</x:v>
      </x:c>
      <x:c r="K1426" s="0" t="s">
        <x:v>56</x:v>
      </x:c>
      <x:c r="L1426" s="0">
        <x:v>6053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108</x:v>
      </x:c>
      <x:c r="F1427" s="0" t="s">
        <x:v>109</x:v>
      </x:c>
      <x:c r="G1427" s="0" t="s">
        <x:v>78</x:v>
      </x:c>
      <x:c r="H1427" s="0" t="s">
        <x:v>79</x:v>
      </x:c>
      <x:c r="I1427" s="0" t="s">
        <x:v>65</x:v>
      </x:c>
      <x:c r="J1427" s="0" t="s">
        <x:v>65</x:v>
      </x:c>
      <x:c r="K1427" s="0" t="s">
        <x:v>56</x:v>
      </x:c>
      <x:c r="L1427" s="0">
        <x:v>6731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108</x:v>
      </x:c>
      <x:c r="F1428" s="0" t="s">
        <x:v>109</x:v>
      </x:c>
      <x:c r="G1428" s="0" t="s">
        <x:v>78</x:v>
      </x:c>
      <x:c r="H1428" s="0" t="s">
        <x:v>79</x:v>
      </x:c>
      <x:c r="I1428" s="0" t="s">
        <x:v>66</x:v>
      </x:c>
      <x:c r="J1428" s="0" t="s">
        <x:v>66</x:v>
      </x:c>
      <x:c r="K1428" s="0" t="s">
        <x:v>56</x:v>
      </x:c>
      <x:c r="L1428" s="0">
        <x:v>6440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108</x:v>
      </x:c>
      <x:c r="F1429" s="0" t="s">
        <x:v>109</x:v>
      </x:c>
      <x:c r="G1429" s="0" t="s">
        <x:v>78</x:v>
      </x:c>
      <x:c r="H1429" s="0" t="s">
        <x:v>79</x:v>
      </x:c>
      <x:c r="I1429" s="0" t="s">
        <x:v>67</x:v>
      </x:c>
      <x:c r="J1429" s="0" t="s">
        <x:v>67</x:v>
      </x:c>
      <x:c r="K1429" s="0" t="s">
        <x:v>56</x:v>
      </x:c>
      <x:c r="L1429" s="0">
        <x:v>6675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108</x:v>
      </x:c>
      <x:c r="F1430" s="0" t="s">
        <x:v>109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349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108</x:v>
      </x:c>
      <x:c r="F1431" s="0" t="s">
        <x:v>109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506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108</x:v>
      </x:c>
      <x:c r="F1432" s="0" t="s">
        <x:v>109</x:v>
      </x:c>
      <x:c r="G1432" s="0" t="s">
        <x:v>80</x:v>
      </x:c>
      <x:c r="H1432" s="0" t="s">
        <x:v>81</x:v>
      </x:c>
      <x:c r="I1432" s="0" t="s">
        <x:v>58</x:v>
      </x:c>
      <x:c r="J1432" s="0" t="s">
        <x:v>58</x:v>
      </x:c>
      <x:c r="K1432" s="0" t="s">
        <x:v>56</x:v>
      </x:c>
      <x:c r="L1432" s="0">
        <x:v>618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108</x:v>
      </x:c>
      <x:c r="F1433" s="0" t="s">
        <x:v>109</x:v>
      </x:c>
      <x:c r="G1433" s="0" t="s">
        <x:v>80</x:v>
      </x:c>
      <x:c r="H1433" s="0" t="s">
        <x:v>81</x:v>
      </x:c>
      <x:c r="I1433" s="0" t="s">
        <x:v>59</x:v>
      </x:c>
      <x:c r="J1433" s="0" t="s">
        <x:v>59</x:v>
      </x:c>
      <x:c r="K1433" s="0" t="s">
        <x:v>56</x:v>
      </x:c>
      <x:c r="L1433" s="0">
        <x:v>596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108</x:v>
      </x:c>
      <x:c r="F1434" s="0" t="s">
        <x:v>109</x:v>
      </x:c>
      <x:c r="G1434" s="0" t="s">
        <x:v>80</x:v>
      </x:c>
      <x:c r="H1434" s="0" t="s">
        <x:v>81</x:v>
      </x:c>
      <x:c r="I1434" s="0" t="s">
        <x:v>60</x:v>
      </x:c>
      <x:c r="J1434" s="0" t="s">
        <x:v>60</x:v>
      </x:c>
      <x:c r="K1434" s="0" t="s">
        <x:v>56</x:v>
      </x:c>
      <x:c r="L1434" s="0">
        <x:v>534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108</x:v>
      </x:c>
      <x:c r="F1435" s="0" t="s">
        <x:v>109</x:v>
      </x:c>
      <x:c r="G1435" s="0" t="s">
        <x:v>80</x:v>
      </x:c>
      <x:c r="H1435" s="0" t="s">
        <x:v>81</x:v>
      </x:c>
      <x:c r="I1435" s="0" t="s">
        <x:v>61</x:v>
      </x:c>
      <x:c r="J1435" s="0" t="s">
        <x:v>61</x:v>
      </x:c>
      <x:c r="K1435" s="0" t="s">
        <x:v>56</x:v>
      </x:c>
      <x:c r="L1435" s="0">
        <x:v>731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108</x:v>
      </x:c>
      <x:c r="F1436" s="0" t="s">
        <x:v>109</x:v>
      </x:c>
      <x:c r="G1436" s="0" t="s">
        <x:v>80</x:v>
      </x:c>
      <x:c r="H1436" s="0" t="s">
        <x:v>81</x:v>
      </x:c>
      <x:c r="I1436" s="0" t="s">
        <x:v>62</x:v>
      </x:c>
      <x:c r="J1436" s="0" t="s">
        <x:v>62</x:v>
      </x:c>
      <x:c r="K1436" s="0" t="s">
        <x:v>56</x:v>
      </x:c>
      <x:c r="L1436" s="0">
        <x:v>501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108</x:v>
      </x:c>
      <x:c r="F1437" s="0" t="s">
        <x:v>109</x:v>
      </x:c>
      <x:c r="G1437" s="0" t="s">
        <x:v>80</x:v>
      </x:c>
      <x:c r="H1437" s="0" t="s">
        <x:v>81</x:v>
      </x:c>
      <x:c r="I1437" s="0" t="s">
        <x:v>63</x:v>
      </x:c>
      <x:c r="J1437" s="0" t="s">
        <x:v>63</x:v>
      </x:c>
      <x:c r="K1437" s="0" t="s">
        <x:v>56</x:v>
      </x:c>
      <x:c r="L1437" s="0">
        <x:v>572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108</x:v>
      </x:c>
      <x:c r="F1438" s="0" t="s">
        <x:v>109</x:v>
      </x:c>
      <x:c r="G1438" s="0" t="s">
        <x:v>80</x:v>
      </x:c>
      <x:c r="H1438" s="0" t="s">
        <x:v>81</x:v>
      </x:c>
      <x:c r="I1438" s="0" t="s">
        <x:v>64</x:v>
      </x:c>
      <x:c r="J1438" s="0" t="s">
        <x:v>64</x:v>
      </x:c>
      <x:c r="K1438" s="0" t="s">
        <x:v>56</x:v>
      </x:c>
      <x:c r="L1438" s="0">
        <x:v>535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108</x:v>
      </x:c>
      <x:c r="F1439" s="0" t="s">
        <x:v>109</x:v>
      </x:c>
      <x:c r="G1439" s="0" t="s">
        <x:v>80</x:v>
      </x:c>
      <x:c r="H1439" s="0" t="s">
        <x:v>81</x:v>
      </x:c>
      <x:c r="I1439" s="0" t="s">
        <x:v>65</x:v>
      </x:c>
      <x:c r="J1439" s="0" t="s">
        <x:v>65</x:v>
      </x:c>
      <x:c r="K1439" s="0" t="s">
        <x:v>56</x:v>
      </x:c>
      <x:c r="L1439" s="0">
        <x:v>1458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108</x:v>
      </x:c>
      <x:c r="F1440" s="0" t="s">
        <x:v>109</x:v>
      </x:c>
      <x:c r="G1440" s="0" t="s">
        <x:v>80</x:v>
      </x:c>
      <x:c r="H1440" s="0" t="s">
        <x:v>81</x:v>
      </x:c>
      <x:c r="I1440" s="0" t="s">
        <x:v>66</x:v>
      </x:c>
      <x:c r="J1440" s="0" t="s">
        <x:v>66</x:v>
      </x:c>
      <x:c r="K1440" s="0" t="s">
        <x:v>56</x:v>
      </x:c>
      <x:c r="L1440" s="0">
        <x:v>2148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108</x:v>
      </x:c>
      <x:c r="F1441" s="0" t="s">
        <x:v>109</x:v>
      </x:c>
      <x:c r="G1441" s="0" t="s">
        <x:v>80</x:v>
      </x:c>
      <x:c r="H1441" s="0" t="s">
        <x:v>81</x:v>
      </x:c>
      <x:c r="I1441" s="0" t="s">
        <x:v>67</x:v>
      </x:c>
      <x:c r="J1441" s="0" t="s">
        <x:v>67</x:v>
      </x:c>
      <x:c r="K1441" s="0" t="s">
        <x:v>56</x:v>
      </x:c>
      <x:c r="L1441" s="0">
        <x:v>2580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110</x:v>
      </x:c>
      <x:c r="F1442" s="0" t="s">
        <x:v>111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105307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110</x:v>
      </x:c>
      <x:c r="F1443" s="0" t="s">
        <x:v>111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128119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110</x:v>
      </x:c>
      <x:c r="F1444" s="0" t="s">
        <x:v>111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134625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110</x:v>
      </x:c>
      <x:c r="F1445" s="0" t="s">
        <x:v>111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147042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110</x:v>
      </x:c>
      <x:c r="F1446" s="0" t="s">
        <x:v>111</x:v>
      </x:c>
      <x:c r="G1446" s="0" t="s">
        <x:v>50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179206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110</x:v>
      </x:c>
      <x:c r="F1447" s="0" t="s">
        <x:v>111</x:v>
      </x:c>
      <x:c r="G1447" s="0" t="s">
        <x:v>50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205167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110</x:v>
      </x:c>
      <x:c r="F1448" s="0" t="s">
        <x:v>111</x:v>
      </x:c>
      <x:c r="G1448" s="0" t="s">
        <x:v>50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233880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110</x:v>
      </x:c>
      <x:c r="F1449" s="0" t="s">
        <x:v>111</x:v>
      </x:c>
      <x:c r="G1449" s="0" t="s">
        <x:v>50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228085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110</x:v>
      </x:c>
      <x:c r="F1450" s="0" t="s">
        <x:v>111</x:v>
      </x:c>
      <x:c r="G1450" s="0" t="s">
        <x:v>50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  <x:c r="L1450" s="0">
        <x:v>242676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110</x:v>
      </x:c>
      <x:c r="F1451" s="0" t="s">
        <x:v>111</x:v>
      </x:c>
      <x:c r="G1451" s="0" t="s">
        <x:v>50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  <x:c r="L1451" s="0">
        <x:v>271657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110</x:v>
      </x:c>
      <x:c r="F1452" s="0" t="s">
        <x:v>111</x:v>
      </x:c>
      <x:c r="G1452" s="0" t="s">
        <x:v>50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  <x:c r="L1452" s="0">
        <x:v>303831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110</x:v>
      </x:c>
      <x:c r="F1453" s="0" t="s">
        <x:v>111</x:v>
      </x:c>
      <x:c r="G1453" s="0" t="s">
        <x:v>50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  <x:c r="L1453" s="0">
        <x:v>284683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110</x:v>
      </x:c>
      <x:c r="F1454" s="0" t="s">
        <x:v>111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98402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110</x:v>
      </x:c>
      <x:c r="F1455" s="0" t="s">
        <x:v>111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120594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110</x:v>
      </x:c>
      <x:c r="F1456" s="0" t="s">
        <x:v>111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  <x:c r="L1456" s="0">
        <x:v>126707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110</x:v>
      </x:c>
      <x:c r="F1457" s="0" t="s">
        <x:v>111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  <x:c r="L1457" s="0">
        <x:v>138864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110</x:v>
      </x:c>
      <x:c r="F1458" s="0" t="s">
        <x:v>111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  <x:c r="L1458" s="0">
        <x:v>168891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110</x:v>
      </x:c>
      <x:c r="F1459" s="0" t="s">
        <x:v>111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  <x:c r="L1459" s="0">
        <x:v>191326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110</x:v>
      </x:c>
      <x:c r="F1460" s="0" t="s">
        <x:v>111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  <x:c r="L1460" s="0">
        <x:v>208846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110</x:v>
      </x:c>
      <x:c r="F1461" s="0" t="s">
        <x:v>111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  <x:c r="L1461" s="0">
        <x:v>203230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110</x:v>
      </x:c>
      <x:c r="F1462" s="0" t="s">
        <x:v>111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  <x:c r="L1462" s="0">
        <x:v>218375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110</x:v>
      </x:c>
      <x:c r="F1463" s="0" t="s">
        <x:v>111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  <x:c r="L1463" s="0">
        <x:v>244685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110</x:v>
      </x:c>
      <x:c r="F1464" s="0" t="s">
        <x:v>111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  <x:c r="L1464" s="0">
        <x:v>276301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110</x:v>
      </x:c>
      <x:c r="F1465" s="0" t="s">
        <x:v>111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  <x:c r="L1465" s="0">
        <x:v>253916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110</x:v>
      </x:c>
      <x:c r="F1466" s="0" t="s">
        <x:v>111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  <x:c r="L1466" s="0">
        <x:v>6905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110</x:v>
      </x:c>
      <x:c r="F1467" s="0" t="s">
        <x:v>111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  <x:c r="L1467" s="0">
        <x:v>7525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110</x:v>
      </x:c>
      <x:c r="F1468" s="0" t="s">
        <x:v>111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  <x:c r="L1468" s="0">
        <x:v>7918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110</x:v>
      </x:c>
      <x:c r="F1469" s="0" t="s">
        <x:v>111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  <x:c r="L1469" s="0">
        <x:v>8178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110</x:v>
      </x:c>
      <x:c r="F1470" s="0" t="s">
        <x:v>111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  <x:c r="L1470" s="0">
        <x:v>10316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110</x:v>
      </x:c>
      <x:c r="F1471" s="0" t="s">
        <x:v>111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  <x:c r="L1471" s="0">
        <x:v>13841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110</x:v>
      </x:c>
      <x:c r="F1472" s="0" t="s">
        <x:v>111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  <x:c r="L1472" s="0">
        <x:v>16251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110</x:v>
      </x:c>
      <x:c r="F1473" s="0" t="s">
        <x:v>111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  <x:c r="L1473" s="0">
        <x:v>17284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110</x:v>
      </x:c>
      <x:c r="F1474" s="0" t="s">
        <x:v>111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  <x:c r="L1474" s="0">
        <x:v>17288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110</x:v>
      </x:c>
      <x:c r="F1475" s="0" t="s">
        <x:v>111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  <x:c r="L1475" s="0">
        <x:v>20015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110</x:v>
      </x:c>
      <x:c r="F1476" s="0" t="s">
        <x:v>111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  <x:c r="L1476" s="0">
        <x:v>20630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110</x:v>
      </x:c>
      <x:c r="F1477" s="0" t="s">
        <x:v>111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  <x:c r="L1477" s="0">
        <x:v>23544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110</x:v>
      </x:c>
      <x:c r="F1478" s="0" t="s">
        <x:v>111</x:v>
      </x:c>
      <x:c r="G1478" s="0" t="s">
        <x:v>72</x:v>
      </x:c>
      <x:c r="H1478" s="0" t="s">
        <x:v>73</x:v>
      </x:c>
      <x:c r="I1478" s="0" t="s">
        <x:v>55</x:v>
      </x:c>
      <x:c r="J1478" s="0" t="s">
        <x:v>55</x:v>
      </x:c>
      <x:c r="K1478" s="0" t="s">
        <x:v>56</x:v>
      </x:c>
      <x:c r="L1478" s="0">
        <x:v>3959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110</x:v>
      </x:c>
      <x:c r="F1479" s="0" t="s">
        <x:v>111</x:v>
      </x:c>
      <x:c r="G1479" s="0" t="s">
        <x:v>72</x:v>
      </x:c>
      <x:c r="H1479" s="0" t="s">
        <x:v>73</x:v>
      </x:c>
      <x:c r="I1479" s="0" t="s">
        <x:v>57</x:v>
      </x:c>
      <x:c r="J1479" s="0" t="s">
        <x:v>57</x:v>
      </x:c>
      <x:c r="K1479" s="0" t="s">
        <x:v>56</x:v>
      </x:c>
      <x:c r="L1479" s="0">
        <x:v>5304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110</x:v>
      </x:c>
      <x:c r="F1480" s="0" t="s">
        <x:v>111</x:v>
      </x:c>
      <x:c r="G1480" s="0" t="s">
        <x:v>72</x:v>
      </x:c>
      <x:c r="H1480" s="0" t="s">
        <x:v>73</x:v>
      </x:c>
      <x:c r="I1480" s="0" t="s">
        <x:v>58</x:v>
      </x:c>
      <x:c r="J1480" s="0" t="s">
        <x:v>58</x:v>
      </x:c>
      <x:c r="K1480" s="0" t="s">
        <x:v>56</x:v>
      </x:c>
      <x:c r="L1480" s="0">
        <x:v>6028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110</x:v>
      </x:c>
      <x:c r="F1481" s="0" t="s">
        <x:v>111</x:v>
      </x:c>
      <x:c r="G1481" s="0" t="s">
        <x:v>72</x:v>
      </x:c>
      <x:c r="H1481" s="0" t="s">
        <x:v>73</x:v>
      </x:c>
      <x:c r="I1481" s="0" t="s">
        <x:v>59</x:v>
      </x:c>
      <x:c r="J1481" s="0" t="s">
        <x:v>59</x:v>
      </x:c>
      <x:c r="K1481" s="0" t="s">
        <x:v>56</x:v>
      </x:c>
      <x:c r="L1481" s="0">
        <x:v>6983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110</x:v>
      </x:c>
      <x:c r="F1482" s="0" t="s">
        <x:v>111</x:v>
      </x:c>
      <x:c r="G1482" s="0" t="s">
        <x:v>72</x:v>
      </x:c>
      <x:c r="H1482" s="0" t="s">
        <x:v>73</x:v>
      </x:c>
      <x:c r="I1482" s="0" t="s">
        <x:v>60</x:v>
      </x:c>
      <x:c r="J1482" s="0" t="s">
        <x:v>60</x:v>
      </x:c>
      <x:c r="K1482" s="0" t="s">
        <x:v>56</x:v>
      </x:c>
      <x:c r="L1482" s="0">
        <x:v>7239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110</x:v>
      </x:c>
      <x:c r="F1483" s="0" t="s">
        <x:v>111</x:v>
      </x:c>
      <x:c r="G1483" s="0" t="s">
        <x:v>72</x:v>
      </x:c>
      <x:c r="H1483" s="0" t="s">
        <x:v>73</x:v>
      </x:c>
      <x:c r="I1483" s="0" t="s">
        <x:v>61</x:v>
      </x:c>
      <x:c r="J1483" s="0" t="s">
        <x:v>61</x:v>
      </x:c>
      <x:c r="K1483" s="0" t="s">
        <x:v>56</x:v>
      </x:c>
      <x:c r="L1483" s="0">
        <x:v>8047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110</x:v>
      </x:c>
      <x:c r="F1484" s="0" t="s">
        <x:v>111</x:v>
      </x:c>
      <x:c r="G1484" s="0" t="s">
        <x:v>72</x:v>
      </x:c>
      <x:c r="H1484" s="0" t="s">
        <x:v>73</x:v>
      </x:c>
      <x:c r="I1484" s="0" t="s">
        <x:v>62</x:v>
      </x:c>
      <x:c r="J1484" s="0" t="s">
        <x:v>62</x:v>
      </x:c>
      <x:c r="K1484" s="0" t="s">
        <x:v>56</x:v>
      </x:c>
      <x:c r="L1484" s="0">
        <x:v>8783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110</x:v>
      </x:c>
      <x:c r="F1485" s="0" t="s">
        <x:v>111</x:v>
      </x:c>
      <x:c r="G1485" s="0" t="s">
        <x:v>72</x:v>
      </x:c>
      <x:c r="H1485" s="0" t="s">
        <x:v>73</x:v>
      </x:c>
      <x:c r="I1485" s="0" t="s">
        <x:v>63</x:v>
      </x:c>
      <x:c r="J1485" s="0" t="s">
        <x:v>63</x:v>
      </x:c>
      <x:c r="K1485" s="0" t="s">
        <x:v>56</x:v>
      </x:c>
      <x:c r="L1485" s="0">
        <x:v>7572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110</x:v>
      </x:c>
      <x:c r="F1486" s="0" t="s">
        <x:v>111</x:v>
      </x:c>
      <x:c r="G1486" s="0" t="s">
        <x:v>72</x:v>
      </x:c>
      <x:c r="H1486" s="0" t="s">
        <x:v>73</x:v>
      </x:c>
      <x:c r="I1486" s="0" t="s">
        <x:v>64</x:v>
      </x:c>
      <x:c r="J1486" s="0" t="s">
        <x:v>64</x:v>
      </x:c>
      <x:c r="K1486" s="0" t="s">
        <x:v>56</x:v>
      </x:c>
      <x:c r="L1486" s="0">
        <x:v>7014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110</x:v>
      </x:c>
      <x:c r="F1487" s="0" t="s">
        <x:v>111</x:v>
      </x:c>
      <x:c r="G1487" s="0" t="s">
        <x:v>72</x:v>
      </x:c>
      <x:c r="H1487" s="0" t="s">
        <x:v>73</x:v>
      </x:c>
      <x:c r="I1487" s="0" t="s">
        <x:v>65</x:v>
      </x:c>
      <x:c r="J1487" s="0" t="s">
        <x:v>65</x:v>
      </x:c>
      <x:c r="K1487" s="0" t="s">
        <x:v>56</x:v>
      </x:c>
      <x:c r="L1487" s="0">
        <x:v>6957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110</x:v>
      </x:c>
      <x:c r="F1488" s="0" t="s">
        <x:v>111</x:v>
      </x:c>
      <x:c r="G1488" s="0" t="s">
        <x:v>72</x:v>
      </x:c>
      <x:c r="H1488" s="0" t="s">
        <x:v>73</x:v>
      </x:c>
      <x:c r="I1488" s="0" t="s">
        <x:v>66</x:v>
      </x:c>
      <x:c r="J1488" s="0" t="s">
        <x:v>66</x:v>
      </x:c>
      <x:c r="K1488" s="0" t="s">
        <x:v>56</x:v>
      </x:c>
      <x:c r="L1488" s="0">
        <x:v>6901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110</x:v>
      </x:c>
      <x:c r="F1489" s="0" t="s">
        <x:v>111</x:v>
      </x:c>
      <x:c r="G1489" s="0" t="s">
        <x:v>72</x:v>
      </x:c>
      <x:c r="H1489" s="0" t="s">
        <x:v>73</x:v>
      </x:c>
      <x:c r="I1489" s="0" t="s">
        <x:v>67</x:v>
      </x:c>
      <x:c r="J1489" s="0" t="s">
        <x:v>67</x:v>
      </x:c>
      <x:c r="K1489" s="0" t="s">
        <x:v>56</x:v>
      </x:c>
      <x:c r="L1489" s="0">
        <x:v>7223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110</x:v>
      </x:c>
      <x:c r="F1490" s="0" t="s">
        <x:v>111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110</x:v>
      </x:c>
      <x:c r="F1491" s="0" t="s">
        <x:v>111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20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110</x:v>
      </x:c>
      <x:c r="F1492" s="0" t="s">
        <x:v>111</x:v>
      </x:c>
      <x:c r="G1492" s="0" t="s">
        <x:v>74</x:v>
      </x:c>
      <x:c r="H1492" s="0" t="s">
        <x:v>75</x:v>
      </x:c>
      <x:c r="I1492" s="0" t="s">
        <x:v>58</x:v>
      </x:c>
      <x:c r="J1492" s="0" t="s">
        <x:v>58</x:v>
      </x:c>
      <x:c r="K1492" s="0" t="s">
        <x:v>56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110</x:v>
      </x:c>
      <x:c r="F1493" s="0" t="s">
        <x:v>111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56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110</x:v>
      </x:c>
      <x:c r="F1494" s="0" t="s">
        <x:v>111</x:v>
      </x:c>
      <x:c r="G1494" s="0" t="s">
        <x:v>74</x:v>
      </x:c>
      <x:c r="H1494" s="0" t="s">
        <x:v>75</x:v>
      </x:c>
      <x:c r="I1494" s="0" t="s">
        <x:v>60</x:v>
      </x:c>
      <x:c r="J1494" s="0" t="s">
        <x:v>60</x:v>
      </x:c>
      <x:c r="K1494" s="0" t="s">
        <x:v>56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110</x:v>
      </x:c>
      <x:c r="F1495" s="0" t="s">
        <x:v>111</x:v>
      </x:c>
      <x:c r="G1495" s="0" t="s">
        <x:v>74</x:v>
      </x:c>
      <x:c r="H1495" s="0" t="s">
        <x:v>75</x:v>
      </x:c>
      <x:c r="I1495" s="0" t="s">
        <x:v>61</x:v>
      </x:c>
      <x:c r="J1495" s="0" t="s">
        <x:v>61</x:v>
      </x:c>
      <x:c r="K1495" s="0" t="s">
        <x:v>56</x:v>
      </x:c>
      <x:c r="L1495" s="0">
        <x:v>871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110</x:v>
      </x:c>
      <x:c r="F1496" s="0" t="s">
        <x:v>111</x:v>
      </x:c>
      <x:c r="G1496" s="0" t="s">
        <x:v>74</x:v>
      </x:c>
      <x:c r="H1496" s="0" t="s">
        <x:v>75</x:v>
      </x:c>
      <x:c r="I1496" s="0" t="s">
        <x:v>62</x:v>
      </x:c>
      <x:c r="J1496" s="0" t="s">
        <x:v>62</x:v>
      </x:c>
      <x:c r="K1496" s="0" t="s">
        <x:v>56</x:v>
      </x:c>
      <x:c r="L1496" s="0">
        <x:v>1007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110</x:v>
      </x:c>
      <x:c r="F1497" s="0" t="s">
        <x:v>111</x:v>
      </x:c>
      <x:c r="G1497" s="0" t="s">
        <x:v>74</x:v>
      </x:c>
      <x:c r="H1497" s="0" t="s">
        <x:v>75</x:v>
      </x:c>
      <x:c r="I1497" s="0" t="s">
        <x:v>63</x:v>
      </x:c>
      <x:c r="J1497" s="0" t="s">
        <x:v>63</x:v>
      </x:c>
      <x:c r="K1497" s="0" t="s">
        <x:v>56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110</x:v>
      </x:c>
      <x:c r="F1498" s="0" t="s">
        <x:v>111</x:v>
      </x:c>
      <x:c r="G1498" s="0" t="s">
        <x:v>74</x:v>
      </x:c>
      <x:c r="H1498" s="0" t="s">
        <x:v>75</x:v>
      </x:c>
      <x:c r="I1498" s="0" t="s">
        <x:v>64</x:v>
      </x:c>
      <x:c r="J1498" s="0" t="s">
        <x:v>64</x:v>
      </x:c>
      <x:c r="K1498" s="0" t="s">
        <x:v>56</x:v>
      </x:c>
      <x:c r="L1498" s="0">
        <x:v>293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110</x:v>
      </x:c>
      <x:c r="F1499" s="0" t="s">
        <x:v>111</x:v>
      </x:c>
      <x:c r="G1499" s="0" t="s">
        <x:v>74</x:v>
      </x:c>
      <x:c r="H1499" s="0" t="s">
        <x:v>75</x:v>
      </x:c>
      <x:c r="I1499" s="0" t="s">
        <x:v>65</x:v>
      </x:c>
      <x:c r="J1499" s="0" t="s">
        <x:v>65</x:v>
      </x:c>
      <x:c r="K1499" s="0" t="s">
        <x:v>56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110</x:v>
      </x:c>
      <x:c r="F1500" s="0" t="s">
        <x:v>111</x:v>
      </x:c>
      <x:c r="G1500" s="0" t="s">
        <x:v>74</x:v>
      </x:c>
      <x:c r="H1500" s="0" t="s">
        <x:v>75</x:v>
      </x:c>
      <x:c r="I1500" s="0" t="s">
        <x:v>66</x:v>
      </x:c>
      <x:c r="J1500" s="0" t="s">
        <x:v>66</x:v>
      </x:c>
      <x:c r="K1500" s="0" t="s">
        <x:v>56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110</x:v>
      </x:c>
      <x:c r="F1501" s="0" t="s">
        <x:v>111</x:v>
      </x:c>
      <x:c r="G1501" s="0" t="s">
        <x:v>74</x:v>
      </x:c>
      <x:c r="H1501" s="0" t="s">
        <x:v>75</x:v>
      </x:c>
      <x:c r="I1501" s="0" t="s">
        <x:v>67</x:v>
      </x:c>
      <x:c r="J1501" s="0" t="s">
        <x:v>67</x:v>
      </x:c>
      <x:c r="K1501" s="0" t="s">
        <x:v>56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110</x:v>
      </x:c>
      <x:c r="F1502" s="0" t="s">
        <x:v>111</x:v>
      </x:c>
      <x:c r="G1502" s="0" t="s">
        <x:v>76</x:v>
      </x:c>
      <x:c r="H1502" s="0" t="s">
        <x:v>77</x:v>
      </x:c>
      <x:c r="I1502" s="0" t="s">
        <x:v>55</x:v>
      </x:c>
      <x:c r="J1502" s="0" t="s">
        <x:v>55</x:v>
      </x:c>
      <x:c r="K1502" s="0" t="s">
        <x:v>56</x:v>
      </x:c>
      <x:c r="L1502" s="0">
        <x:v>2364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110</x:v>
      </x:c>
      <x:c r="F1503" s="0" t="s">
        <x:v>111</x:v>
      </x:c>
      <x:c r="G1503" s="0" t="s">
        <x:v>76</x:v>
      </x:c>
      <x:c r="H1503" s="0" t="s">
        <x:v>77</x:v>
      </x:c>
      <x:c r="I1503" s="0" t="s">
        <x:v>57</x:v>
      </x:c>
      <x:c r="J1503" s="0" t="s">
        <x:v>57</x:v>
      </x:c>
      <x:c r="K1503" s="0" t="s">
        <x:v>56</x:v>
      </x:c>
      <x:c r="L1503" s="0">
        <x:v>3146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110</x:v>
      </x:c>
      <x:c r="F1504" s="0" t="s">
        <x:v>111</x:v>
      </x:c>
      <x:c r="G1504" s="0" t="s">
        <x:v>76</x:v>
      </x:c>
      <x:c r="H1504" s="0" t="s">
        <x:v>77</x:v>
      </x:c>
      <x:c r="I1504" s="0" t="s">
        <x:v>58</x:v>
      </x:c>
      <x:c r="J1504" s="0" t="s">
        <x:v>58</x:v>
      </x:c>
      <x:c r="K1504" s="0" t="s">
        <x:v>56</x:v>
      </x:c>
      <x:c r="L1504" s="0">
        <x:v>3444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110</x:v>
      </x:c>
      <x:c r="F1505" s="0" t="s">
        <x:v>111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56</x:v>
      </x:c>
      <x:c r="L1505" s="0">
        <x:v>3918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110</x:v>
      </x:c>
      <x:c r="F1506" s="0" t="s">
        <x:v>111</x:v>
      </x:c>
      <x:c r="G1506" s="0" t="s">
        <x:v>76</x:v>
      </x:c>
      <x:c r="H1506" s="0" t="s">
        <x:v>77</x:v>
      </x:c>
      <x:c r="I1506" s="0" t="s">
        <x:v>60</x:v>
      </x:c>
      <x:c r="J1506" s="0" t="s">
        <x:v>60</x:v>
      </x:c>
      <x:c r="K1506" s="0" t="s">
        <x:v>56</x:v>
      </x:c>
      <x:c r="L1506" s="0">
        <x:v>4001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110</x:v>
      </x:c>
      <x:c r="F1507" s="0" t="s">
        <x:v>111</x:v>
      </x:c>
      <x:c r="G1507" s="0" t="s">
        <x:v>76</x:v>
      </x:c>
      <x:c r="H1507" s="0" t="s">
        <x:v>77</x:v>
      </x:c>
      <x:c r="I1507" s="0" t="s">
        <x:v>61</x:v>
      </x:c>
      <x:c r="J1507" s="0" t="s">
        <x:v>61</x:v>
      </x:c>
      <x:c r="K1507" s="0" t="s">
        <x:v>56</x:v>
      </x:c>
      <x:c r="L1507" s="0">
        <x:v>3462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110</x:v>
      </x:c>
      <x:c r="F1508" s="0" t="s">
        <x:v>111</x:v>
      </x:c>
      <x:c r="G1508" s="0" t="s">
        <x:v>76</x:v>
      </x:c>
      <x:c r="H1508" s="0" t="s">
        <x:v>77</x:v>
      </x:c>
      <x:c r="I1508" s="0" t="s">
        <x:v>62</x:v>
      </x:c>
      <x:c r="J1508" s="0" t="s">
        <x:v>62</x:v>
      </x:c>
      <x:c r="K1508" s="0" t="s">
        <x:v>56</x:v>
      </x:c>
      <x:c r="L1508" s="0">
        <x:v>3919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110</x:v>
      </x:c>
      <x:c r="F1509" s="0" t="s">
        <x:v>111</x:v>
      </x:c>
      <x:c r="G1509" s="0" t="s">
        <x:v>76</x:v>
      </x:c>
      <x:c r="H1509" s="0" t="s">
        <x:v>77</x:v>
      </x:c>
      <x:c r="I1509" s="0" t="s">
        <x:v>63</x:v>
      </x:c>
      <x:c r="J1509" s="0" t="s">
        <x:v>63</x:v>
      </x:c>
      <x:c r="K1509" s="0" t="s">
        <x:v>56</x:v>
      </x:c>
      <x:c r="L1509" s="0">
        <x:v>3629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110</x:v>
      </x:c>
      <x:c r="F1510" s="0" t="s">
        <x:v>111</x:v>
      </x:c>
      <x:c r="G1510" s="0" t="s">
        <x:v>76</x:v>
      </x:c>
      <x:c r="H1510" s="0" t="s">
        <x:v>77</x:v>
      </x:c>
      <x:c r="I1510" s="0" t="s">
        <x:v>64</x:v>
      </x:c>
      <x:c r="J1510" s="0" t="s">
        <x:v>64</x:v>
      </x:c>
      <x:c r="K1510" s="0" t="s">
        <x:v>56</x:v>
      </x:c>
      <x:c r="L1510" s="0">
        <x:v>3444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110</x:v>
      </x:c>
      <x:c r="F1511" s="0" t="s">
        <x:v>111</x:v>
      </x:c>
      <x:c r="G1511" s="0" t="s">
        <x:v>76</x:v>
      </x:c>
      <x:c r="H1511" s="0" t="s">
        <x:v>77</x:v>
      </x:c>
      <x:c r="I1511" s="0" t="s">
        <x:v>65</x:v>
      </x:c>
      <x:c r="J1511" s="0" t="s">
        <x:v>65</x:v>
      </x:c>
      <x:c r="K1511" s="0" t="s">
        <x:v>56</x:v>
      </x:c>
      <x:c r="L1511" s="0">
        <x:v>2732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110</x:v>
      </x:c>
      <x:c r="F1512" s="0" t="s">
        <x:v>111</x:v>
      </x:c>
      <x:c r="G1512" s="0" t="s">
        <x:v>76</x:v>
      </x:c>
      <x:c r="H1512" s="0" t="s">
        <x:v>77</x:v>
      </x:c>
      <x:c r="I1512" s="0" t="s">
        <x:v>66</x:v>
      </x:c>
      <x:c r="J1512" s="0" t="s">
        <x:v>66</x:v>
      </x:c>
      <x:c r="K1512" s="0" t="s">
        <x:v>56</x:v>
      </x:c>
      <x:c r="L1512" s="0">
        <x:v>2700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110</x:v>
      </x:c>
      <x:c r="F1513" s="0" t="s">
        <x:v>111</x:v>
      </x:c>
      <x:c r="G1513" s="0" t="s">
        <x:v>76</x:v>
      </x:c>
      <x:c r="H1513" s="0" t="s">
        <x:v>77</x:v>
      </x:c>
      <x:c r="I1513" s="0" t="s">
        <x:v>67</x:v>
      </x:c>
      <x:c r="J1513" s="0" t="s">
        <x:v>67</x:v>
      </x:c>
      <x:c r="K1513" s="0" t="s">
        <x:v>56</x:v>
      </x:c>
      <x:c r="L1513" s="0">
        <x:v>3085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110</x:v>
      </x:c>
      <x:c r="F1514" s="0" t="s">
        <x:v>111</x:v>
      </x:c>
      <x:c r="G1514" s="0" t="s">
        <x:v>78</x:v>
      </x:c>
      <x:c r="H1514" s="0" t="s">
        <x:v>79</x:v>
      </x:c>
      <x:c r="I1514" s="0" t="s">
        <x:v>55</x:v>
      </x:c>
      <x:c r="J1514" s="0" t="s">
        <x:v>55</x:v>
      </x:c>
      <x:c r="K1514" s="0" t="s">
        <x:v>56</x:v>
      </x:c>
      <x:c r="L1514" s="0">
        <x:v>1369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110</x:v>
      </x:c>
      <x:c r="F1515" s="0" t="s">
        <x:v>111</x:v>
      </x:c>
      <x:c r="G1515" s="0" t="s">
        <x:v>78</x:v>
      </x:c>
      <x:c r="H1515" s="0" t="s">
        <x:v>79</x:v>
      </x:c>
      <x:c r="I1515" s="0" t="s">
        <x:v>57</x:v>
      </x:c>
      <x:c r="J1515" s="0" t="s">
        <x:v>57</x:v>
      </x:c>
      <x:c r="K1515" s="0" t="s">
        <x:v>56</x:v>
      </x:c>
      <x:c r="L1515" s="0">
        <x:v>2073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110</x:v>
      </x:c>
      <x:c r="F1516" s="0" t="s">
        <x:v>111</x:v>
      </x:c>
      <x:c r="G1516" s="0" t="s">
        <x:v>78</x:v>
      </x:c>
      <x:c r="H1516" s="0" t="s">
        <x:v>79</x:v>
      </x:c>
      <x:c r="I1516" s="0" t="s">
        <x:v>58</x:v>
      </x:c>
      <x:c r="J1516" s="0" t="s">
        <x:v>58</x:v>
      </x:c>
      <x:c r="K1516" s="0" t="s">
        <x:v>56</x:v>
      </x:c>
      <x:c r="L1516" s="0">
        <x:v>2515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110</x:v>
      </x:c>
      <x:c r="F1517" s="0" t="s">
        <x:v>111</x:v>
      </x:c>
      <x:c r="G1517" s="0" t="s">
        <x:v>78</x:v>
      </x:c>
      <x:c r="H1517" s="0" t="s">
        <x:v>79</x:v>
      </x:c>
      <x:c r="I1517" s="0" t="s">
        <x:v>59</x:v>
      </x:c>
      <x:c r="J1517" s="0" t="s">
        <x:v>59</x:v>
      </x:c>
      <x:c r="K1517" s="0" t="s">
        <x:v>56</x:v>
      </x:c>
      <x:c r="L1517" s="0">
        <x:v>2998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110</x:v>
      </x:c>
      <x:c r="F1518" s="0" t="s">
        <x:v>111</x:v>
      </x:c>
      <x:c r="G1518" s="0" t="s">
        <x:v>78</x:v>
      </x:c>
      <x:c r="H1518" s="0" t="s">
        <x:v>79</x:v>
      </x:c>
      <x:c r="I1518" s="0" t="s">
        <x:v>60</x:v>
      </x:c>
      <x:c r="J1518" s="0" t="s">
        <x:v>60</x:v>
      </x:c>
      <x:c r="K1518" s="0" t="s">
        <x:v>56</x:v>
      </x:c>
      <x:c r="L1518" s="0">
        <x:v>3169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110</x:v>
      </x:c>
      <x:c r="F1519" s="0" t="s">
        <x:v>111</x:v>
      </x:c>
      <x:c r="G1519" s="0" t="s">
        <x:v>78</x:v>
      </x:c>
      <x:c r="H1519" s="0" t="s">
        <x:v>79</x:v>
      </x:c>
      <x:c r="I1519" s="0" t="s">
        <x:v>61</x:v>
      </x:c>
      <x:c r="J1519" s="0" t="s">
        <x:v>61</x:v>
      </x:c>
      <x:c r="K1519" s="0" t="s">
        <x:v>56</x:v>
      </x:c>
      <x:c r="L1519" s="0">
        <x:v>3507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110</x:v>
      </x:c>
      <x:c r="F1520" s="0" t="s">
        <x:v>111</x:v>
      </x:c>
      <x:c r="G1520" s="0" t="s">
        <x:v>78</x:v>
      </x:c>
      <x:c r="H1520" s="0" t="s">
        <x:v>79</x:v>
      </x:c>
      <x:c r="I1520" s="0" t="s">
        <x:v>62</x:v>
      </x:c>
      <x:c r="J1520" s="0" t="s">
        <x:v>62</x:v>
      </x:c>
      <x:c r="K1520" s="0" t="s">
        <x:v>56</x:v>
      </x:c>
      <x:c r="L1520" s="0">
        <x:v>3677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110</x:v>
      </x:c>
      <x:c r="F1521" s="0" t="s">
        <x:v>111</x:v>
      </x:c>
      <x:c r="G1521" s="0" t="s">
        <x:v>78</x:v>
      </x:c>
      <x:c r="H1521" s="0" t="s">
        <x:v>79</x:v>
      </x:c>
      <x:c r="I1521" s="0" t="s">
        <x:v>63</x:v>
      </x:c>
      <x:c r="J1521" s="0" t="s">
        <x:v>63</x:v>
      </x:c>
      <x:c r="K1521" s="0" t="s">
        <x:v>56</x:v>
      </x:c>
      <x:c r="L1521" s="0">
        <x:v>3658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110</x:v>
      </x:c>
      <x:c r="F1522" s="0" t="s">
        <x:v>111</x:v>
      </x:c>
      <x:c r="G1522" s="0" t="s">
        <x:v>78</x:v>
      </x:c>
      <x:c r="H1522" s="0" t="s">
        <x:v>79</x:v>
      </x:c>
      <x:c r="I1522" s="0" t="s">
        <x:v>64</x:v>
      </x:c>
      <x:c r="J1522" s="0" t="s">
        <x:v>64</x:v>
      </x:c>
      <x:c r="K1522" s="0" t="s">
        <x:v>56</x:v>
      </x:c>
      <x:c r="L1522" s="0">
        <x:v>2958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110</x:v>
      </x:c>
      <x:c r="F1523" s="0" t="s">
        <x:v>111</x:v>
      </x:c>
      <x:c r="G1523" s="0" t="s">
        <x:v>78</x:v>
      </x:c>
      <x:c r="H1523" s="0" t="s">
        <x:v>79</x:v>
      </x:c>
      <x:c r="I1523" s="0" t="s">
        <x:v>65</x:v>
      </x:c>
      <x:c r="J1523" s="0" t="s">
        <x:v>65</x:v>
      </x:c>
      <x:c r="K1523" s="0" t="s">
        <x:v>56</x:v>
      </x:c>
      <x:c r="L1523" s="0">
        <x:v>3741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110</x:v>
      </x:c>
      <x:c r="F1524" s="0" t="s">
        <x:v>111</x:v>
      </x:c>
      <x:c r="G1524" s="0" t="s">
        <x:v>78</x:v>
      </x:c>
      <x:c r="H1524" s="0" t="s">
        <x:v>79</x:v>
      </x:c>
      <x:c r="I1524" s="0" t="s">
        <x:v>66</x:v>
      </x:c>
      <x:c r="J1524" s="0" t="s">
        <x:v>66</x:v>
      </x:c>
      <x:c r="K1524" s="0" t="s">
        <x:v>56</x:v>
      </x:c>
      <x:c r="L1524" s="0">
        <x:v>3879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110</x:v>
      </x:c>
      <x:c r="F1525" s="0" t="s">
        <x:v>111</x:v>
      </x:c>
      <x:c r="G1525" s="0" t="s">
        <x:v>78</x:v>
      </x:c>
      <x:c r="H1525" s="0" t="s">
        <x:v>79</x:v>
      </x:c>
      <x:c r="I1525" s="0" t="s">
        <x:v>67</x:v>
      </x:c>
      <x:c r="J1525" s="0" t="s">
        <x:v>67</x:v>
      </x:c>
      <x:c r="K1525" s="0" t="s">
        <x:v>56</x:v>
      </x:c>
      <x:c r="L1525" s="0">
        <x:v>3823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110</x:v>
      </x:c>
      <x:c r="F1526" s="0" t="s">
        <x:v>111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197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110</x:v>
      </x:c>
      <x:c r="F1527" s="0" t="s">
        <x:v>111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66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110</x:v>
      </x:c>
      <x:c r="F1528" s="0" t="s">
        <x:v>111</x:v>
      </x:c>
      <x:c r="G1528" s="0" t="s">
        <x:v>80</x:v>
      </x:c>
      <x:c r="H1528" s="0" t="s">
        <x:v>81</x:v>
      </x:c>
      <x:c r="I1528" s="0" t="s">
        <x:v>58</x:v>
      </x:c>
      <x:c r="J1528" s="0" t="s">
        <x:v>58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110</x:v>
      </x:c>
      <x:c r="F1529" s="0" t="s">
        <x:v>111</x:v>
      </x:c>
      <x:c r="G1529" s="0" t="s">
        <x:v>80</x:v>
      </x:c>
      <x:c r="H1529" s="0" t="s">
        <x:v>81</x:v>
      </x:c>
      <x:c r="I1529" s="0" t="s">
        <x:v>59</x:v>
      </x:c>
      <x:c r="J1529" s="0" t="s">
        <x:v>59</x:v>
      </x:c>
      <x:c r="K1529" s="0" t="s">
        <x:v>56</x:v>
      </x:c>
      <x:c r="L1529" s="0">
        <x:v>66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110</x:v>
      </x:c>
      <x:c r="F1530" s="0" t="s">
        <x:v>111</x:v>
      </x:c>
      <x:c r="G1530" s="0" t="s">
        <x:v>80</x:v>
      </x:c>
      <x:c r="H1530" s="0" t="s">
        <x:v>81</x:v>
      </x:c>
      <x:c r="I1530" s="0" t="s">
        <x:v>60</x:v>
      </x:c>
      <x:c r="J1530" s="0" t="s">
        <x:v>60</x:v>
      </x:c>
      <x:c r="K1530" s="0" t="s">
        <x:v>56</x:v>
      </x:c>
      <x:c r="L1530" s="0">
        <x:v>68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110</x:v>
      </x:c>
      <x:c r="F1531" s="0" t="s">
        <x:v>111</x:v>
      </x:c>
      <x:c r="G1531" s="0" t="s">
        <x:v>80</x:v>
      </x:c>
      <x:c r="H1531" s="0" t="s">
        <x:v>81</x:v>
      </x:c>
      <x:c r="I1531" s="0" t="s">
        <x:v>61</x:v>
      </x:c>
      <x:c r="J1531" s="0" t="s">
        <x:v>61</x:v>
      </x:c>
      <x:c r="K1531" s="0" t="s">
        <x:v>56</x:v>
      </x:c>
      <x:c r="L1531" s="0">
        <x:v>207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110</x:v>
      </x:c>
      <x:c r="F1532" s="0" t="s">
        <x:v>111</x:v>
      </x:c>
      <x:c r="G1532" s="0" t="s">
        <x:v>80</x:v>
      </x:c>
      <x:c r="H1532" s="0" t="s">
        <x:v>81</x:v>
      </x:c>
      <x:c r="I1532" s="0" t="s">
        <x:v>62</x:v>
      </x:c>
      <x:c r="J1532" s="0" t="s">
        <x:v>62</x:v>
      </x:c>
      <x:c r="K1532" s="0" t="s">
        <x:v>56</x:v>
      </x:c>
      <x:c r="L1532" s="0">
        <x:v>180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110</x:v>
      </x:c>
      <x:c r="F1533" s="0" t="s">
        <x:v>111</x:v>
      </x:c>
      <x:c r="G1533" s="0" t="s">
        <x:v>80</x:v>
      </x:c>
      <x:c r="H1533" s="0" t="s">
        <x:v>81</x:v>
      </x:c>
      <x:c r="I1533" s="0" t="s">
        <x:v>63</x:v>
      </x:c>
      <x:c r="J1533" s="0" t="s">
        <x:v>63</x:v>
      </x:c>
      <x:c r="K1533" s="0" t="s">
        <x:v>56</x:v>
      </x:c>
      <x:c r="L1533" s="0">
        <x:v>273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110</x:v>
      </x:c>
      <x:c r="F1534" s="0" t="s">
        <x:v>111</x:v>
      </x:c>
      <x:c r="G1534" s="0" t="s">
        <x:v>80</x:v>
      </x:c>
      <x:c r="H1534" s="0" t="s">
        <x:v>81</x:v>
      </x:c>
      <x:c r="I1534" s="0" t="s">
        <x:v>64</x:v>
      </x:c>
      <x:c r="J1534" s="0" t="s">
        <x:v>64</x:v>
      </x:c>
      <x:c r="K1534" s="0" t="s">
        <x:v>56</x:v>
      </x:c>
      <x:c r="L1534" s="0">
        <x:v>319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110</x:v>
      </x:c>
      <x:c r="F1535" s="0" t="s">
        <x:v>111</x:v>
      </x:c>
      <x:c r="G1535" s="0" t="s">
        <x:v>80</x:v>
      </x:c>
      <x:c r="H1535" s="0" t="s">
        <x:v>81</x:v>
      </x:c>
      <x:c r="I1535" s="0" t="s">
        <x:v>65</x:v>
      </x:c>
      <x:c r="J1535" s="0" t="s">
        <x:v>65</x:v>
      </x:c>
      <x:c r="K1535" s="0" t="s">
        <x:v>56</x:v>
      </x:c>
      <x:c r="L1535" s="0">
        <x:v>482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110</x:v>
      </x:c>
      <x:c r="F1536" s="0" t="s">
        <x:v>111</x:v>
      </x:c>
      <x:c r="G1536" s="0" t="s">
        <x:v>80</x:v>
      </x:c>
      <x:c r="H1536" s="0" t="s">
        <x:v>81</x:v>
      </x:c>
      <x:c r="I1536" s="0" t="s">
        <x:v>66</x:v>
      </x:c>
      <x:c r="J1536" s="0" t="s">
        <x:v>66</x:v>
      </x:c>
      <x:c r="K1536" s="0" t="s">
        <x:v>56</x:v>
      </x:c>
      <x:c r="L1536" s="0">
        <x:v>320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110</x:v>
      </x:c>
      <x:c r="F1537" s="0" t="s">
        <x:v>111</x:v>
      </x:c>
      <x:c r="G1537" s="0" t="s">
        <x:v>80</x:v>
      </x:c>
      <x:c r="H1537" s="0" t="s">
        <x:v>81</x:v>
      </x:c>
      <x:c r="I1537" s="0" t="s">
        <x:v>67</x:v>
      </x:c>
      <x:c r="J1537" s="0" t="s">
        <x:v>67</x:v>
      </x:c>
      <x:c r="K1537" s="0" t="s">
        <x:v>56</x:v>
      </x:c>
      <x:c r="L1537" s="0">
        <x:v>303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112</x:v>
      </x:c>
      <x:c r="F1538" s="0" t="s">
        <x:v>113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219416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112</x:v>
      </x:c>
      <x:c r="F1539" s="0" t="s">
        <x:v>113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258960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112</x:v>
      </x:c>
      <x:c r="F1540" s="0" t="s">
        <x:v>113</x:v>
      </x:c>
      <x:c r="G1540" s="0" t="s">
        <x:v>50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367624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112</x:v>
      </x:c>
      <x:c r="F1541" s="0" t="s">
        <x:v>113</x:v>
      </x:c>
      <x:c r="G1541" s="0" t="s">
        <x:v>50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437152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112</x:v>
      </x:c>
      <x:c r="F1542" s="0" t="s">
        <x:v>113</x:v>
      </x:c>
      <x:c r="G1542" s="0" t="s">
        <x:v>50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598779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112</x:v>
      </x:c>
      <x:c r="F1543" s="0" t="s">
        <x:v>113</x:v>
      </x:c>
      <x:c r="G1543" s="0" t="s">
        <x:v>50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823710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112</x:v>
      </x:c>
      <x:c r="F1544" s="0" t="s">
        <x:v>113</x:v>
      </x:c>
      <x:c r="G1544" s="0" t="s">
        <x:v>50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856796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112</x:v>
      </x:c>
      <x:c r="F1545" s="0" t="s">
        <x:v>113</x:v>
      </x:c>
      <x:c r="G1545" s="0" t="s">
        <x:v>50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912023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112</x:v>
      </x:c>
      <x:c r="F1546" s="0" t="s">
        <x:v>113</x:v>
      </x:c>
      <x:c r="G1546" s="0" t="s">
        <x:v>50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879085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112</x:v>
      </x:c>
      <x:c r="F1547" s="0" t="s">
        <x:v>113</x:v>
      </x:c>
      <x:c r="G1547" s="0" t="s">
        <x:v>50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879057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112</x:v>
      </x:c>
      <x:c r="F1548" s="0" t="s">
        <x:v>113</x:v>
      </x:c>
      <x:c r="G1548" s="0" t="s">
        <x:v>50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795672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112</x:v>
      </x:c>
      <x:c r="F1549" s="0" t="s">
        <x:v>113</x:v>
      </x:c>
      <x:c r="G1549" s="0" t="s">
        <x:v>50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773406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112</x:v>
      </x:c>
      <x:c r="F1550" s="0" t="s">
        <x:v>113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202246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112</x:v>
      </x:c>
      <x:c r="F1551" s="0" t="s">
        <x:v>113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241976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112</x:v>
      </x:c>
      <x:c r="F1552" s="0" t="s">
        <x:v>113</x:v>
      </x:c>
      <x:c r="G1552" s="0" t="s">
        <x:v>68</x:v>
      </x:c>
      <x:c r="H1552" s="0" t="s">
        <x:v>69</x:v>
      </x:c>
      <x:c r="I1552" s="0" t="s">
        <x:v>58</x:v>
      </x:c>
      <x:c r="J1552" s="0" t="s">
        <x:v>58</x:v>
      </x:c>
      <x:c r="K1552" s="0" t="s">
        <x:v>56</x:v>
      </x:c>
      <x:c r="L1552" s="0">
        <x:v>350792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112</x:v>
      </x:c>
      <x:c r="F1553" s="0" t="s">
        <x:v>113</x:v>
      </x:c>
      <x:c r="G1553" s="0" t="s">
        <x:v>68</x:v>
      </x:c>
      <x:c r="H1553" s="0" t="s">
        <x:v>69</x:v>
      </x:c>
      <x:c r="I1553" s="0" t="s">
        <x:v>59</x:v>
      </x:c>
      <x:c r="J1553" s="0" t="s">
        <x:v>59</x:v>
      </x:c>
      <x:c r="K1553" s="0" t="s">
        <x:v>56</x:v>
      </x:c>
      <x:c r="L1553" s="0">
        <x:v>419501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112</x:v>
      </x:c>
      <x:c r="F1554" s="0" t="s">
        <x:v>113</x:v>
      </x:c>
      <x:c r="G1554" s="0" t="s">
        <x:v>68</x:v>
      </x:c>
      <x:c r="H1554" s="0" t="s">
        <x:v>69</x:v>
      </x:c>
      <x:c r="I1554" s="0" t="s">
        <x:v>60</x:v>
      </x:c>
      <x:c r="J1554" s="0" t="s">
        <x:v>60</x:v>
      </x:c>
      <x:c r="K1554" s="0" t="s">
        <x:v>56</x:v>
      </x:c>
      <x:c r="L1554" s="0">
        <x:v>574523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112</x:v>
      </x:c>
      <x:c r="F1555" s="0" t="s">
        <x:v>113</x:v>
      </x:c>
      <x:c r="G1555" s="0" t="s">
        <x:v>68</x:v>
      </x:c>
      <x:c r="H1555" s="0" t="s">
        <x:v>69</x:v>
      </x:c>
      <x:c r="I1555" s="0" t="s">
        <x:v>61</x:v>
      </x:c>
      <x:c r="J1555" s="0" t="s">
        <x:v>61</x:v>
      </x:c>
      <x:c r="K1555" s="0" t="s">
        <x:v>56</x:v>
      </x:c>
      <x:c r="L1555" s="0">
        <x:v>796204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112</x:v>
      </x:c>
      <x:c r="F1556" s="0" t="s">
        <x:v>113</x:v>
      </x:c>
      <x:c r="G1556" s="0" t="s">
        <x:v>68</x:v>
      </x:c>
      <x:c r="H1556" s="0" t="s">
        <x:v>69</x:v>
      </x:c>
      <x:c r="I1556" s="0" t="s">
        <x:v>62</x:v>
      </x:c>
      <x:c r="J1556" s="0" t="s">
        <x:v>62</x:v>
      </x:c>
      <x:c r="K1556" s="0" t="s">
        <x:v>56</x:v>
      </x:c>
      <x:c r="L1556" s="0">
        <x:v>807600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112</x:v>
      </x:c>
      <x:c r="F1557" s="0" t="s">
        <x:v>113</x:v>
      </x:c>
      <x:c r="G1557" s="0" t="s">
        <x:v>68</x:v>
      </x:c>
      <x:c r="H1557" s="0" t="s">
        <x:v>69</x:v>
      </x:c>
      <x:c r="I1557" s="0" t="s">
        <x:v>63</x:v>
      </x:c>
      <x:c r="J1557" s="0" t="s">
        <x:v>63</x:v>
      </x:c>
      <x:c r="K1557" s="0" t="s">
        <x:v>56</x:v>
      </x:c>
      <x:c r="L1557" s="0">
        <x:v>863794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112</x:v>
      </x:c>
      <x:c r="F1558" s="0" t="s">
        <x:v>113</x:v>
      </x:c>
      <x:c r="G1558" s="0" t="s">
        <x:v>68</x:v>
      </x:c>
      <x:c r="H1558" s="0" t="s">
        <x:v>69</x:v>
      </x:c>
      <x:c r="I1558" s="0" t="s">
        <x:v>64</x:v>
      </x:c>
      <x:c r="J1558" s="0" t="s">
        <x:v>64</x:v>
      </x:c>
      <x:c r="K1558" s="0" t="s">
        <x:v>56</x:v>
      </x:c>
      <x:c r="L1558" s="0">
        <x:v>831687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112</x:v>
      </x:c>
      <x:c r="F1559" s="0" t="s">
        <x:v>113</x:v>
      </x:c>
      <x:c r="G1559" s="0" t="s">
        <x:v>68</x:v>
      </x:c>
      <x:c r="H1559" s="0" t="s">
        <x:v>69</x:v>
      </x:c>
      <x:c r="I1559" s="0" t="s">
        <x:v>65</x:v>
      </x:c>
      <x:c r="J1559" s="0" t="s">
        <x:v>65</x:v>
      </x:c>
      <x:c r="K1559" s="0" t="s">
        <x:v>56</x:v>
      </x:c>
      <x:c r="L1559" s="0">
        <x:v>831337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112</x:v>
      </x:c>
      <x:c r="F1560" s="0" t="s">
        <x:v>113</x:v>
      </x:c>
      <x:c r="G1560" s="0" t="s">
        <x:v>68</x:v>
      </x:c>
      <x:c r="H1560" s="0" t="s">
        <x:v>69</x:v>
      </x:c>
      <x:c r="I1560" s="0" t="s">
        <x:v>66</x:v>
      </x:c>
      <x:c r="J1560" s="0" t="s">
        <x:v>66</x:v>
      </x:c>
      <x:c r="K1560" s="0" t="s">
        <x:v>56</x:v>
      </x:c>
      <x:c r="L1560" s="0">
        <x:v>745246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112</x:v>
      </x:c>
      <x:c r="F1561" s="0" t="s">
        <x:v>113</x:v>
      </x:c>
      <x:c r="G1561" s="0" t="s">
        <x:v>68</x:v>
      </x:c>
      <x:c r="H1561" s="0" t="s">
        <x:v>69</x:v>
      </x:c>
      <x:c r="I1561" s="0" t="s">
        <x:v>67</x:v>
      </x:c>
      <x:c r="J1561" s="0" t="s">
        <x:v>67</x:v>
      </x:c>
      <x:c r="K1561" s="0" t="s">
        <x:v>56</x:v>
      </x:c>
      <x:c r="L1561" s="0">
        <x:v>719834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112</x:v>
      </x:c>
      <x:c r="F1562" s="0" t="s">
        <x:v>113</x:v>
      </x:c>
      <x:c r="G1562" s="0" t="s">
        <x:v>70</x:v>
      </x:c>
      <x:c r="H1562" s="0" t="s">
        <x:v>71</x:v>
      </x:c>
      <x:c r="I1562" s="0" t="s">
        <x:v>55</x:v>
      </x:c>
      <x:c r="J1562" s="0" t="s">
        <x:v>55</x:v>
      </x:c>
      <x:c r="K1562" s="0" t="s">
        <x:v>56</x:v>
      </x:c>
      <x:c r="L1562" s="0">
        <x:v>17170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112</x:v>
      </x:c>
      <x:c r="F1563" s="0" t="s">
        <x:v>113</x:v>
      </x:c>
      <x:c r="G1563" s="0" t="s">
        <x:v>70</x:v>
      </x:c>
      <x:c r="H1563" s="0" t="s">
        <x:v>71</x:v>
      </x:c>
      <x:c r="I1563" s="0" t="s">
        <x:v>57</x:v>
      </x:c>
      <x:c r="J1563" s="0" t="s">
        <x:v>57</x:v>
      </x:c>
      <x:c r="K1563" s="0" t="s">
        <x:v>56</x:v>
      </x:c>
      <x:c r="L1563" s="0">
        <x:v>16985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58</x:v>
      </x:c>
      <x:c r="J1564" s="0" t="s">
        <x:v>58</x:v>
      </x:c>
      <x:c r="K1564" s="0" t="s">
        <x:v>56</x:v>
      </x:c>
      <x:c r="L1564" s="0">
        <x:v>16832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112</x:v>
      </x:c>
      <x:c r="F1565" s="0" t="s">
        <x:v>113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56</x:v>
      </x:c>
      <x:c r="L1565" s="0">
        <x:v>17651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112</x:v>
      </x:c>
      <x:c r="F1566" s="0" t="s">
        <x:v>113</x:v>
      </x:c>
      <x:c r="G1566" s="0" t="s">
        <x:v>70</x:v>
      </x:c>
      <x:c r="H1566" s="0" t="s">
        <x:v>71</x:v>
      </x:c>
      <x:c r="I1566" s="0" t="s">
        <x:v>60</x:v>
      </x:c>
      <x:c r="J1566" s="0" t="s">
        <x:v>60</x:v>
      </x:c>
      <x:c r="K1566" s="0" t="s">
        <x:v>56</x:v>
      </x:c>
      <x:c r="L1566" s="0">
        <x:v>24255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112</x:v>
      </x:c>
      <x:c r="F1567" s="0" t="s">
        <x:v>113</x:v>
      </x:c>
      <x:c r="G1567" s="0" t="s">
        <x:v>70</x:v>
      </x:c>
      <x:c r="H1567" s="0" t="s">
        <x:v>71</x:v>
      </x:c>
      <x:c r="I1567" s="0" t="s">
        <x:v>61</x:v>
      </x:c>
      <x:c r="J1567" s="0" t="s">
        <x:v>61</x:v>
      </x:c>
      <x:c r="K1567" s="0" t="s">
        <x:v>56</x:v>
      </x:c>
      <x:c r="L1567" s="0">
        <x:v>27507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112</x:v>
      </x:c>
      <x:c r="F1568" s="0" t="s">
        <x:v>113</x:v>
      </x:c>
      <x:c r="G1568" s="0" t="s">
        <x:v>70</x:v>
      </x:c>
      <x:c r="H1568" s="0" t="s">
        <x:v>71</x:v>
      </x:c>
      <x:c r="I1568" s="0" t="s">
        <x:v>62</x:v>
      </x:c>
      <x:c r="J1568" s="0" t="s">
        <x:v>62</x:v>
      </x:c>
      <x:c r="K1568" s="0" t="s">
        <x:v>56</x:v>
      </x:c>
      <x:c r="L1568" s="0">
        <x:v>27852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112</x:v>
      </x:c>
      <x:c r="F1569" s="0" t="s">
        <x:v>113</x:v>
      </x:c>
      <x:c r="G1569" s="0" t="s">
        <x:v>70</x:v>
      </x:c>
      <x:c r="H1569" s="0" t="s">
        <x:v>71</x:v>
      </x:c>
      <x:c r="I1569" s="0" t="s">
        <x:v>63</x:v>
      </x:c>
      <x:c r="J1569" s="0" t="s">
        <x:v>63</x:v>
      </x:c>
      <x:c r="K1569" s="0" t="s">
        <x:v>56</x:v>
      </x:c>
      <x:c r="L1569" s="0">
        <x:v>29191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112</x:v>
      </x:c>
      <x:c r="F1570" s="0" t="s">
        <x:v>113</x:v>
      </x:c>
      <x:c r="G1570" s="0" t="s">
        <x:v>70</x:v>
      </x:c>
      <x:c r="H1570" s="0" t="s">
        <x:v>71</x:v>
      </x:c>
      <x:c r="I1570" s="0" t="s">
        <x:v>64</x:v>
      </x:c>
      <x:c r="J1570" s="0" t="s">
        <x:v>64</x:v>
      </x:c>
      <x:c r="K1570" s="0" t="s">
        <x:v>56</x:v>
      </x:c>
      <x:c r="L1570" s="0">
        <x:v>29326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112</x:v>
      </x:c>
      <x:c r="F1571" s="0" t="s">
        <x:v>113</x:v>
      </x:c>
      <x:c r="G1571" s="0" t="s">
        <x:v>70</x:v>
      </x:c>
      <x:c r="H1571" s="0" t="s">
        <x:v>71</x:v>
      </x:c>
      <x:c r="I1571" s="0" t="s">
        <x:v>65</x:v>
      </x:c>
      <x:c r="J1571" s="0" t="s">
        <x:v>65</x:v>
      </x:c>
      <x:c r="K1571" s="0" t="s">
        <x:v>56</x:v>
      </x:c>
      <x:c r="L1571" s="0">
        <x:v>29726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112</x:v>
      </x:c>
      <x:c r="F1572" s="0" t="s">
        <x:v>113</x:v>
      </x:c>
      <x:c r="G1572" s="0" t="s">
        <x:v>70</x:v>
      </x:c>
      <x:c r="H1572" s="0" t="s">
        <x:v>71</x:v>
      </x:c>
      <x:c r="I1572" s="0" t="s">
        <x:v>66</x:v>
      </x:c>
      <x:c r="J1572" s="0" t="s">
        <x:v>66</x:v>
      </x:c>
      <x:c r="K1572" s="0" t="s">
        <x:v>56</x:v>
      </x:c>
      <x:c r="L1572" s="0">
        <x:v>31664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112</x:v>
      </x:c>
      <x:c r="F1573" s="0" t="s">
        <x:v>113</x:v>
      </x:c>
      <x:c r="G1573" s="0" t="s">
        <x:v>70</x:v>
      </x:c>
      <x:c r="H1573" s="0" t="s">
        <x:v>71</x:v>
      </x:c>
      <x:c r="I1573" s="0" t="s">
        <x:v>67</x:v>
      </x:c>
      <x:c r="J1573" s="0" t="s">
        <x:v>67</x:v>
      </x:c>
      <x:c r="K1573" s="0" t="s">
        <x:v>56</x:v>
      </x:c>
      <x:c r="L1573" s="0">
        <x:v>34269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112</x:v>
      </x:c>
      <x:c r="F1574" s="0" t="s">
        <x:v>113</x:v>
      </x:c>
      <x:c r="G1574" s="0" t="s">
        <x:v>72</x:v>
      </x:c>
      <x:c r="H1574" s="0" t="s">
        <x:v>73</x:v>
      </x:c>
      <x:c r="I1574" s="0" t="s">
        <x:v>55</x:v>
      </x:c>
      <x:c r="J1574" s="0" t="s">
        <x:v>55</x:v>
      </x:c>
      <x:c r="K1574" s="0" t="s">
        <x:v>56</x:v>
      </x:c>
      <x:c r="L1574" s="0">
        <x:v>10806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112</x:v>
      </x:c>
      <x:c r="F1575" s="0" t="s">
        <x:v>113</x:v>
      </x:c>
      <x:c r="G1575" s="0" t="s">
        <x:v>72</x:v>
      </x:c>
      <x:c r="H1575" s="0" t="s">
        <x:v>73</x:v>
      </x:c>
      <x:c r="I1575" s="0" t="s">
        <x:v>57</x:v>
      </x:c>
      <x:c r="J1575" s="0" t="s">
        <x:v>57</x:v>
      </x:c>
      <x:c r="K1575" s="0" t="s">
        <x:v>56</x:v>
      </x:c>
      <x:c r="L1575" s="0">
        <x:v>12534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112</x:v>
      </x:c>
      <x:c r="F1576" s="0" t="s">
        <x:v>113</x:v>
      </x:c>
      <x:c r="G1576" s="0" t="s">
        <x:v>72</x:v>
      </x:c>
      <x:c r="H1576" s="0" t="s">
        <x:v>73</x:v>
      </x:c>
      <x:c r="I1576" s="0" t="s">
        <x:v>58</x:v>
      </x:c>
      <x:c r="J1576" s="0" t="s">
        <x:v>58</x:v>
      </x:c>
      <x:c r="K1576" s="0" t="s">
        <x:v>56</x:v>
      </x:c>
      <x:c r="L1576" s="0">
        <x:v>16040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112</x:v>
      </x:c>
      <x:c r="F1577" s="0" t="s">
        <x:v>113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56</x:v>
      </x:c>
      <x:c r="L1577" s="0">
        <x:v>15998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112</x:v>
      </x:c>
      <x:c r="F1578" s="0" t="s">
        <x:v>113</x:v>
      </x:c>
      <x:c r="G1578" s="0" t="s">
        <x:v>72</x:v>
      </x:c>
      <x:c r="H1578" s="0" t="s">
        <x:v>73</x:v>
      </x:c>
      <x:c r="I1578" s="0" t="s">
        <x:v>60</x:v>
      </x:c>
      <x:c r="J1578" s="0" t="s">
        <x:v>60</x:v>
      </x:c>
      <x:c r="K1578" s="0" t="s">
        <x:v>56</x:v>
      </x:c>
      <x:c r="L1578" s="0">
        <x:v>18169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112</x:v>
      </x:c>
      <x:c r="F1579" s="0" t="s">
        <x:v>113</x:v>
      </x:c>
      <x:c r="G1579" s="0" t="s">
        <x:v>72</x:v>
      </x:c>
      <x:c r="H1579" s="0" t="s">
        <x:v>73</x:v>
      </x:c>
      <x:c r="I1579" s="0" t="s">
        <x:v>61</x:v>
      </x:c>
      <x:c r="J1579" s="0" t="s">
        <x:v>61</x:v>
      </x:c>
      <x:c r="K1579" s="0" t="s">
        <x:v>56</x:v>
      </x:c>
      <x:c r="L1579" s="0">
        <x:v>20816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112</x:v>
      </x:c>
      <x:c r="F1580" s="0" t="s">
        <x:v>113</x:v>
      </x:c>
      <x:c r="G1580" s="0" t="s">
        <x:v>72</x:v>
      </x:c>
      <x:c r="H1580" s="0" t="s">
        <x:v>73</x:v>
      </x:c>
      <x:c r="I1580" s="0" t="s">
        <x:v>62</x:v>
      </x:c>
      <x:c r="J1580" s="0" t="s">
        <x:v>62</x:v>
      </x:c>
      <x:c r="K1580" s="0" t="s">
        <x:v>56</x:v>
      </x:c>
      <x:c r="L1580" s="0">
        <x:v>21344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112</x:v>
      </x:c>
      <x:c r="F1581" s="0" t="s">
        <x:v>113</x:v>
      </x:c>
      <x:c r="G1581" s="0" t="s">
        <x:v>72</x:v>
      </x:c>
      <x:c r="H1581" s="0" t="s">
        <x:v>73</x:v>
      </x:c>
      <x:c r="I1581" s="0" t="s">
        <x:v>63</x:v>
      </x:c>
      <x:c r="J1581" s="0" t="s">
        <x:v>63</x:v>
      </x:c>
      <x:c r="K1581" s="0" t="s">
        <x:v>56</x:v>
      </x:c>
      <x:c r="L1581" s="0">
        <x:v>19039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112</x:v>
      </x:c>
      <x:c r="F1582" s="0" t="s">
        <x:v>113</x:v>
      </x:c>
      <x:c r="G1582" s="0" t="s">
        <x:v>72</x:v>
      </x:c>
      <x:c r="H1582" s="0" t="s">
        <x:v>73</x:v>
      </x:c>
      <x:c r="I1582" s="0" t="s">
        <x:v>64</x:v>
      </x:c>
      <x:c r="J1582" s="0" t="s">
        <x:v>64</x:v>
      </x:c>
      <x:c r="K1582" s="0" t="s">
        <x:v>56</x:v>
      </x:c>
      <x:c r="L1582" s="0">
        <x:v>18072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112</x:v>
      </x:c>
      <x:c r="F1583" s="0" t="s">
        <x:v>113</x:v>
      </x:c>
      <x:c r="G1583" s="0" t="s">
        <x:v>72</x:v>
      </x:c>
      <x:c r="H1583" s="0" t="s">
        <x:v>73</x:v>
      </x:c>
      <x:c r="I1583" s="0" t="s">
        <x:v>65</x:v>
      </x:c>
      <x:c r="J1583" s="0" t="s">
        <x:v>65</x:v>
      </x:c>
      <x:c r="K1583" s="0" t="s">
        <x:v>56</x:v>
      </x:c>
      <x:c r="L1583" s="0">
        <x:v>17994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112</x:v>
      </x:c>
      <x:c r="F1584" s="0" t="s">
        <x:v>113</x:v>
      </x:c>
      <x:c r="G1584" s="0" t="s">
        <x:v>72</x:v>
      </x:c>
      <x:c r="H1584" s="0" t="s">
        <x:v>73</x:v>
      </x:c>
      <x:c r="I1584" s="0" t="s">
        <x:v>66</x:v>
      </x:c>
      <x:c r="J1584" s="0" t="s">
        <x:v>66</x:v>
      </x:c>
      <x:c r="K1584" s="0" t="s">
        <x:v>56</x:v>
      </x:c>
      <x:c r="L1584" s="0">
        <x:v>18762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112</x:v>
      </x:c>
      <x:c r="F1585" s="0" t="s">
        <x:v>113</x:v>
      </x:c>
      <x:c r="G1585" s="0" t="s">
        <x:v>72</x:v>
      </x:c>
      <x:c r="H1585" s="0" t="s">
        <x:v>73</x:v>
      </x:c>
      <x:c r="I1585" s="0" t="s">
        <x:v>67</x:v>
      </x:c>
      <x:c r="J1585" s="0" t="s">
        <x:v>67</x:v>
      </x:c>
      <x:c r="K1585" s="0" t="s">
        <x:v>56</x:v>
      </x:c>
      <x:c r="L1585" s="0">
        <x:v>19303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112</x:v>
      </x:c>
      <x:c r="F1586" s="0" t="s">
        <x:v>113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200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112</x:v>
      </x:c>
      <x:c r="F1587" s="0" t="s">
        <x:v>113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140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112</x:v>
      </x:c>
      <x:c r="F1588" s="0" t="s">
        <x:v>113</x:v>
      </x:c>
      <x:c r="G1588" s="0" t="s">
        <x:v>74</x:v>
      </x:c>
      <x:c r="H1588" s="0" t="s">
        <x:v>75</x:v>
      </x:c>
      <x:c r="I1588" s="0" t="s">
        <x:v>58</x:v>
      </x:c>
      <x:c r="J1588" s="0" t="s">
        <x:v>58</x:v>
      </x:c>
      <x:c r="K1588" s="0" t="s">
        <x:v>56</x:v>
      </x:c>
      <x:c r="L1588" s="0">
        <x:v>85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112</x:v>
      </x:c>
      <x:c r="F1589" s="0" t="s">
        <x:v>113</x:v>
      </x:c>
      <x:c r="G1589" s="0" t="s">
        <x:v>74</x:v>
      </x:c>
      <x:c r="H1589" s="0" t="s">
        <x:v>75</x:v>
      </x:c>
      <x:c r="I1589" s="0" t="s">
        <x:v>59</x:v>
      </x:c>
      <x:c r="J1589" s="0" t="s">
        <x:v>59</x:v>
      </x:c>
      <x:c r="K1589" s="0" t="s">
        <x:v>56</x:v>
      </x:c>
      <x:c r="L1589" s="0">
        <x:v>871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112</x:v>
      </x:c>
      <x:c r="F1590" s="0" t="s">
        <x:v>113</x:v>
      </x:c>
      <x:c r="G1590" s="0" t="s">
        <x:v>74</x:v>
      </x:c>
      <x:c r="H1590" s="0" t="s">
        <x:v>75</x:v>
      </x:c>
      <x:c r="I1590" s="0" t="s">
        <x:v>60</x:v>
      </x:c>
      <x:c r="J1590" s="0" t="s">
        <x:v>60</x:v>
      </x:c>
      <x:c r="K1590" s="0" t="s">
        <x:v>56</x:v>
      </x:c>
      <x:c r="L1590" s="0">
        <x:v>1759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112</x:v>
      </x:c>
      <x:c r="F1591" s="0" t="s">
        <x:v>113</x:v>
      </x:c>
      <x:c r="G1591" s="0" t="s">
        <x:v>74</x:v>
      </x:c>
      <x:c r="H1591" s="0" t="s">
        <x:v>75</x:v>
      </x:c>
      <x:c r="I1591" s="0" t="s">
        <x:v>61</x:v>
      </x:c>
      <x:c r="J1591" s="0" t="s">
        <x:v>61</x:v>
      </x:c>
      <x:c r="K1591" s="0" t="s">
        <x:v>56</x:v>
      </x:c>
      <x:c r="L1591" s="0">
        <x:v>1689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112</x:v>
      </x:c>
      <x:c r="F1592" s="0" t="s">
        <x:v>113</x:v>
      </x:c>
      <x:c r="G1592" s="0" t="s">
        <x:v>74</x:v>
      </x:c>
      <x:c r="H1592" s="0" t="s">
        <x:v>75</x:v>
      </x:c>
      <x:c r="I1592" s="0" t="s">
        <x:v>62</x:v>
      </x:c>
      <x:c r="J1592" s="0" t="s">
        <x:v>62</x:v>
      </x:c>
      <x:c r="K1592" s="0" t="s">
        <x:v>56</x:v>
      </x:c>
      <x:c r="L1592" s="0">
        <x:v>2142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112</x:v>
      </x:c>
      <x:c r="F1593" s="0" t="s">
        <x:v>113</x:v>
      </x:c>
      <x:c r="G1593" s="0" t="s">
        <x:v>74</x:v>
      </x:c>
      <x:c r="H1593" s="0" t="s">
        <x:v>75</x:v>
      </x:c>
      <x:c r="I1593" s="0" t="s">
        <x:v>63</x:v>
      </x:c>
      <x:c r="J1593" s="0" t="s">
        <x:v>63</x:v>
      </x:c>
      <x:c r="K1593" s="0" t="s">
        <x:v>56</x:v>
      </x:c>
      <x:c r="L1593" s="0">
        <x:v>1999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112</x:v>
      </x:c>
      <x:c r="F1594" s="0" t="s">
        <x:v>113</x:v>
      </x:c>
      <x:c r="G1594" s="0" t="s">
        <x:v>74</x:v>
      </x:c>
      <x:c r="H1594" s="0" t="s">
        <x:v>75</x:v>
      </x:c>
      <x:c r="I1594" s="0" t="s">
        <x:v>64</x:v>
      </x:c>
      <x:c r="J1594" s="0" t="s">
        <x:v>64</x:v>
      </x:c>
      <x:c r="K1594" s="0" t="s">
        <x:v>56</x:v>
      </x:c>
      <x:c r="L1594" s="0">
        <x:v>1776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112</x:v>
      </x:c>
      <x:c r="F1595" s="0" t="s">
        <x:v>113</x:v>
      </x:c>
      <x:c r="G1595" s="0" t="s">
        <x:v>74</x:v>
      </x:c>
      <x:c r="H1595" s="0" t="s">
        <x:v>75</x:v>
      </x:c>
      <x:c r="I1595" s="0" t="s">
        <x:v>65</x:v>
      </x:c>
      <x:c r="J1595" s="0" t="s">
        <x:v>65</x:v>
      </x:c>
      <x:c r="K1595" s="0" t="s">
        <x:v>56</x:v>
      </x:c>
      <x:c r="L1595" s="0">
        <x:v>1612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112</x:v>
      </x:c>
      <x:c r="F1596" s="0" t="s">
        <x:v>113</x:v>
      </x:c>
      <x:c r="G1596" s="0" t="s">
        <x:v>74</x:v>
      </x:c>
      <x:c r="H1596" s="0" t="s">
        <x:v>75</x:v>
      </x:c>
      <x:c r="I1596" s="0" t="s">
        <x:v>66</x:v>
      </x:c>
      <x:c r="J1596" s="0" t="s">
        <x:v>66</x:v>
      </x:c>
      <x:c r="K1596" s="0" t="s">
        <x:v>56</x:v>
      </x:c>
      <x:c r="L1596" s="0">
        <x:v>1986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112</x:v>
      </x:c>
      <x:c r="F1597" s="0" t="s">
        <x:v>113</x:v>
      </x:c>
      <x:c r="G1597" s="0" t="s">
        <x:v>74</x:v>
      </x:c>
      <x:c r="H1597" s="0" t="s">
        <x:v>75</x:v>
      </x:c>
      <x:c r="I1597" s="0" t="s">
        <x:v>67</x:v>
      </x:c>
      <x:c r="J1597" s="0" t="s">
        <x:v>67</x:v>
      </x:c>
      <x:c r="K1597" s="0" t="s">
        <x:v>56</x:v>
      </x:c>
      <x:c r="L1597" s="0">
        <x:v>2649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112</x:v>
      </x:c>
      <x:c r="F1598" s="0" t="s">
        <x:v>113</x:v>
      </x:c>
      <x:c r="G1598" s="0" t="s">
        <x:v>76</x:v>
      </x:c>
      <x:c r="H1598" s="0" t="s">
        <x:v>77</x:v>
      </x:c>
      <x:c r="I1598" s="0" t="s">
        <x:v>55</x:v>
      </x:c>
      <x:c r="J1598" s="0" t="s">
        <x:v>55</x:v>
      </x:c>
      <x:c r="K1598" s="0" t="s">
        <x:v>56</x:v>
      </x:c>
      <x:c r="L1598" s="0">
        <x:v>6184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112</x:v>
      </x:c>
      <x:c r="F1599" s="0" t="s">
        <x:v>113</x:v>
      </x:c>
      <x:c r="G1599" s="0" t="s">
        <x:v>76</x:v>
      </x:c>
      <x:c r="H1599" s="0" t="s">
        <x:v>77</x:v>
      </x:c>
      <x:c r="I1599" s="0" t="s">
        <x:v>57</x:v>
      </x:c>
      <x:c r="J1599" s="0" t="s">
        <x:v>57</x:v>
      </x:c>
      <x:c r="K1599" s="0" t="s">
        <x:v>56</x:v>
      </x:c>
      <x:c r="L1599" s="0">
        <x:v>6674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112</x:v>
      </x:c>
      <x:c r="F1600" s="0" t="s">
        <x:v>113</x:v>
      </x:c>
      <x:c r="G1600" s="0" t="s">
        <x:v>76</x:v>
      </x:c>
      <x:c r="H1600" s="0" t="s">
        <x:v>77</x:v>
      </x:c>
      <x:c r="I1600" s="0" t="s">
        <x:v>58</x:v>
      </x:c>
      <x:c r="J1600" s="0" t="s">
        <x:v>58</x:v>
      </x:c>
      <x:c r="K1600" s="0" t="s">
        <x:v>56</x:v>
      </x:c>
      <x:c r="L1600" s="0">
        <x:v>8837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112</x:v>
      </x:c>
      <x:c r="F1601" s="0" t="s">
        <x:v>113</x:v>
      </x:c>
      <x:c r="G1601" s="0" t="s">
        <x:v>76</x:v>
      </x:c>
      <x:c r="H1601" s="0" t="s">
        <x:v>77</x:v>
      </x:c>
      <x:c r="I1601" s="0" t="s">
        <x:v>59</x:v>
      </x:c>
      <x:c r="J1601" s="0" t="s">
        <x:v>59</x:v>
      </x:c>
      <x:c r="K1601" s="0" t="s">
        <x:v>56</x:v>
      </x:c>
      <x:c r="L1601" s="0">
        <x:v>7875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112</x:v>
      </x:c>
      <x:c r="F1602" s="0" t="s">
        <x:v>113</x:v>
      </x:c>
      <x:c r="G1602" s="0" t="s">
        <x:v>76</x:v>
      </x:c>
      <x:c r="H1602" s="0" t="s">
        <x:v>77</x:v>
      </x:c>
      <x:c r="I1602" s="0" t="s">
        <x:v>60</x:v>
      </x:c>
      <x:c r="J1602" s="0" t="s">
        <x:v>60</x:v>
      </x:c>
      <x:c r="K1602" s="0" t="s">
        <x:v>56</x:v>
      </x:c>
      <x:c r="L1602" s="0">
        <x:v>8095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112</x:v>
      </x:c>
      <x:c r="F1603" s="0" t="s">
        <x:v>113</x:v>
      </x:c>
      <x:c r="G1603" s="0" t="s">
        <x:v>76</x:v>
      </x:c>
      <x:c r="H1603" s="0" t="s">
        <x:v>77</x:v>
      </x:c>
      <x:c r="I1603" s="0" t="s">
        <x:v>61</x:v>
      </x:c>
      <x:c r="J1603" s="0" t="s">
        <x:v>61</x:v>
      </x:c>
      <x:c r="K1603" s="0" t="s">
        <x:v>56</x:v>
      </x:c>
      <x:c r="L1603" s="0">
        <x:v>9988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112</x:v>
      </x:c>
      <x:c r="F1604" s="0" t="s">
        <x:v>113</x:v>
      </x:c>
      <x:c r="G1604" s="0" t="s">
        <x:v>76</x:v>
      </x:c>
      <x:c r="H1604" s="0" t="s">
        <x:v>77</x:v>
      </x:c>
      <x:c r="I1604" s="0" t="s">
        <x:v>62</x:v>
      </x:c>
      <x:c r="J1604" s="0" t="s">
        <x:v>62</x:v>
      </x:c>
      <x:c r="K1604" s="0" t="s">
        <x:v>56</x:v>
      </x:c>
      <x:c r="L1604" s="0">
        <x:v>9711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112</x:v>
      </x:c>
      <x:c r="F1605" s="0" t="s">
        <x:v>113</x:v>
      </x:c>
      <x:c r="G1605" s="0" t="s">
        <x:v>76</x:v>
      </x:c>
      <x:c r="H1605" s="0" t="s">
        <x:v>77</x:v>
      </x:c>
      <x:c r="I1605" s="0" t="s">
        <x:v>63</x:v>
      </x:c>
      <x:c r="J1605" s="0" t="s">
        <x:v>63</x:v>
      </x:c>
      <x:c r="K1605" s="0" t="s">
        <x:v>56</x:v>
      </x:c>
      <x:c r="L1605" s="0">
        <x:v>7294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112</x:v>
      </x:c>
      <x:c r="F1606" s="0" t="s">
        <x:v>113</x:v>
      </x:c>
      <x:c r="G1606" s="0" t="s">
        <x:v>76</x:v>
      </x:c>
      <x:c r="H1606" s="0" t="s">
        <x:v>77</x:v>
      </x:c>
      <x:c r="I1606" s="0" t="s">
        <x:v>64</x:v>
      </x:c>
      <x:c r="J1606" s="0" t="s">
        <x:v>64</x:v>
      </x:c>
      <x:c r="K1606" s="0" t="s">
        <x:v>56</x:v>
      </x:c>
      <x:c r="L1606" s="0">
        <x:v>7272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112</x:v>
      </x:c>
      <x:c r="F1607" s="0" t="s">
        <x:v>113</x:v>
      </x:c>
      <x:c r="G1607" s="0" t="s">
        <x:v>76</x:v>
      </x:c>
      <x:c r="H1607" s="0" t="s">
        <x:v>77</x:v>
      </x:c>
      <x:c r="I1607" s="0" t="s">
        <x:v>65</x:v>
      </x:c>
      <x:c r="J1607" s="0" t="s">
        <x:v>65</x:v>
      </x:c>
      <x:c r="K1607" s="0" t="s">
        <x:v>56</x:v>
      </x:c>
      <x:c r="L1607" s="0">
        <x:v>6735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112</x:v>
      </x:c>
      <x:c r="F1608" s="0" t="s">
        <x:v>113</x:v>
      </x:c>
      <x:c r="G1608" s="0" t="s">
        <x:v>76</x:v>
      </x:c>
      <x:c r="H1608" s="0" t="s">
        <x:v>77</x:v>
      </x:c>
      <x:c r="I1608" s="0" t="s">
        <x:v>66</x:v>
      </x:c>
      <x:c r="J1608" s="0" t="s">
        <x:v>66</x:v>
      </x:c>
      <x:c r="K1608" s="0" t="s">
        <x:v>56</x:v>
      </x:c>
      <x:c r="L1608" s="0">
        <x:v>7206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112</x:v>
      </x:c>
      <x:c r="F1609" s="0" t="s">
        <x:v>113</x:v>
      </x:c>
      <x:c r="G1609" s="0" t="s">
        <x:v>76</x:v>
      </x:c>
      <x:c r="H1609" s="0" t="s">
        <x:v>77</x:v>
      </x:c>
      <x:c r="I1609" s="0" t="s">
        <x:v>67</x:v>
      </x:c>
      <x:c r="J1609" s="0" t="s">
        <x:v>67</x:v>
      </x:c>
      <x:c r="K1609" s="0" t="s">
        <x:v>56</x:v>
      </x:c>
      <x:c r="L1609" s="0">
        <x:v>5884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112</x:v>
      </x:c>
      <x:c r="F1610" s="0" t="s">
        <x:v>113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4164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112</x:v>
      </x:c>
      <x:c r="F1611" s="0" t="s">
        <x:v>113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5339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112</x:v>
      </x:c>
      <x:c r="F1612" s="0" t="s">
        <x:v>113</x:v>
      </x:c>
      <x:c r="G1612" s="0" t="s">
        <x:v>78</x:v>
      </x:c>
      <x:c r="H1612" s="0" t="s">
        <x:v>79</x:v>
      </x:c>
      <x:c r="I1612" s="0" t="s">
        <x:v>58</x:v>
      </x:c>
      <x:c r="J1612" s="0" t="s">
        <x:v>58</x:v>
      </x:c>
      <x:c r="K1612" s="0" t="s">
        <x:v>56</x:v>
      </x:c>
      <x:c r="L1612" s="0">
        <x:v>6609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112</x:v>
      </x:c>
      <x:c r="F1613" s="0" t="s">
        <x:v>113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56</x:v>
      </x:c>
      <x:c r="L1613" s="0">
        <x:v>6992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112</x:v>
      </x:c>
      <x:c r="F1614" s="0" t="s">
        <x:v>113</x:v>
      </x:c>
      <x:c r="G1614" s="0" t="s">
        <x:v>78</x:v>
      </x:c>
      <x:c r="H1614" s="0" t="s">
        <x:v>79</x:v>
      </x:c>
      <x:c r="I1614" s="0" t="s">
        <x:v>60</x:v>
      </x:c>
      <x:c r="J1614" s="0" t="s">
        <x:v>60</x:v>
      </x:c>
      <x:c r="K1614" s="0" t="s">
        <x:v>56</x:v>
      </x:c>
      <x:c r="L1614" s="0">
        <x:v>7824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112</x:v>
      </x:c>
      <x:c r="F1615" s="0" t="s">
        <x:v>113</x:v>
      </x:c>
      <x:c r="G1615" s="0" t="s">
        <x:v>78</x:v>
      </x:c>
      <x:c r="H1615" s="0" t="s">
        <x:v>79</x:v>
      </x:c>
      <x:c r="I1615" s="0" t="s">
        <x:v>61</x:v>
      </x:c>
      <x:c r="J1615" s="0" t="s">
        <x:v>61</x:v>
      </x:c>
      <x:c r="K1615" s="0" t="s">
        <x:v>56</x:v>
      </x:c>
      <x:c r="L1615" s="0">
        <x:v>8792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112</x:v>
      </x:c>
      <x:c r="F1616" s="0" t="s">
        <x:v>113</x:v>
      </x:c>
      <x:c r="G1616" s="0" t="s">
        <x:v>78</x:v>
      </x:c>
      <x:c r="H1616" s="0" t="s">
        <x:v>79</x:v>
      </x:c>
      <x:c r="I1616" s="0" t="s">
        <x:v>62</x:v>
      </x:c>
      <x:c r="J1616" s="0" t="s">
        <x:v>62</x:v>
      </x:c>
      <x:c r="K1616" s="0" t="s">
        <x:v>56</x:v>
      </x:c>
      <x:c r="L1616" s="0">
        <x:v>9146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112</x:v>
      </x:c>
      <x:c r="F1617" s="0" t="s">
        <x:v>113</x:v>
      </x:c>
      <x:c r="G1617" s="0" t="s">
        <x:v>78</x:v>
      </x:c>
      <x:c r="H1617" s="0" t="s">
        <x:v>79</x:v>
      </x:c>
      <x:c r="I1617" s="0" t="s">
        <x:v>63</x:v>
      </x:c>
      <x:c r="J1617" s="0" t="s">
        <x:v>63</x:v>
      </x:c>
      <x:c r="K1617" s="0" t="s">
        <x:v>56</x:v>
      </x:c>
      <x:c r="L1617" s="0">
        <x:v>9296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112</x:v>
      </x:c>
      <x:c r="F1618" s="0" t="s">
        <x:v>113</x:v>
      </x:c>
      <x:c r="G1618" s="0" t="s">
        <x:v>78</x:v>
      </x:c>
      <x:c r="H1618" s="0" t="s">
        <x:v>79</x:v>
      </x:c>
      <x:c r="I1618" s="0" t="s">
        <x:v>64</x:v>
      </x:c>
      <x:c r="J1618" s="0" t="s">
        <x:v>64</x:v>
      </x:c>
      <x:c r="K1618" s="0" t="s">
        <x:v>56</x:v>
      </x:c>
      <x:c r="L1618" s="0">
        <x:v>8506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112</x:v>
      </x:c>
      <x:c r="F1619" s="0" t="s">
        <x:v>113</x:v>
      </x:c>
      <x:c r="G1619" s="0" t="s">
        <x:v>78</x:v>
      </x:c>
      <x:c r="H1619" s="0" t="s">
        <x:v>79</x:v>
      </x:c>
      <x:c r="I1619" s="0" t="s">
        <x:v>65</x:v>
      </x:c>
      <x:c r="J1619" s="0" t="s">
        <x:v>65</x:v>
      </x:c>
      <x:c r="K1619" s="0" t="s">
        <x:v>56</x:v>
      </x:c>
      <x:c r="L1619" s="0">
        <x:v>9144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112</x:v>
      </x:c>
      <x:c r="F1620" s="0" t="s">
        <x:v>113</x:v>
      </x:c>
      <x:c r="G1620" s="0" t="s">
        <x:v>78</x:v>
      </x:c>
      <x:c r="H1620" s="0" t="s">
        <x:v>79</x:v>
      </x:c>
      <x:c r="I1620" s="0" t="s">
        <x:v>66</x:v>
      </x:c>
      <x:c r="J1620" s="0" t="s">
        <x:v>66</x:v>
      </x:c>
      <x:c r="K1620" s="0" t="s">
        <x:v>56</x:v>
      </x:c>
      <x:c r="L1620" s="0">
        <x:v>9388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112</x:v>
      </x:c>
      <x:c r="F1621" s="0" t="s">
        <x:v>113</x:v>
      </x:c>
      <x:c r="G1621" s="0" t="s">
        <x:v>78</x:v>
      </x:c>
      <x:c r="H1621" s="0" t="s">
        <x:v>79</x:v>
      </x:c>
      <x:c r="I1621" s="0" t="s">
        <x:v>67</x:v>
      </x:c>
      <x:c r="J1621" s="0" t="s">
        <x:v>67</x:v>
      </x:c>
      <x:c r="K1621" s="0" t="s">
        <x:v>56</x:v>
      </x:c>
      <x:c r="L1621" s="0">
        <x:v>10534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112</x:v>
      </x:c>
      <x:c r="F1622" s="0" t="s">
        <x:v>113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259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112</x:v>
      </x:c>
      <x:c r="F1623" s="0" t="s">
        <x:v>113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380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112</x:v>
      </x:c>
      <x:c r="F1624" s="0" t="s">
        <x:v>113</x:v>
      </x:c>
      <x:c r="G1624" s="0" t="s">
        <x:v>80</x:v>
      </x:c>
      <x:c r="H1624" s="0" t="s">
        <x:v>81</x:v>
      </x:c>
      <x:c r="I1624" s="0" t="s">
        <x:v>58</x:v>
      </x:c>
      <x:c r="J1624" s="0" t="s">
        <x:v>58</x:v>
      </x:c>
      <x:c r="K1624" s="0" t="s">
        <x:v>56</x:v>
      </x:c>
      <x:c r="L1624" s="0">
        <x:v>509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112</x:v>
      </x:c>
      <x:c r="F1625" s="0" t="s">
        <x:v>113</x:v>
      </x:c>
      <x:c r="G1625" s="0" t="s">
        <x:v>80</x:v>
      </x:c>
      <x:c r="H1625" s="0" t="s">
        <x:v>81</x:v>
      </x:c>
      <x:c r="I1625" s="0" t="s">
        <x:v>59</x:v>
      </x:c>
      <x:c r="J1625" s="0" t="s">
        <x:v>59</x:v>
      </x:c>
      <x:c r="K1625" s="0" t="s">
        <x:v>56</x:v>
      </x:c>
      <x:c r="L1625" s="0">
        <x:v>261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112</x:v>
      </x:c>
      <x:c r="F1626" s="0" t="s">
        <x:v>113</x:v>
      </x:c>
      <x:c r="G1626" s="0" t="s">
        <x:v>80</x:v>
      </x:c>
      <x:c r="H1626" s="0" t="s">
        <x:v>81</x:v>
      </x:c>
      <x:c r="I1626" s="0" t="s">
        <x:v>60</x:v>
      </x:c>
      <x:c r="J1626" s="0" t="s">
        <x:v>60</x:v>
      </x:c>
      <x:c r="K1626" s="0" t="s">
        <x:v>56</x:v>
      </x:c>
      <x:c r="L1626" s="0">
        <x:v>491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112</x:v>
      </x:c>
      <x:c r="F1627" s="0" t="s">
        <x:v>113</x:v>
      </x:c>
      <x:c r="G1627" s="0" t="s">
        <x:v>80</x:v>
      </x:c>
      <x:c r="H1627" s="0" t="s">
        <x:v>81</x:v>
      </x:c>
      <x:c r="I1627" s="0" t="s">
        <x:v>61</x:v>
      </x:c>
      <x:c r="J1627" s="0" t="s">
        <x:v>61</x:v>
      </x:c>
      <x:c r="K1627" s="0" t="s">
        <x:v>56</x:v>
      </x:c>
      <x:c r="L1627" s="0">
        <x:v>347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112</x:v>
      </x:c>
      <x:c r="F1628" s="0" t="s">
        <x:v>113</x:v>
      </x:c>
      <x:c r="G1628" s="0" t="s">
        <x:v>80</x:v>
      </x:c>
      <x:c r="H1628" s="0" t="s">
        <x:v>81</x:v>
      </x:c>
      <x:c r="I1628" s="0" t="s">
        <x:v>62</x:v>
      </x:c>
      <x:c r="J1628" s="0" t="s">
        <x:v>62</x:v>
      </x:c>
      <x:c r="K1628" s="0" t="s">
        <x:v>56</x:v>
      </x:c>
      <x:c r="L1628" s="0">
        <x:v>346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112</x:v>
      </x:c>
      <x:c r="F1629" s="0" t="s">
        <x:v>113</x:v>
      </x:c>
      <x:c r="G1629" s="0" t="s">
        <x:v>80</x:v>
      </x:c>
      <x:c r="H1629" s="0" t="s">
        <x:v>81</x:v>
      </x:c>
      <x:c r="I1629" s="0" t="s">
        <x:v>63</x:v>
      </x:c>
      <x:c r="J1629" s="0" t="s">
        <x:v>63</x:v>
      </x:c>
      <x:c r="K1629" s="0" t="s">
        <x:v>56</x:v>
      </x:c>
      <x:c r="L1629" s="0">
        <x:v>451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112</x:v>
      </x:c>
      <x:c r="F1630" s="0" t="s">
        <x:v>113</x:v>
      </x:c>
      <x:c r="G1630" s="0" t="s">
        <x:v>80</x:v>
      </x:c>
      <x:c r="H1630" s="0" t="s">
        <x:v>81</x:v>
      </x:c>
      <x:c r="I1630" s="0" t="s">
        <x:v>64</x:v>
      </x:c>
      <x:c r="J1630" s="0" t="s">
        <x:v>64</x:v>
      </x:c>
      <x:c r="K1630" s="0" t="s">
        <x:v>56</x:v>
      </x:c>
      <x:c r="L1630" s="0">
        <x:v>518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112</x:v>
      </x:c>
      <x:c r="F1631" s="0" t="s">
        <x:v>113</x:v>
      </x:c>
      <x:c r="G1631" s="0" t="s">
        <x:v>80</x:v>
      </x:c>
      <x:c r="H1631" s="0" t="s">
        <x:v>81</x:v>
      </x:c>
      <x:c r="I1631" s="0" t="s">
        <x:v>65</x:v>
      </x:c>
      <x:c r="J1631" s="0" t="s">
        <x:v>65</x:v>
      </x:c>
      <x:c r="K1631" s="0" t="s">
        <x:v>56</x:v>
      </x:c>
      <x:c r="L1631" s="0">
        <x:v>503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112</x:v>
      </x:c>
      <x:c r="F1632" s="0" t="s">
        <x:v>113</x:v>
      </x:c>
      <x:c r="G1632" s="0" t="s">
        <x:v>80</x:v>
      </x:c>
      <x:c r="H1632" s="0" t="s">
        <x:v>81</x:v>
      </x:c>
      <x:c r="I1632" s="0" t="s">
        <x:v>66</x:v>
      </x:c>
      <x:c r="J1632" s="0" t="s">
        <x:v>66</x:v>
      </x:c>
      <x:c r="K1632" s="0" t="s">
        <x:v>56</x:v>
      </x:c>
      <x:c r="L1632" s="0">
        <x:v>182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112</x:v>
      </x:c>
      <x:c r="F1633" s="0" t="s">
        <x:v>113</x:v>
      </x:c>
      <x:c r="G1633" s="0" t="s">
        <x:v>80</x:v>
      </x:c>
      <x:c r="H1633" s="0" t="s">
        <x:v>81</x:v>
      </x:c>
      <x:c r="I1633" s="0" t="s">
        <x:v>67</x:v>
      </x:c>
      <x:c r="J1633" s="0" t="s">
        <x:v>67</x:v>
      </x:c>
      <x:c r="K1633" s="0" t="s">
        <x:v>56</x:v>
      </x:c>
      <x:c r="L1633" s="0">
        <x:v>236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114</x:v>
      </x:c>
      <x:c r="F1634" s="0" t="s">
        <x:v>115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137648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114</x:v>
      </x:c>
      <x:c r="F1635" s="0" t="s">
        <x:v>115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178605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114</x:v>
      </x:c>
      <x:c r="F1636" s="0" t="s">
        <x:v>115</x:v>
      </x:c>
      <x:c r="G1636" s="0" t="s">
        <x:v>50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257724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114</x:v>
      </x:c>
      <x:c r="F1637" s="0" t="s">
        <x:v>115</x:v>
      </x:c>
      <x:c r="G1637" s="0" t="s">
        <x:v>50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312983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114</x:v>
      </x:c>
      <x:c r="F1638" s="0" t="s">
        <x:v>115</x:v>
      </x:c>
      <x:c r="G1638" s="0" t="s">
        <x:v>50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449310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114</x:v>
      </x:c>
      <x:c r="F1639" s="0" t="s">
        <x:v>115</x:v>
      </x:c>
      <x:c r="G1639" s="0" t="s">
        <x:v>50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659836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114</x:v>
      </x:c>
      <x:c r="F1640" s="0" t="s">
        <x:v>115</x:v>
      </x:c>
      <x:c r="G1640" s="0" t="s">
        <x:v>50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664967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114</x:v>
      </x:c>
      <x:c r="F1641" s="0" t="s">
        <x:v>115</x:v>
      </x:c>
      <x:c r="G1641" s="0" t="s">
        <x:v>50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711292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114</x:v>
      </x:c>
      <x:c r="F1642" s="0" t="s">
        <x:v>115</x:v>
      </x:c>
      <x:c r="G1642" s="0" t="s">
        <x:v>50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684003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114</x:v>
      </x:c>
      <x:c r="F1643" s="0" t="s">
        <x:v>115</x:v>
      </x:c>
      <x:c r="G1643" s="0" t="s">
        <x:v>50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665442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114</x:v>
      </x:c>
      <x:c r="F1644" s="0" t="s">
        <x:v>115</x:v>
      </x:c>
      <x:c r="G1644" s="0" t="s">
        <x:v>50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652596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114</x:v>
      </x:c>
      <x:c r="F1645" s="0" t="s">
        <x:v>115</x:v>
      </x:c>
      <x:c r="G1645" s="0" t="s">
        <x:v>50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622897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114</x:v>
      </x:c>
      <x:c r="F1646" s="0" t="s">
        <x:v>115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126880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114</x:v>
      </x:c>
      <x:c r="F1647" s="0" t="s">
        <x:v>115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169824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114</x:v>
      </x:c>
      <x:c r="F1648" s="0" t="s">
        <x:v>115</x:v>
      </x:c>
      <x:c r="G1648" s="0" t="s">
        <x:v>68</x:v>
      </x:c>
      <x:c r="H1648" s="0" t="s">
        <x:v>69</x:v>
      </x:c>
      <x:c r="I1648" s="0" t="s">
        <x:v>58</x:v>
      </x:c>
      <x:c r="J1648" s="0" t="s">
        <x:v>58</x:v>
      </x:c>
      <x:c r="K1648" s="0" t="s">
        <x:v>56</x:v>
      </x:c>
      <x:c r="L1648" s="0">
        <x:v>248081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114</x:v>
      </x:c>
      <x:c r="F1649" s="0" t="s">
        <x:v>115</x:v>
      </x:c>
      <x:c r="G1649" s="0" t="s">
        <x:v>68</x:v>
      </x:c>
      <x:c r="H1649" s="0" t="s">
        <x:v>69</x:v>
      </x:c>
      <x:c r="I1649" s="0" t="s">
        <x:v>59</x:v>
      </x:c>
      <x:c r="J1649" s="0" t="s">
        <x:v>59</x:v>
      </x:c>
      <x:c r="K1649" s="0" t="s">
        <x:v>56</x:v>
      </x:c>
      <x:c r="L1649" s="0">
        <x:v>302389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114</x:v>
      </x:c>
      <x:c r="F1650" s="0" t="s">
        <x:v>115</x:v>
      </x:c>
      <x:c r="G1650" s="0" t="s">
        <x:v>68</x:v>
      </x:c>
      <x:c r="H1650" s="0" t="s">
        <x:v>69</x:v>
      </x:c>
      <x:c r="I1650" s="0" t="s">
        <x:v>60</x:v>
      </x:c>
      <x:c r="J1650" s="0" t="s">
        <x:v>60</x:v>
      </x:c>
      <x:c r="K1650" s="0" t="s">
        <x:v>56</x:v>
      </x:c>
      <x:c r="L1650" s="0">
        <x:v>437702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114</x:v>
      </x:c>
      <x:c r="F1651" s="0" t="s">
        <x:v>115</x:v>
      </x:c>
      <x:c r="G1651" s="0" t="s">
        <x:v>68</x:v>
      </x:c>
      <x:c r="H1651" s="0" t="s">
        <x:v>69</x:v>
      </x:c>
      <x:c r="I1651" s="0" t="s">
        <x:v>61</x:v>
      </x:c>
      <x:c r="J1651" s="0" t="s">
        <x:v>61</x:v>
      </x:c>
      <x:c r="K1651" s="0" t="s">
        <x:v>56</x:v>
      </x:c>
      <x:c r="L1651" s="0">
        <x:v>646405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114</x:v>
      </x:c>
      <x:c r="F1652" s="0" t="s">
        <x:v>115</x:v>
      </x:c>
      <x:c r="G1652" s="0" t="s">
        <x:v>68</x:v>
      </x:c>
      <x:c r="H1652" s="0" t="s">
        <x:v>69</x:v>
      </x:c>
      <x:c r="I1652" s="0" t="s">
        <x:v>62</x:v>
      </x:c>
      <x:c r="J1652" s="0" t="s">
        <x:v>62</x:v>
      </x:c>
      <x:c r="K1652" s="0" t="s">
        <x:v>56</x:v>
      </x:c>
      <x:c r="L1652" s="0">
        <x:v>640049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114</x:v>
      </x:c>
      <x:c r="F1653" s="0" t="s">
        <x:v>115</x:v>
      </x:c>
      <x:c r="G1653" s="0" t="s">
        <x:v>68</x:v>
      </x:c>
      <x:c r="H1653" s="0" t="s">
        <x:v>69</x:v>
      </x:c>
      <x:c r="I1653" s="0" t="s">
        <x:v>63</x:v>
      </x:c>
      <x:c r="J1653" s="0" t="s">
        <x:v>63</x:v>
      </x:c>
      <x:c r="K1653" s="0" t="s">
        <x:v>56</x:v>
      </x:c>
      <x:c r="L1653" s="0">
        <x:v>685533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114</x:v>
      </x:c>
      <x:c r="F1654" s="0" t="s">
        <x:v>115</x:v>
      </x:c>
      <x:c r="G1654" s="0" t="s">
        <x:v>68</x:v>
      </x:c>
      <x:c r="H1654" s="0" t="s">
        <x:v>69</x:v>
      </x:c>
      <x:c r="I1654" s="0" t="s">
        <x:v>64</x:v>
      </x:c>
      <x:c r="J1654" s="0" t="s">
        <x:v>64</x:v>
      </x:c>
      <x:c r="K1654" s="0" t="s">
        <x:v>56</x:v>
      </x:c>
      <x:c r="L1654" s="0">
        <x:v>657259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114</x:v>
      </x:c>
      <x:c r="F1655" s="0" t="s">
        <x:v>115</x:v>
      </x:c>
      <x:c r="G1655" s="0" t="s">
        <x:v>68</x:v>
      </x:c>
      <x:c r="H1655" s="0" t="s">
        <x:v>69</x:v>
      </x:c>
      <x:c r="I1655" s="0" t="s">
        <x:v>65</x:v>
      </x:c>
      <x:c r="J1655" s="0" t="s">
        <x:v>65</x:v>
      </x:c>
      <x:c r="K1655" s="0" t="s">
        <x:v>56</x:v>
      </x:c>
      <x:c r="L1655" s="0">
        <x:v>639800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114</x:v>
      </x:c>
      <x:c r="F1656" s="0" t="s">
        <x:v>115</x:v>
      </x:c>
      <x:c r="G1656" s="0" t="s">
        <x:v>68</x:v>
      </x:c>
      <x:c r="H1656" s="0" t="s">
        <x:v>69</x:v>
      </x:c>
      <x:c r="I1656" s="0" t="s">
        <x:v>66</x:v>
      </x:c>
      <x:c r="J1656" s="0" t="s">
        <x:v>66</x:v>
      </x:c>
      <x:c r="K1656" s="0" t="s">
        <x:v>56</x:v>
      </x:c>
      <x:c r="L1656" s="0">
        <x:v>622893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114</x:v>
      </x:c>
      <x:c r="F1657" s="0" t="s">
        <x:v>115</x:v>
      </x:c>
      <x:c r="G1657" s="0" t="s">
        <x:v>68</x:v>
      </x:c>
      <x:c r="H1657" s="0" t="s">
        <x:v>69</x:v>
      </x:c>
      <x:c r="I1657" s="0" t="s">
        <x:v>67</x:v>
      </x:c>
      <x:c r="J1657" s="0" t="s">
        <x:v>67</x:v>
      </x:c>
      <x:c r="K1657" s="0" t="s">
        <x:v>56</x:v>
      </x:c>
      <x:c r="L1657" s="0">
        <x:v>591515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114</x:v>
      </x:c>
      <x:c r="F1658" s="0" t="s">
        <x:v>115</x:v>
      </x:c>
      <x:c r="G1658" s="0" t="s">
        <x:v>70</x:v>
      </x:c>
      <x:c r="H1658" s="0" t="s">
        <x:v>71</x:v>
      </x:c>
      <x:c r="I1658" s="0" t="s">
        <x:v>55</x:v>
      </x:c>
      <x:c r="J1658" s="0" t="s">
        <x:v>55</x:v>
      </x:c>
      <x:c r="K1658" s="0" t="s">
        <x:v>56</x:v>
      </x:c>
      <x:c r="L1658" s="0">
        <x:v>10768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114</x:v>
      </x:c>
      <x:c r="F1659" s="0" t="s">
        <x:v>115</x:v>
      </x:c>
      <x:c r="G1659" s="0" t="s">
        <x:v>70</x:v>
      </x:c>
      <x:c r="H1659" s="0" t="s">
        <x:v>71</x:v>
      </x:c>
      <x:c r="I1659" s="0" t="s">
        <x:v>57</x:v>
      </x:c>
      <x:c r="J1659" s="0" t="s">
        <x:v>57</x:v>
      </x:c>
      <x:c r="K1659" s="0" t="s">
        <x:v>56</x:v>
      </x:c>
      <x:c r="L1659" s="0">
        <x:v>8781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114</x:v>
      </x:c>
      <x:c r="F1660" s="0" t="s">
        <x:v>115</x:v>
      </x:c>
      <x:c r="G1660" s="0" t="s">
        <x:v>70</x:v>
      </x:c>
      <x:c r="H1660" s="0" t="s">
        <x:v>71</x:v>
      </x:c>
      <x:c r="I1660" s="0" t="s">
        <x:v>58</x:v>
      </x:c>
      <x:c r="J1660" s="0" t="s">
        <x:v>58</x:v>
      </x:c>
      <x:c r="K1660" s="0" t="s">
        <x:v>56</x:v>
      </x:c>
      <x:c r="L1660" s="0">
        <x:v>9643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114</x:v>
      </x:c>
      <x:c r="F1661" s="0" t="s">
        <x:v>115</x:v>
      </x:c>
      <x:c r="G1661" s="0" t="s">
        <x:v>70</x:v>
      </x:c>
      <x:c r="H1661" s="0" t="s">
        <x:v>71</x:v>
      </x:c>
      <x:c r="I1661" s="0" t="s">
        <x:v>59</x:v>
      </x:c>
      <x:c r="J1661" s="0" t="s">
        <x:v>59</x:v>
      </x:c>
      <x:c r="K1661" s="0" t="s">
        <x:v>56</x:v>
      </x:c>
      <x:c r="L1661" s="0">
        <x:v>10594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114</x:v>
      </x:c>
      <x:c r="F1662" s="0" t="s">
        <x:v>115</x:v>
      </x:c>
      <x:c r="G1662" s="0" t="s">
        <x:v>70</x:v>
      </x:c>
      <x:c r="H1662" s="0" t="s">
        <x:v>71</x:v>
      </x:c>
      <x:c r="I1662" s="0" t="s">
        <x:v>60</x:v>
      </x:c>
      <x:c r="J1662" s="0" t="s">
        <x:v>60</x:v>
      </x:c>
      <x:c r="K1662" s="0" t="s">
        <x:v>56</x:v>
      </x:c>
      <x:c r="L1662" s="0">
        <x:v>11609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114</x:v>
      </x:c>
      <x:c r="F1663" s="0" t="s">
        <x:v>115</x:v>
      </x:c>
      <x:c r="G1663" s="0" t="s">
        <x:v>70</x:v>
      </x:c>
      <x:c r="H1663" s="0" t="s">
        <x:v>71</x:v>
      </x:c>
      <x:c r="I1663" s="0" t="s">
        <x:v>61</x:v>
      </x:c>
      <x:c r="J1663" s="0" t="s">
        <x:v>61</x:v>
      </x:c>
      <x:c r="K1663" s="0" t="s">
        <x:v>56</x:v>
      </x:c>
      <x:c r="L1663" s="0">
        <x:v>13431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114</x:v>
      </x:c>
      <x:c r="F1664" s="0" t="s">
        <x:v>115</x:v>
      </x:c>
      <x:c r="G1664" s="0" t="s">
        <x:v>70</x:v>
      </x:c>
      <x:c r="H1664" s="0" t="s">
        <x:v>71</x:v>
      </x:c>
      <x:c r="I1664" s="0" t="s">
        <x:v>62</x:v>
      </x:c>
      <x:c r="J1664" s="0" t="s">
        <x:v>62</x:v>
      </x:c>
      <x:c r="K1664" s="0" t="s">
        <x:v>56</x:v>
      </x:c>
      <x:c r="L1664" s="0">
        <x:v>14859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114</x:v>
      </x:c>
      <x:c r="F1665" s="0" t="s">
        <x:v>115</x:v>
      </x:c>
      <x:c r="G1665" s="0" t="s">
        <x:v>70</x:v>
      </x:c>
      <x:c r="H1665" s="0" t="s">
        <x:v>71</x:v>
      </x:c>
      <x:c r="I1665" s="0" t="s">
        <x:v>63</x:v>
      </x:c>
      <x:c r="J1665" s="0" t="s">
        <x:v>63</x:v>
      </x:c>
      <x:c r="K1665" s="0" t="s">
        <x:v>56</x:v>
      </x:c>
      <x:c r="L1665" s="0">
        <x:v>16077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114</x:v>
      </x:c>
      <x:c r="F1666" s="0" t="s">
        <x:v>115</x:v>
      </x:c>
      <x:c r="G1666" s="0" t="s">
        <x:v>70</x:v>
      </x:c>
      <x:c r="H1666" s="0" t="s">
        <x:v>71</x:v>
      </x:c>
      <x:c r="I1666" s="0" t="s">
        <x:v>64</x:v>
      </x:c>
      <x:c r="J1666" s="0" t="s">
        <x:v>64</x:v>
      </x:c>
      <x:c r="K1666" s="0" t="s">
        <x:v>56</x:v>
      </x:c>
      <x:c r="L1666" s="0">
        <x:v>17384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114</x:v>
      </x:c>
      <x:c r="F1667" s="0" t="s">
        <x:v>115</x:v>
      </x:c>
      <x:c r="G1667" s="0" t="s">
        <x:v>70</x:v>
      </x:c>
      <x:c r="H1667" s="0" t="s">
        <x:v>71</x:v>
      </x:c>
      <x:c r="I1667" s="0" t="s">
        <x:v>65</x:v>
      </x:c>
      <x:c r="J1667" s="0" t="s">
        <x:v>65</x:v>
      </x:c>
      <x:c r="K1667" s="0" t="s">
        <x:v>56</x:v>
      </x:c>
      <x:c r="L1667" s="0">
        <x:v>16917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114</x:v>
      </x:c>
      <x:c r="F1668" s="0" t="s">
        <x:v>115</x:v>
      </x:c>
      <x:c r="G1668" s="0" t="s">
        <x:v>70</x:v>
      </x:c>
      <x:c r="H1668" s="0" t="s">
        <x:v>71</x:v>
      </x:c>
      <x:c r="I1668" s="0" t="s">
        <x:v>66</x:v>
      </x:c>
      <x:c r="J1668" s="0" t="s">
        <x:v>66</x:v>
      </x:c>
      <x:c r="K1668" s="0" t="s">
        <x:v>56</x:v>
      </x:c>
      <x:c r="L1668" s="0">
        <x:v>20151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114</x:v>
      </x:c>
      <x:c r="F1669" s="0" t="s">
        <x:v>115</x:v>
      </x:c>
      <x:c r="G1669" s="0" t="s">
        <x:v>70</x:v>
      </x:c>
      <x:c r="H1669" s="0" t="s">
        <x:v>71</x:v>
      </x:c>
      <x:c r="I1669" s="0" t="s">
        <x:v>67</x:v>
      </x:c>
      <x:c r="J1669" s="0" t="s">
        <x:v>67</x:v>
      </x:c>
      <x:c r="K1669" s="0" t="s">
        <x:v>56</x:v>
      </x:c>
      <x:c r="L1669" s="0">
        <x:v>21418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114</x:v>
      </x:c>
      <x:c r="F1670" s="0" t="s">
        <x:v>115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5112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114</x:v>
      </x:c>
      <x:c r="F1671" s="0" t="s">
        <x:v>115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6363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114</x:v>
      </x:c>
      <x:c r="F1672" s="0" t="s">
        <x:v>115</x:v>
      </x:c>
      <x:c r="G1672" s="0" t="s">
        <x:v>72</x:v>
      </x:c>
      <x:c r="H1672" s="0" t="s">
        <x:v>73</x:v>
      </x:c>
      <x:c r="I1672" s="0" t="s">
        <x:v>58</x:v>
      </x:c>
      <x:c r="J1672" s="0" t="s">
        <x:v>58</x:v>
      </x:c>
      <x:c r="K1672" s="0" t="s">
        <x:v>56</x:v>
      </x:c>
      <x:c r="L1672" s="0">
        <x:v>6743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114</x:v>
      </x:c>
      <x:c r="F1673" s="0" t="s">
        <x:v>115</x:v>
      </x:c>
      <x:c r="G1673" s="0" t="s">
        <x:v>72</x:v>
      </x:c>
      <x:c r="H1673" s="0" t="s">
        <x:v>73</x:v>
      </x:c>
      <x:c r="I1673" s="0" t="s">
        <x:v>59</x:v>
      </x:c>
      <x:c r="J1673" s="0" t="s">
        <x:v>59</x:v>
      </x:c>
      <x:c r="K1673" s="0" t="s">
        <x:v>56</x:v>
      </x:c>
      <x:c r="L1673" s="0">
        <x:v>7510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114</x:v>
      </x:c>
      <x:c r="F1674" s="0" t="s">
        <x:v>115</x:v>
      </x:c>
      <x:c r="G1674" s="0" t="s">
        <x:v>72</x:v>
      </x:c>
      <x:c r="H1674" s="0" t="s">
        <x:v>73</x:v>
      </x:c>
      <x:c r="I1674" s="0" t="s">
        <x:v>60</x:v>
      </x:c>
      <x:c r="J1674" s="0" t="s">
        <x:v>60</x:v>
      </x:c>
      <x:c r="K1674" s="0" t="s">
        <x:v>56</x:v>
      </x:c>
      <x:c r="L1674" s="0">
        <x:v>8475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114</x:v>
      </x:c>
      <x:c r="F1675" s="0" t="s">
        <x:v>115</x:v>
      </x:c>
      <x:c r="G1675" s="0" t="s">
        <x:v>72</x:v>
      </x:c>
      <x:c r="H1675" s="0" t="s">
        <x:v>73</x:v>
      </x:c>
      <x:c r="I1675" s="0" t="s">
        <x:v>61</x:v>
      </x:c>
      <x:c r="J1675" s="0" t="s">
        <x:v>61</x:v>
      </x:c>
      <x:c r="K1675" s="0" t="s">
        <x:v>56</x:v>
      </x:c>
      <x:c r="L1675" s="0">
        <x:v>9636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114</x:v>
      </x:c>
      <x:c r="F1676" s="0" t="s">
        <x:v>115</x:v>
      </x:c>
      <x:c r="G1676" s="0" t="s">
        <x:v>72</x:v>
      </x:c>
      <x:c r="H1676" s="0" t="s">
        <x:v>73</x:v>
      </x:c>
      <x:c r="I1676" s="0" t="s">
        <x:v>62</x:v>
      </x:c>
      <x:c r="J1676" s="0" t="s">
        <x:v>62</x:v>
      </x:c>
      <x:c r="K1676" s="0" t="s">
        <x:v>56</x:v>
      </x:c>
      <x:c r="L1676" s="0">
        <x:v>10059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114</x:v>
      </x:c>
      <x:c r="F1677" s="0" t="s">
        <x:v>115</x:v>
      </x:c>
      <x:c r="G1677" s="0" t="s">
        <x:v>72</x:v>
      </x:c>
      <x:c r="H1677" s="0" t="s">
        <x:v>73</x:v>
      </x:c>
      <x:c r="I1677" s="0" t="s">
        <x:v>63</x:v>
      </x:c>
      <x:c r="J1677" s="0" t="s">
        <x:v>63</x:v>
      </x:c>
      <x:c r="K1677" s="0" t="s">
        <x:v>56</x:v>
      </x:c>
      <x:c r="L1677" s="0">
        <x:v>9681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114</x:v>
      </x:c>
      <x:c r="F1678" s="0" t="s">
        <x:v>115</x:v>
      </x:c>
      <x:c r="G1678" s="0" t="s">
        <x:v>72</x:v>
      </x:c>
      <x:c r="H1678" s="0" t="s">
        <x:v>73</x:v>
      </x:c>
      <x:c r="I1678" s="0" t="s">
        <x:v>64</x:v>
      </x:c>
      <x:c r="J1678" s="0" t="s">
        <x:v>64</x:v>
      </x:c>
      <x:c r="K1678" s="0" t="s">
        <x:v>56</x:v>
      </x:c>
      <x:c r="L1678" s="0">
        <x:v>9360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114</x:v>
      </x:c>
      <x:c r="F1679" s="0" t="s">
        <x:v>115</x:v>
      </x:c>
      <x:c r="G1679" s="0" t="s">
        <x:v>72</x:v>
      </x:c>
      <x:c r="H1679" s="0" t="s">
        <x:v>73</x:v>
      </x:c>
      <x:c r="I1679" s="0" t="s">
        <x:v>65</x:v>
      </x:c>
      <x:c r="J1679" s="0" t="s">
        <x:v>65</x:v>
      </x:c>
      <x:c r="K1679" s="0" t="s">
        <x:v>56</x:v>
      </x:c>
      <x:c r="L1679" s="0">
        <x:v>8725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114</x:v>
      </x:c>
      <x:c r="F1680" s="0" t="s">
        <x:v>115</x:v>
      </x:c>
      <x:c r="G1680" s="0" t="s">
        <x:v>72</x:v>
      </x:c>
      <x:c r="H1680" s="0" t="s">
        <x:v>73</x:v>
      </x:c>
      <x:c r="I1680" s="0" t="s">
        <x:v>66</x:v>
      </x:c>
      <x:c r="J1680" s="0" t="s">
        <x:v>66</x:v>
      </x:c>
      <x:c r="K1680" s="0" t="s">
        <x:v>56</x:v>
      </x:c>
      <x:c r="L1680" s="0">
        <x:v>9552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114</x:v>
      </x:c>
      <x:c r="F1681" s="0" t="s">
        <x:v>115</x:v>
      </x:c>
      <x:c r="G1681" s="0" t="s">
        <x:v>72</x:v>
      </x:c>
      <x:c r="H1681" s="0" t="s">
        <x:v>73</x:v>
      </x:c>
      <x:c r="I1681" s="0" t="s">
        <x:v>67</x:v>
      </x:c>
      <x:c r="J1681" s="0" t="s">
        <x:v>67</x:v>
      </x:c>
      <x:c r="K1681" s="0" t="s">
        <x:v>56</x:v>
      </x:c>
      <x:c r="L1681" s="0">
        <x:v>9964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114</x:v>
      </x:c>
      <x:c r="F1682" s="0" t="s">
        <x:v>115</x:v>
      </x:c>
      <x:c r="G1682" s="0" t="s">
        <x:v>74</x:v>
      </x:c>
      <x:c r="H1682" s="0" t="s">
        <x:v>75</x:v>
      </x:c>
      <x:c r="I1682" s="0" t="s">
        <x:v>55</x:v>
      </x:c>
      <x:c r="J1682" s="0" t="s">
        <x:v>55</x:v>
      </x:c>
      <x:c r="K1682" s="0" t="s">
        <x:v>56</x:v>
      </x:c>
      <x:c r="L1682" s="0">
        <x:v>182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114</x:v>
      </x:c>
      <x:c r="F1683" s="0" t="s">
        <x:v>115</x:v>
      </x:c>
      <x:c r="G1683" s="0" t="s">
        <x:v>74</x:v>
      </x:c>
      <x:c r="H1683" s="0" t="s">
        <x:v>75</x:v>
      </x:c>
      <x:c r="I1683" s="0" t="s">
        <x:v>57</x:v>
      </x:c>
      <x:c r="J1683" s="0" t="s">
        <x:v>57</x:v>
      </x:c>
      <x:c r="K1683" s="0" t="s">
        <x:v>56</x:v>
      </x:c>
      <x:c r="L1683" s="0">
        <x:v>90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114</x:v>
      </x:c>
      <x:c r="F1684" s="0" t="s">
        <x:v>115</x:v>
      </x:c>
      <x:c r="G1684" s="0" t="s">
        <x:v>74</x:v>
      </x:c>
      <x:c r="H1684" s="0" t="s">
        <x:v>75</x:v>
      </x:c>
      <x:c r="I1684" s="0" t="s">
        <x:v>58</x:v>
      </x:c>
      <x:c r="J1684" s="0" t="s">
        <x:v>58</x:v>
      </x:c>
      <x:c r="K1684" s="0" t="s">
        <x:v>56</x:v>
      </x:c>
      <x:c r="L1684" s="0">
        <x:v>34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114</x:v>
      </x:c>
      <x:c r="F1685" s="0" t="s">
        <x:v>115</x:v>
      </x:c>
      <x:c r="G1685" s="0" t="s">
        <x:v>74</x:v>
      </x:c>
      <x:c r="H1685" s="0" t="s">
        <x:v>75</x:v>
      </x:c>
      <x:c r="I1685" s="0" t="s">
        <x:v>59</x:v>
      </x:c>
      <x:c r="J1685" s="0" t="s">
        <x:v>59</x:v>
      </x:c>
      <x:c r="K1685" s="0" t="s">
        <x:v>56</x:v>
      </x:c>
      <x:c r="L1685" s="0">
        <x:v>642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114</x:v>
      </x:c>
      <x:c r="F1686" s="0" t="s">
        <x:v>115</x:v>
      </x:c>
      <x:c r="G1686" s="0" t="s">
        <x:v>74</x:v>
      </x:c>
      <x:c r="H1686" s="0" t="s">
        <x:v>75</x:v>
      </x:c>
      <x:c r="I1686" s="0" t="s">
        <x:v>60</x:v>
      </x:c>
      <x:c r="J1686" s="0" t="s">
        <x:v>60</x:v>
      </x:c>
      <x:c r="K1686" s="0" t="s">
        <x:v>56</x:v>
      </x:c>
      <x:c r="L1686" s="0">
        <x:v>762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114</x:v>
      </x:c>
      <x:c r="F1687" s="0" t="s">
        <x:v>115</x:v>
      </x:c>
      <x:c r="G1687" s="0" t="s">
        <x:v>74</x:v>
      </x:c>
      <x:c r="H1687" s="0" t="s">
        <x:v>75</x:v>
      </x:c>
      <x:c r="I1687" s="0" t="s">
        <x:v>61</x:v>
      </x:c>
      <x:c r="J1687" s="0" t="s">
        <x:v>61</x:v>
      </x:c>
      <x:c r="K1687" s="0" t="s">
        <x:v>56</x:v>
      </x:c>
      <x:c r="L1687" s="0">
        <x:v>688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114</x:v>
      </x:c>
      <x:c r="F1688" s="0" t="s">
        <x:v>115</x:v>
      </x:c>
      <x:c r="G1688" s="0" t="s">
        <x:v>74</x:v>
      </x:c>
      <x:c r="H1688" s="0" t="s">
        <x:v>75</x:v>
      </x:c>
      <x:c r="I1688" s="0" t="s">
        <x:v>62</x:v>
      </x:c>
      <x:c r="J1688" s="0" t="s">
        <x:v>62</x:v>
      </x:c>
      <x:c r="K1688" s="0" t="s">
        <x:v>56</x:v>
      </x:c>
      <x:c r="L1688" s="0">
        <x:v>971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114</x:v>
      </x:c>
      <x:c r="F1689" s="0" t="s">
        <x:v>115</x:v>
      </x:c>
      <x:c r="G1689" s="0" t="s">
        <x:v>74</x:v>
      </x:c>
      <x:c r="H1689" s="0" t="s">
        <x:v>75</x:v>
      </x:c>
      <x:c r="I1689" s="0" t="s">
        <x:v>63</x:v>
      </x:c>
      <x:c r="J1689" s="0" t="s">
        <x:v>63</x:v>
      </x:c>
      <x:c r="K1689" s="0" t="s">
        <x:v>56</x:v>
      </x:c>
      <x:c r="L1689" s="0">
        <x:v>852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114</x:v>
      </x:c>
      <x:c r="F1690" s="0" t="s">
        <x:v>115</x:v>
      </x:c>
      <x:c r="G1690" s="0" t="s">
        <x:v>74</x:v>
      </x:c>
      <x:c r="H1690" s="0" t="s">
        <x:v>75</x:v>
      </x:c>
      <x:c r="I1690" s="0" t="s">
        <x:v>64</x:v>
      </x:c>
      <x:c r="J1690" s="0" t="s">
        <x:v>64</x:v>
      </x:c>
      <x:c r="K1690" s="0" t="s">
        <x:v>56</x:v>
      </x:c>
      <x:c r="L1690" s="0">
        <x:v>505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114</x:v>
      </x:c>
      <x:c r="F1691" s="0" t="s">
        <x:v>115</x:v>
      </x:c>
      <x:c r="G1691" s="0" t="s">
        <x:v>74</x:v>
      </x:c>
      <x:c r="H1691" s="0" t="s">
        <x:v>75</x:v>
      </x:c>
      <x:c r="I1691" s="0" t="s">
        <x:v>65</x:v>
      </x:c>
      <x:c r="J1691" s="0" t="s">
        <x:v>65</x:v>
      </x:c>
      <x:c r="K1691" s="0" t="s">
        <x:v>56</x:v>
      </x:c>
      <x:c r="L1691" s="0">
        <x:v>289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114</x:v>
      </x:c>
      <x:c r="F1692" s="0" t="s">
        <x:v>115</x:v>
      </x:c>
      <x:c r="G1692" s="0" t="s">
        <x:v>74</x:v>
      </x:c>
      <x:c r="H1692" s="0" t="s">
        <x:v>75</x:v>
      </x:c>
      <x:c r="I1692" s="0" t="s">
        <x:v>66</x:v>
      </x:c>
      <x:c r="J1692" s="0" t="s">
        <x:v>66</x:v>
      </x:c>
      <x:c r="K1692" s="0" t="s">
        <x:v>56</x:v>
      </x:c>
      <x:c r="L1692" s="0">
        <x:v>305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114</x:v>
      </x:c>
      <x:c r="F1693" s="0" t="s">
        <x:v>115</x:v>
      </x:c>
      <x:c r="G1693" s="0" t="s">
        <x:v>74</x:v>
      </x:c>
      <x:c r="H1693" s="0" t="s">
        <x:v>75</x:v>
      </x:c>
      <x:c r="I1693" s="0" t="s">
        <x:v>67</x:v>
      </x:c>
      <x:c r="J1693" s="0" t="s">
        <x:v>67</x:v>
      </x:c>
      <x:c r="K1693" s="0" t="s">
        <x:v>56</x:v>
      </x:c>
      <x:c r="L1693" s="0">
        <x:v>477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114</x:v>
      </x:c>
      <x:c r="F1694" s="0" t="s">
        <x:v>115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2462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114</x:v>
      </x:c>
      <x:c r="F1695" s="0" t="s">
        <x:v>115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2959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114</x:v>
      </x:c>
      <x:c r="F1696" s="0" t="s">
        <x:v>115</x:v>
      </x:c>
      <x:c r="G1696" s="0" t="s">
        <x:v>76</x:v>
      </x:c>
      <x:c r="H1696" s="0" t="s">
        <x:v>77</x:v>
      </x:c>
      <x:c r="I1696" s="0" t="s">
        <x:v>58</x:v>
      </x:c>
      <x:c r="J1696" s="0" t="s">
        <x:v>58</x:v>
      </x:c>
      <x:c r="K1696" s="0" t="s">
        <x:v>56</x:v>
      </x:c>
      <x:c r="L1696" s="0">
        <x:v>2944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114</x:v>
      </x:c>
      <x:c r="F1697" s="0" t="s">
        <x:v>115</x:v>
      </x:c>
      <x:c r="G1697" s="0" t="s">
        <x:v>76</x:v>
      </x:c>
      <x:c r="H1697" s="0" t="s">
        <x:v>77</x:v>
      </x:c>
      <x:c r="I1697" s="0" t="s">
        <x:v>59</x:v>
      </x:c>
      <x:c r="J1697" s="0" t="s">
        <x:v>59</x:v>
      </x:c>
      <x:c r="K1697" s="0" t="s">
        <x:v>56</x:v>
      </x:c>
      <x:c r="L1697" s="0">
        <x:v>3019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114</x:v>
      </x:c>
      <x:c r="F1698" s="0" t="s">
        <x:v>115</x:v>
      </x:c>
      <x:c r="G1698" s="0" t="s">
        <x:v>76</x:v>
      </x:c>
      <x:c r="H1698" s="0" t="s">
        <x:v>77</x:v>
      </x:c>
      <x:c r="I1698" s="0" t="s">
        <x:v>60</x:v>
      </x:c>
      <x:c r="J1698" s="0" t="s">
        <x:v>60</x:v>
      </x:c>
      <x:c r="K1698" s="0" t="s">
        <x:v>56</x:v>
      </x:c>
      <x:c r="L1698" s="0">
        <x:v>3465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114</x:v>
      </x:c>
      <x:c r="F1699" s="0" t="s">
        <x:v>115</x:v>
      </x:c>
      <x:c r="G1699" s="0" t="s">
        <x:v>76</x:v>
      </x:c>
      <x:c r="H1699" s="0" t="s">
        <x:v>77</x:v>
      </x:c>
      <x:c r="I1699" s="0" t="s">
        <x:v>61</x:v>
      </x:c>
      <x:c r="J1699" s="0" t="s">
        <x:v>61</x:v>
      </x:c>
      <x:c r="K1699" s="0" t="s">
        <x:v>56</x:v>
      </x:c>
      <x:c r="L1699" s="0">
        <x:v>4049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114</x:v>
      </x:c>
      <x:c r="F1700" s="0" t="s">
        <x:v>115</x:v>
      </x:c>
      <x:c r="G1700" s="0" t="s">
        <x:v>76</x:v>
      </x:c>
      <x:c r="H1700" s="0" t="s">
        <x:v>77</x:v>
      </x:c>
      <x:c r="I1700" s="0" t="s">
        <x:v>62</x:v>
      </x:c>
      <x:c r="J1700" s="0" t="s">
        <x:v>62</x:v>
      </x:c>
      <x:c r="K1700" s="0" t="s">
        <x:v>56</x:v>
      </x:c>
      <x:c r="L1700" s="0">
        <x:v>4016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114</x:v>
      </x:c>
      <x:c r="F1701" s="0" t="s">
        <x:v>115</x:v>
      </x:c>
      <x:c r="G1701" s="0" t="s">
        <x:v>76</x:v>
      </x:c>
      <x:c r="H1701" s="0" t="s">
        <x:v>77</x:v>
      </x:c>
      <x:c r="I1701" s="0" t="s">
        <x:v>63</x:v>
      </x:c>
      <x:c r="J1701" s="0" t="s">
        <x:v>63</x:v>
      </x:c>
      <x:c r="K1701" s="0" t="s">
        <x:v>56</x:v>
      </x:c>
      <x:c r="L1701" s="0">
        <x:v>3399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114</x:v>
      </x:c>
      <x:c r="F1702" s="0" t="s">
        <x:v>115</x:v>
      </x:c>
      <x:c r="G1702" s="0" t="s">
        <x:v>76</x:v>
      </x:c>
      <x:c r="H1702" s="0" t="s">
        <x:v>77</x:v>
      </x:c>
      <x:c r="I1702" s="0" t="s">
        <x:v>64</x:v>
      </x:c>
      <x:c r="J1702" s="0" t="s">
        <x:v>64</x:v>
      </x:c>
      <x:c r="K1702" s="0" t="s">
        <x:v>56</x:v>
      </x:c>
      <x:c r="L1702" s="0">
        <x:v>3603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114</x:v>
      </x:c>
      <x:c r="F1703" s="0" t="s">
        <x:v>115</x:v>
      </x:c>
      <x:c r="G1703" s="0" t="s">
        <x:v>76</x:v>
      </x:c>
      <x:c r="H1703" s="0" t="s">
        <x:v>77</x:v>
      </x:c>
      <x:c r="I1703" s="0" t="s">
        <x:v>65</x:v>
      </x:c>
      <x:c r="J1703" s="0" t="s">
        <x:v>65</x:v>
      </x:c>
      <x:c r="K1703" s="0" t="s">
        <x:v>56</x:v>
      </x:c>
      <x:c r="L1703" s="0">
        <x:v>3154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114</x:v>
      </x:c>
      <x:c r="F1704" s="0" t="s">
        <x:v>115</x:v>
      </x:c>
      <x:c r="G1704" s="0" t="s">
        <x:v>76</x:v>
      </x:c>
      <x:c r="H1704" s="0" t="s">
        <x:v>77</x:v>
      </x:c>
      <x:c r="I1704" s="0" t="s">
        <x:v>66</x:v>
      </x:c>
      <x:c r="J1704" s="0" t="s">
        <x:v>66</x:v>
      </x:c>
      <x:c r="K1704" s="0" t="s">
        <x:v>56</x:v>
      </x:c>
      <x:c r="L1704" s="0">
        <x:v>3701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114</x:v>
      </x:c>
      <x:c r="F1705" s="0" t="s">
        <x:v>115</x:v>
      </x:c>
      <x:c r="G1705" s="0" t="s">
        <x:v>76</x:v>
      </x:c>
      <x:c r="H1705" s="0" t="s">
        <x:v>77</x:v>
      </x:c>
      <x:c r="I1705" s="0" t="s">
        <x:v>67</x:v>
      </x:c>
      <x:c r="J1705" s="0" t="s">
        <x:v>67</x:v>
      </x:c>
      <x:c r="K1705" s="0" t="s">
        <x:v>56</x:v>
      </x:c>
      <x:c r="L1705" s="0">
        <x:v>3534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114</x:v>
      </x:c>
      <x:c r="F1706" s="0" t="s">
        <x:v>115</x:v>
      </x:c>
      <x:c r="G1706" s="0" t="s">
        <x:v>78</x:v>
      </x:c>
      <x:c r="H1706" s="0" t="s">
        <x:v>79</x:v>
      </x:c>
      <x:c r="I1706" s="0" t="s">
        <x:v>55</x:v>
      </x:c>
      <x:c r="J1706" s="0" t="s">
        <x:v>55</x:v>
      </x:c>
      <x:c r="K1706" s="0" t="s">
        <x:v>56</x:v>
      </x:c>
      <x:c r="L1706" s="0">
        <x:v>2262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114</x:v>
      </x:c>
      <x:c r="F1707" s="0" t="s">
        <x:v>115</x:v>
      </x:c>
      <x:c r="G1707" s="0" t="s">
        <x:v>78</x:v>
      </x:c>
      <x:c r="H1707" s="0" t="s">
        <x:v>79</x:v>
      </x:c>
      <x:c r="I1707" s="0" t="s">
        <x:v>57</x:v>
      </x:c>
      <x:c r="J1707" s="0" t="s">
        <x:v>57</x:v>
      </x:c>
      <x:c r="K1707" s="0" t="s">
        <x:v>56</x:v>
      </x:c>
      <x:c r="L1707" s="0">
        <x:v>2976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114</x:v>
      </x:c>
      <x:c r="F1708" s="0" t="s">
        <x:v>115</x:v>
      </x:c>
      <x:c r="G1708" s="0" t="s">
        <x:v>78</x:v>
      </x:c>
      <x:c r="H1708" s="0" t="s">
        <x:v>79</x:v>
      </x:c>
      <x:c r="I1708" s="0" t="s">
        <x:v>58</x:v>
      </x:c>
      <x:c r="J1708" s="0" t="s">
        <x:v>58</x:v>
      </x:c>
      <x:c r="K1708" s="0" t="s">
        <x:v>56</x:v>
      </x:c>
      <x:c r="L1708" s="0">
        <x:v>3544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114</x:v>
      </x:c>
      <x:c r="F1709" s="0" t="s">
        <x:v>115</x:v>
      </x:c>
      <x:c r="G1709" s="0" t="s">
        <x:v>78</x:v>
      </x:c>
      <x:c r="H1709" s="0" t="s">
        <x:v>79</x:v>
      </x:c>
      <x:c r="I1709" s="0" t="s">
        <x:v>59</x:v>
      </x:c>
      <x:c r="J1709" s="0" t="s">
        <x:v>59</x:v>
      </x:c>
      <x:c r="K1709" s="0" t="s">
        <x:v>56</x:v>
      </x:c>
      <x:c r="L1709" s="0">
        <x:v>3676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114</x:v>
      </x:c>
      <x:c r="F1710" s="0" t="s">
        <x:v>115</x:v>
      </x:c>
      <x:c r="G1710" s="0" t="s">
        <x:v>78</x:v>
      </x:c>
      <x:c r="H1710" s="0" t="s">
        <x:v>79</x:v>
      </x:c>
      <x:c r="I1710" s="0" t="s">
        <x:v>60</x:v>
      </x:c>
      <x:c r="J1710" s="0" t="s">
        <x:v>60</x:v>
      </x:c>
      <x:c r="K1710" s="0" t="s">
        <x:v>56</x:v>
      </x:c>
      <x:c r="L1710" s="0">
        <x:v>4030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114</x:v>
      </x:c>
      <x:c r="F1711" s="0" t="s">
        <x:v>115</x:v>
      </x:c>
      <x:c r="G1711" s="0" t="s">
        <x:v>78</x:v>
      </x:c>
      <x:c r="H1711" s="0" t="s">
        <x:v>79</x:v>
      </x:c>
      <x:c r="I1711" s="0" t="s">
        <x:v>61</x:v>
      </x:c>
      <x:c r="J1711" s="0" t="s">
        <x:v>61</x:v>
      </x:c>
      <x:c r="K1711" s="0" t="s">
        <x:v>56</x:v>
      </x:c>
      <x:c r="L1711" s="0">
        <x:v>4623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114</x:v>
      </x:c>
      <x:c r="F1712" s="0" t="s">
        <x:v>115</x:v>
      </x:c>
      <x:c r="G1712" s="0" t="s">
        <x:v>78</x:v>
      </x:c>
      <x:c r="H1712" s="0" t="s">
        <x:v>79</x:v>
      </x:c>
      <x:c r="I1712" s="0" t="s">
        <x:v>62</x:v>
      </x:c>
      <x:c r="J1712" s="0" t="s">
        <x:v>62</x:v>
      </x:c>
      <x:c r="K1712" s="0" t="s">
        <x:v>56</x:v>
      </x:c>
      <x:c r="L1712" s="0">
        <x:v>4801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114</x:v>
      </x:c>
      <x:c r="F1713" s="0" t="s">
        <x:v>115</x:v>
      </x:c>
      <x:c r="G1713" s="0" t="s">
        <x:v>78</x:v>
      </x:c>
      <x:c r="H1713" s="0" t="s">
        <x:v>79</x:v>
      </x:c>
      <x:c r="I1713" s="0" t="s">
        <x:v>63</x:v>
      </x:c>
      <x:c r="J1713" s="0" t="s">
        <x:v>63</x:v>
      </x:c>
      <x:c r="K1713" s="0" t="s">
        <x:v>56</x:v>
      </x:c>
      <x:c r="L1713" s="0">
        <x:v>5020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114</x:v>
      </x:c>
      <x:c r="F1714" s="0" t="s">
        <x:v>115</x:v>
      </x:c>
      <x:c r="G1714" s="0" t="s">
        <x:v>78</x:v>
      </x:c>
      <x:c r="H1714" s="0" t="s">
        <x:v>79</x:v>
      </x:c>
      <x:c r="I1714" s="0" t="s">
        <x:v>64</x:v>
      </x:c>
      <x:c r="J1714" s="0" t="s">
        <x:v>64</x:v>
      </x:c>
      <x:c r="K1714" s="0" t="s">
        <x:v>56</x:v>
      </x:c>
      <x:c r="L1714" s="0">
        <x:v>4896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114</x:v>
      </x:c>
      <x:c r="F1715" s="0" t="s">
        <x:v>115</x:v>
      </x:c>
      <x:c r="G1715" s="0" t="s">
        <x:v>78</x:v>
      </x:c>
      <x:c r="H1715" s="0" t="s">
        <x:v>79</x:v>
      </x:c>
      <x:c r="I1715" s="0" t="s">
        <x:v>65</x:v>
      </x:c>
      <x:c r="J1715" s="0" t="s">
        <x:v>65</x:v>
      </x:c>
      <x:c r="K1715" s="0" t="s">
        <x:v>56</x:v>
      </x:c>
      <x:c r="L1715" s="0">
        <x:v>4985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114</x:v>
      </x:c>
      <x:c r="F1716" s="0" t="s">
        <x:v>115</x:v>
      </x:c>
      <x:c r="G1716" s="0" t="s">
        <x:v>78</x:v>
      </x:c>
      <x:c r="H1716" s="0" t="s">
        <x:v>79</x:v>
      </x:c>
      <x:c r="I1716" s="0" t="s">
        <x:v>66</x:v>
      </x:c>
      <x:c r="J1716" s="0" t="s">
        <x:v>66</x:v>
      </x:c>
      <x:c r="K1716" s="0" t="s">
        <x:v>56</x:v>
      </x:c>
      <x:c r="L1716" s="0">
        <x:v>5397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114</x:v>
      </x:c>
      <x:c r="F1717" s="0" t="s">
        <x:v>115</x:v>
      </x:c>
      <x:c r="G1717" s="0" t="s">
        <x:v>78</x:v>
      </x:c>
      <x:c r="H1717" s="0" t="s">
        <x:v>79</x:v>
      </x:c>
      <x:c r="I1717" s="0" t="s">
        <x:v>67</x:v>
      </x:c>
      <x:c r="J1717" s="0" t="s">
        <x:v>67</x:v>
      </x:c>
      <x:c r="K1717" s="0" t="s">
        <x:v>56</x:v>
      </x:c>
      <x:c r="L1717" s="0">
        <x:v>5771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114</x:v>
      </x:c>
      <x:c r="F1718" s="0" t="s">
        <x:v>115</x:v>
      </x:c>
      <x:c r="G1718" s="0" t="s">
        <x:v>80</x:v>
      </x:c>
      <x:c r="H1718" s="0" t="s">
        <x:v>81</x:v>
      </x:c>
      <x:c r="I1718" s="0" t="s">
        <x:v>55</x:v>
      </x:c>
      <x:c r="J1718" s="0" t="s">
        <x:v>55</x:v>
      </x:c>
      <x:c r="K1718" s="0" t="s">
        <x:v>56</x:v>
      </x:c>
      <x:c r="L1718" s="0">
        <x:v>205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114</x:v>
      </x:c>
      <x:c r="F1719" s="0" t="s">
        <x:v>115</x:v>
      </x:c>
      <x:c r="G1719" s="0" t="s">
        <x:v>80</x:v>
      </x:c>
      <x:c r="H1719" s="0" t="s">
        <x:v>81</x:v>
      </x:c>
      <x:c r="I1719" s="0" t="s">
        <x:v>57</x:v>
      </x:c>
      <x:c r="J1719" s="0" t="s">
        <x:v>57</x:v>
      </x:c>
      <x:c r="K1719" s="0" t="s">
        <x:v>56</x:v>
      </x:c>
      <x:c r="L1719" s="0">
        <x:v>338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114</x:v>
      </x:c>
      <x:c r="F1720" s="0" t="s">
        <x:v>115</x:v>
      </x:c>
      <x:c r="G1720" s="0" t="s">
        <x:v>80</x:v>
      </x:c>
      <x:c r="H1720" s="0" t="s">
        <x:v>81</x:v>
      </x:c>
      <x:c r="I1720" s="0" t="s">
        <x:v>58</x:v>
      </x:c>
      <x:c r="J1720" s="0" t="s">
        <x:v>58</x:v>
      </x:c>
      <x:c r="K1720" s="0" t="s">
        <x:v>56</x:v>
      </x:c>
      <x:c r="L1720" s="0">
        <x:v>221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114</x:v>
      </x:c>
      <x:c r="F1721" s="0" t="s">
        <x:v>115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56</x:v>
      </x:c>
      <x:c r="L1721" s="0">
        <x:v>173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114</x:v>
      </x:c>
      <x:c r="F1722" s="0" t="s">
        <x:v>115</x:v>
      </x:c>
      <x:c r="G1722" s="0" t="s">
        <x:v>80</x:v>
      </x:c>
      <x:c r="H1722" s="0" t="s">
        <x:v>81</x:v>
      </x:c>
      <x:c r="I1722" s="0" t="s">
        <x:v>60</x:v>
      </x:c>
      <x:c r="J1722" s="0" t="s">
        <x:v>60</x:v>
      </x:c>
      <x:c r="K1722" s="0" t="s">
        <x:v>56</x:v>
      </x:c>
      <x:c r="L1722" s="0">
        <x:v>219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114</x:v>
      </x:c>
      <x:c r="F1723" s="0" t="s">
        <x:v>115</x:v>
      </x:c>
      <x:c r="G1723" s="0" t="s">
        <x:v>80</x:v>
      </x:c>
      <x:c r="H1723" s="0" t="s">
        <x:v>81</x:v>
      </x:c>
      <x:c r="I1723" s="0" t="s">
        <x:v>61</x:v>
      </x:c>
      <x:c r="J1723" s="0" t="s">
        <x:v>61</x:v>
      </x:c>
      <x:c r="K1723" s="0" t="s">
        <x:v>56</x:v>
      </x:c>
      <x:c r="L1723" s="0">
        <x:v>277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114</x:v>
      </x:c>
      <x:c r="F1724" s="0" t="s">
        <x:v>115</x:v>
      </x:c>
      <x:c r="G1724" s="0" t="s">
        <x:v>80</x:v>
      </x:c>
      <x:c r="H1724" s="0" t="s">
        <x:v>81</x:v>
      </x:c>
      <x:c r="I1724" s="0" t="s">
        <x:v>62</x:v>
      </x:c>
      <x:c r="J1724" s="0" t="s">
        <x:v>62</x:v>
      </x:c>
      <x:c r="K1724" s="0" t="s">
        <x:v>56</x:v>
      </x:c>
      <x:c r="L1724" s="0">
        <x:v>270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114</x:v>
      </x:c>
      <x:c r="F1725" s="0" t="s">
        <x:v>115</x:v>
      </x:c>
      <x:c r="G1725" s="0" t="s">
        <x:v>80</x:v>
      </x:c>
      <x:c r="H1725" s="0" t="s">
        <x:v>81</x:v>
      </x:c>
      <x:c r="I1725" s="0" t="s">
        <x:v>63</x:v>
      </x:c>
      <x:c r="J1725" s="0" t="s">
        <x:v>63</x:v>
      </x:c>
      <x:c r="K1725" s="0" t="s">
        <x:v>56</x:v>
      </x:c>
      <x:c r="L1725" s="0">
        <x:v>411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114</x:v>
      </x:c>
      <x:c r="F1726" s="0" t="s">
        <x:v>115</x:v>
      </x:c>
      <x:c r="G1726" s="0" t="s">
        <x:v>80</x:v>
      </x:c>
      <x:c r="H1726" s="0" t="s">
        <x:v>81</x:v>
      </x:c>
      <x:c r="I1726" s="0" t="s">
        <x:v>64</x:v>
      </x:c>
      <x:c r="J1726" s="0" t="s">
        <x:v>64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114</x:v>
      </x:c>
      <x:c r="F1727" s="0" t="s">
        <x:v>115</x:v>
      </x:c>
      <x:c r="G1727" s="0" t="s">
        <x:v>80</x:v>
      </x:c>
      <x:c r="H1727" s="0" t="s">
        <x:v>81</x:v>
      </x:c>
      <x:c r="I1727" s="0" t="s">
        <x:v>65</x:v>
      </x:c>
      <x:c r="J1727" s="0" t="s">
        <x:v>65</x:v>
      </x:c>
      <x:c r="K1727" s="0" t="s">
        <x:v>56</x:v>
      </x:c>
      <x:c r="L1727" s="0">
        <x:v>297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114</x:v>
      </x:c>
      <x:c r="F1728" s="0" t="s">
        <x:v>115</x:v>
      </x:c>
      <x:c r="G1728" s="0" t="s">
        <x:v>80</x:v>
      </x:c>
      <x:c r="H1728" s="0" t="s">
        <x:v>81</x:v>
      </x:c>
      <x:c r="I1728" s="0" t="s">
        <x:v>66</x:v>
      </x:c>
      <x:c r="J1728" s="0" t="s">
        <x:v>66</x:v>
      </x:c>
      <x:c r="K1728" s="0" t="s">
        <x:v>56</x:v>
      </x:c>
      <x:c r="L1728" s="0">
        <x:v>148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114</x:v>
      </x:c>
      <x:c r="F1729" s="0" t="s">
        <x:v>115</x:v>
      </x:c>
      <x:c r="G1729" s="0" t="s">
        <x:v>80</x:v>
      </x:c>
      <x:c r="H1729" s="0" t="s">
        <x:v>81</x:v>
      </x:c>
      <x:c r="I1729" s="0" t="s">
        <x:v>67</x:v>
      </x:c>
      <x:c r="J1729" s="0" t="s">
        <x:v>67</x:v>
      </x:c>
      <x:c r="K1729" s="0" t="s">
        <x:v>56</x:v>
      </x:c>
      <x:c r="L1729" s="0">
        <x:v>183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116</x:v>
      </x:c>
      <x:c r="F1730" s="0" t="s">
        <x:v>117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81768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116</x:v>
      </x:c>
      <x:c r="F1731" s="0" t="s">
        <x:v>117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80355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116</x:v>
      </x:c>
      <x:c r="F1732" s="0" t="s">
        <x:v>117</x:v>
      </x:c>
      <x:c r="G1732" s="0" t="s">
        <x:v>50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109900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116</x:v>
      </x:c>
      <x:c r="F1733" s="0" t="s">
        <x:v>117</x:v>
      </x:c>
      <x:c r="G1733" s="0" t="s">
        <x:v>50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124169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116</x:v>
      </x:c>
      <x:c r="F1734" s="0" t="s">
        <x:v>117</x:v>
      </x:c>
      <x:c r="G1734" s="0" t="s">
        <x:v>50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149468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116</x:v>
      </x:c>
      <x:c r="F1735" s="0" t="s">
        <x:v>117</x:v>
      </x:c>
      <x:c r="G1735" s="0" t="s">
        <x:v>50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163875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116</x:v>
      </x:c>
      <x:c r="F1736" s="0" t="s">
        <x:v>117</x:v>
      </x:c>
      <x:c r="G1736" s="0" t="s">
        <x:v>50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191829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116</x:v>
      </x:c>
      <x:c r="F1737" s="0" t="s">
        <x:v>117</x:v>
      </x:c>
      <x:c r="G1737" s="0" t="s">
        <x:v>50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200731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116</x:v>
      </x:c>
      <x:c r="F1738" s="0" t="s">
        <x:v>117</x:v>
      </x:c>
      <x:c r="G1738" s="0" t="s">
        <x:v>50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  <x:c r="L1738" s="0">
        <x:v>195082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116</x:v>
      </x:c>
      <x:c r="F1739" s="0" t="s">
        <x:v>117</x:v>
      </x:c>
      <x:c r="G1739" s="0" t="s">
        <x:v>50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  <x:c r="L1739" s="0">
        <x:v>213615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116</x:v>
      </x:c>
      <x:c r="F1740" s="0" t="s">
        <x:v>117</x:v>
      </x:c>
      <x:c r="G1740" s="0" t="s">
        <x:v>50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  <x:c r="L1740" s="0">
        <x:v>143076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116</x:v>
      </x:c>
      <x:c r="F1741" s="0" t="s">
        <x:v>117</x:v>
      </x:c>
      <x:c r="G1741" s="0" t="s">
        <x:v>50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  <x:c r="L1741" s="0">
        <x:v>150510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116</x:v>
      </x:c>
      <x:c r="F1742" s="0" t="s">
        <x:v>117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75367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116</x:v>
      </x:c>
      <x:c r="F1743" s="0" t="s">
        <x:v>117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72151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116</x:v>
      </x:c>
      <x:c r="F1744" s="0" t="s">
        <x:v>117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  <x:c r="L1744" s="0">
        <x:v>102711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116</x:v>
      </x:c>
      <x:c r="F1745" s="0" t="s">
        <x:v>117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  <x:c r="L1745" s="0">
        <x:v>117113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116</x:v>
      </x:c>
      <x:c r="F1746" s="0" t="s">
        <x:v>117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  <x:c r="L1746" s="0">
        <x:v>136822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116</x:v>
      </x:c>
      <x:c r="F1747" s="0" t="s">
        <x:v>117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  <x:c r="L1747" s="0">
        <x:v>149799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116</x:v>
      </x:c>
      <x:c r="F1748" s="0" t="s">
        <x:v>117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  <x:c r="L1748" s="0">
        <x:v>167551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116</x:v>
      </x:c>
      <x:c r="F1749" s="0" t="s">
        <x:v>117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  <x:c r="L1749" s="0">
        <x:v>178260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116</x:v>
      </x:c>
      <x:c r="F1750" s="0" t="s">
        <x:v>117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  <x:c r="L1750" s="0">
        <x:v>174429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116</x:v>
      </x:c>
      <x:c r="F1751" s="0" t="s">
        <x:v>117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  <x:c r="L1751" s="0">
        <x:v>191536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116</x:v>
      </x:c>
      <x:c r="F1752" s="0" t="s">
        <x:v>117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  <x:c r="L1752" s="0">
        <x:v>122352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116</x:v>
      </x:c>
      <x:c r="F1753" s="0" t="s">
        <x:v>117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  <x:c r="L1753" s="0">
        <x:v>128319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116</x:v>
      </x:c>
      <x:c r="F1754" s="0" t="s">
        <x:v>117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6401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116</x:v>
      </x:c>
      <x:c r="F1755" s="0" t="s">
        <x:v>117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8204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116</x:v>
      </x:c>
      <x:c r="F1756" s="0" t="s">
        <x:v>117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  <x:c r="L1756" s="0">
        <x:v>7189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116</x:v>
      </x:c>
      <x:c r="F1757" s="0" t="s">
        <x:v>117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  <x:c r="L1757" s="0">
        <x:v>7057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116</x:v>
      </x:c>
      <x:c r="F1758" s="0" t="s">
        <x:v>117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  <x:c r="L1758" s="0">
        <x:v>12647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116</x:v>
      </x:c>
      <x:c r="F1759" s="0" t="s">
        <x:v>117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  <x:c r="L1759" s="0">
        <x:v>14076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116</x:v>
      </x:c>
      <x:c r="F1760" s="0" t="s">
        <x:v>117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  <x:c r="L1760" s="0">
        <x:v>12992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116</x:v>
      </x:c>
      <x:c r="F1761" s="0" t="s">
        <x:v>117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  <x:c r="L1761" s="0">
        <x:v>13113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116</x:v>
      </x:c>
      <x:c r="F1762" s="0" t="s">
        <x:v>117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  <x:c r="L1762" s="0">
        <x:v>11942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116</x:v>
      </x:c>
      <x:c r="F1763" s="0" t="s">
        <x:v>117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  <x:c r="L1763" s="0">
        <x:v>12809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116</x:v>
      </x:c>
      <x:c r="F1764" s="0" t="s">
        <x:v>117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  <x:c r="L1764" s="0">
        <x:v>11513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116</x:v>
      </x:c>
      <x:c r="F1765" s="0" t="s">
        <x:v>117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  <x:c r="L1765" s="0">
        <x:v>12852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116</x:v>
      </x:c>
      <x:c r="F1766" s="0" t="s">
        <x:v>117</x:v>
      </x:c>
      <x:c r="G1766" s="0" t="s">
        <x:v>72</x:v>
      </x:c>
      <x:c r="H1766" s="0" t="s">
        <x:v>73</x:v>
      </x:c>
      <x:c r="I1766" s="0" t="s">
        <x:v>55</x:v>
      </x:c>
      <x:c r="J1766" s="0" t="s">
        <x:v>55</x:v>
      </x:c>
      <x:c r="K1766" s="0" t="s">
        <x:v>56</x:v>
      </x:c>
      <x:c r="L1766" s="0">
        <x:v>5694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116</x:v>
      </x:c>
      <x:c r="F1767" s="0" t="s">
        <x:v>117</x:v>
      </x:c>
      <x:c r="G1767" s="0" t="s">
        <x:v>72</x:v>
      </x:c>
      <x:c r="H1767" s="0" t="s">
        <x:v>73</x:v>
      </x:c>
      <x:c r="I1767" s="0" t="s">
        <x:v>57</x:v>
      </x:c>
      <x:c r="J1767" s="0" t="s">
        <x:v>57</x:v>
      </x:c>
      <x:c r="K1767" s="0" t="s">
        <x:v>56</x:v>
      </x:c>
      <x:c r="L1767" s="0">
        <x:v>6171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116</x:v>
      </x:c>
      <x:c r="F1768" s="0" t="s">
        <x:v>117</x:v>
      </x:c>
      <x:c r="G1768" s="0" t="s">
        <x:v>72</x:v>
      </x:c>
      <x:c r="H1768" s="0" t="s">
        <x:v>73</x:v>
      </x:c>
      <x:c r="I1768" s="0" t="s">
        <x:v>58</x:v>
      </x:c>
      <x:c r="J1768" s="0" t="s">
        <x:v>58</x:v>
      </x:c>
      <x:c r="K1768" s="0" t="s">
        <x:v>56</x:v>
      </x:c>
      <x:c r="L1768" s="0">
        <x:v>9297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116</x:v>
      </x:c>
      <x:c r="F1769" s="0" t="s">
        <x:v>117</x:v>
      </x:c>
      <x:c r="G1769" s="0" t="s">
        <x:v>72</x:v>
      </x:c>
      <x:c r="H1769" s="0" t="s">
        <x:v>73</x:v>
      </x:c>
      <x:c r="I1769" s="0" t="s">
        <x:v>59</x:v>
      </x:c>
      <x:c r="J1769" s="0" t="s">
        <x:v>59</x:v>
      </x:c>
      <x:c r="K1769" s="0" t="s">
        <x:v>56</x:v>
      </x:c>
      <x:c r="L1769" s="0">
        <x:v>8489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116</x:v>
      </x:c>
      <x:c r="F1770" s="0" t="s">
        <x:v>117</x:v>
      </x:c>
      <x:c r="G1770" s="0" t="s">
        <x:v>72</x:v>
      </x:c>
      <x:c r="H1770" s="0" t="s">
        <x:v>73</x:v>
      </x:c>
      <x:c r="I1770" s="0" t="s">
        <x:v>60</x:v>
      </x:c>
      <x:c r="J1770" s="0" t="s">
        <x:v>60</x:v>
      </x:c>
      <x:c r="K1770" s="0" t="s">
        <x:v>56</x:v>
      </x:c>
      <x:c r="L1770" s="0">
        <x:v>9694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116</x:v>
      </x:c>
      <x:c r="F1771" s="0" t="s">
        <x:v>117</x:v>
      </x:c>
      <x:c r="G1771" s="0" t="s">
        <x:v>72</x:v>
      </x:c>
      <x:c r="H1771" s="0" t="s">
        <x:v>73</x:v>
      </x:c>
      <x:c r="I1771" s="0" t="s">
        <x:v>61</x:v>
      </x:c>
      <x:c r="J1771" s="0" t="s">
        <x:v>61</x:v>
      </x:c>
      <x:c r="K1771" s="0" t="s">
        <x:v>56</x:v>
      </x:c>
      <x:c r="L1771" s="0">
        <x:v>11180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116</x:v>
      </x:c>
      <x:c r="F1772" s="0" t="s">
        <x:v>117</x:v>
      </x:c>
      <x:c r="G1772" s="0" t="s">
        <x:v>72</x:v>
      </x:c>
      <x:c r="H1772" s="0" t="s">
        <x:v>73</x:v>
      </x:c>
      <x:c r="I1772" s="0" t="s">
        <x:v>62</x:v>
      </x:c>
      <x:c r="J1772" s="0" t="s">
        <x:v>62</x:v>
      </x:c>
      <x:c r="K1772" s="0" t="s">
        <x:v>56</x:v>
      </x:c>
      <x:c r="L1772" s="0">
        <x:v>11286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116</x:v>
      </x:c>
      <x:c r="F1773" s="0" t="s">
        <x:v>117</x:v>
      </x:c>
      <x:c r="G1773" s="0" t="s">
        <x:v>72</x:v>
      </x:c>
      <x:c r="H1773" s="0" t="s">
        <x:v>73</x:v>
      </x:c>
      <x:c r="I1773" s="0" t="s">
        <x:v>63</x:v>
      </x:c>
      <x:c r="J1773" s="0" t="s">
        <x:v>63</x:v>
      </x:c>
      <x:c r="K1773" s="0" t="s">
        <x:v>56</x:v>
      </x:c>
      <x:c r="L1773" s="0">
        <x:v>9358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116</x:v>
      </x:c>
      <x:c r="F1774" s="0" t="s">
        <x:v>117</x:v>
      </x:c>
      <x:c r="G1774" s="0" t="s">
        <x:v>72</x:v>
      </x:c>
      <x:c r="H1774" s="0" t="s">
        <x:v>73</x:v>
      </x:c>
      <x:c r="I1774" s="0" t="s">
        <x:v>64</x:v>
      </x:c>
      <x:c r="J1774" s="0" t="s">
        <x:v>64</x:v>
      </x:c>
      <x:c r="K1774" s="0" t="s">
        <x:v>56</x:v>
      </x:c>
      <x:c r="L1774" s="0">
        <x:v>8712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116</x:v>
      </x:c>
      <x:c r="F1775" s="0" t="s">
        <x:v>117</x:v>
      </x:c>
      <x:c r="G1775" s="0" t="s">
        <x:v>72</x:v>
      </x:c>
      <x:c r="H1775" s="0" t="s">
        <x:v>73</x:v>
      </x:c>
      <x:c r="I1775" s="0" t="s">
        <x:v>65</x:v>
      </x:c>
      <x:c r="J1775" s="0" t="s">
        <x:v>65</x:v>
      </x:c>
      <x:c r="K1775" s="0" t="s">
        <x:v>56</x:v>
      </x:c>
      <x:c r="L1775" s="0">
        <x:v>9269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116</x:v>
      </x:c>
      <x:c r="F1776" s="0" t="s">
        <x:v>117</x:v>
      </x:c>
      <x:c r="G1776" s="0" t="s">
        <x:v>72</x:v>
      </x:c>
      <x:c r="H1776" s="0" t="s">
        <x:v>73</x:v>
      </x:c>
      <x:c r="I1776" s="0" t="s">
        <x:v>66</x:v>
      </x:c>
      <x:c r="J1776" s="0" t="s">
        <x:v>66</x:v>
      </x:c>
      <x:c r="K1776" s="0" t="s">
        <x:v>56</x:v>
      </x:c>
      <x:c r="L1776" s="0">
        <x:v>9210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116</x:v>
      </x:c>
      <x:c r="F1777" s="0" t="s">
        <x:v>117</x:v>
      </x:c>
      <x:c r="G1777" s="0" t="s">
        <x:v>72</x:v>
      </x:c>
      <x:c r="H1777" s="0" t="s">
        <x:v>73</x:v>
      </x:c>
      <x:c r="I1777" s="0" t="s">
        <x:v>67</x:v>
      </x:c>
      <x:c r="J1777" s="0" t="s">
        <x:v>67</x:v>
      </x:c>
      <x:c r="K1777" s="0" t="s">
        <x:v>56</x:v>
      </x:c>
      <x:c r="L1777" s="0">
        <x:v>9339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116</x:v>
      </x:c>
      <x:c r="F1778" s="0" t="s">
        <x:v>117</x:v>
      </x:c>
      <x:c r="G1778" s="0" t="s">
        <x:v>74</x:v>
      </x:c>
      <x:c r="H1778" s="0" t="s">
        <x:v>75</x:v>
      </x:c>
      <x:c r="I1778" s="0" t="s">
        <x:v>55</x:v>
      </x:c>
      <x:c r="J1778" s="0" t="s">
        <x:v>55</x:v>
      </x:c>
      <x:c r="K1778" s="0" t="s">
        <x:v>56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116</x:v>
      </x:c>
      <x:c r="F1779" s="0" t="s">
        <x:v>117</x:v>
      </x:c>
      <x:c r="G1779" s="0" t="s">
        <x:v>74</x:v>
      </x:c>
      <x:c r="H1779" s="0" t="s">
        <x:v>75</x:v>
      </x:c>
      <x:c r="I1779" s="0" t="s">
        <x:v>57</x:v>
      </x:c>
      <x:c r="J1779" s="0" t="s">
        <x:v>57</x:v>
      </x:c>
      <x:c r="K1779" s="0" t="s">
        <x:v>56</x:v>
      </x:c>
      <x:c r="L1779" s="0">
        <x:v>50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116</x:v>
      </x:c>
      <x:c r="F1780" s="0" t="s">
        <x:v>117</x:v>
      </x:c>
      <x:c r="G1780" s="0" t="s">
        <x:v>74</x:v>
      </x:c>
      <x:c r="H1780" s="0" t="s">
        <x:v>75</x:v>
      </x:c>
      <x:c r="I1780" s="0" t="s">
        <x:v>58</x:v>
      </x:c>
      <x:c r="J1780" s="0" t="s">
        <x:v>58</x:v>
      </x:c>
      <x:c r="K1780" s="0" t="s">
        <x:v>56</x:v>
      </x:c>
      <x:c r="L1780" s="0">
        <x:v>50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116</x:v>
      </x:c>
      <x:c r="F1781" s="0" t="s">
        <x:v>117</x:v>
      </x:c>
      <x:c r="G1781" s="0" t="s">
        <x:v>74</x:v>
      </x:c>
      <x:c r="H1781" s="0" t="s">
        <x:v>75</x:v>
      </x:c>
      <x:c r="I1781" s="0" t="s">
        <x:v>59</x:v>
      </x:c>
      <x:c r="J1781" s="0" t="s">
        <x:v>59</x:v>
      </x:c>
      <x:c r="K1781" s="0" t="s">
        <x:v>56</x:v>
      </x:c>
      <x:c r="L1781" s="0">
        <x:v>229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116</x:v>
      </x:c>
      <x:c r="F1782" s="0" t="s">
        <x:v>117</x:v>
      </x:c>
      <x:c r="G1782" s="0" t="s">
        <x:v>74</x:v>
      </x:c>
      <x:c r="H1782" s="0" t="s">
        <x:v>75</x:v>
      </x:c>
      <x:c r="I1782" s="0" t="s">
        <x:v>60</x:v>
      </x:c>
      <x:c r="J1782" s="0" t="s">
        <x:v>60</x:v>
      </x:c>
      <x:c r="K1782" s="0" t="s">
        <x:v>56</x:v>
      </x:c>
      <x:c r="L1782" s="0">
        <x:v>997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116</x:v>
      </x:c>
      <x:c r="F1783" s="0" t="s">
        <x:v>117</x:v>
      </x:c>
      <x:c r="G1783" s="0" t="s">
        <x:v>74</x:v>
      </x:c>
      <x:c r="H1783" s="0" t="s">
        <x:v>75</x:v>
      </x:c>
      <x:c r="I1783" s="0" t="s">
        <x:v>61</x:v>
      </x:c>
      <x:c r="J1783" s="0" t="s">
        <x:v>61</x:v>
      </x:c>
      <x:c r="K1783" s="0" t="s">
        <x:v>56</x:v>
      </x:c>
      <x:c r="L1783" s="0">
        <x:v>1001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116</x:v>
      </x:c>
      <x:c r="F1784" s="0" t="s">
        <x:v>117</x:v>
      </x:c>
      <x:c r="G1784" s="0" t="s">
        <x:v>74</x:v>
      </x:c>
      <x:c r="H1784" s="0" t="s">
        <x:v>75</x:v>
      </x:c>
      <x:c r="I1784" s="0" t="s">
        <x:v>62</x:v>
      </x:c>
      <x:c r="J1784" s="0" t="s">
        <x:v>62</x:v>
      </x:c>
      <x:c r="K1784" s="0" t="s">
        <x:v>56</x:v>
      </x:c>
      <x:c r="L1784" s="0">
        <x:v>1171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116</x:v>
      </x:c>
      <x:c r="F1785" s="0" t="s">
        <x:v>117</x:v>
      </x:c>
      <x:c r="G1785" s="0" t="s">
        <x:v>74</x:v>
      </x:c>
      <x:c r="H1785" s="0" t="s">
        <x:v>75</x:v>
      </x:c>
      <x:c r="I1785" s="0" t="s">
        <x:v>63</x:v>
      </x:c>
      <x:c r="J1785" s="0" t="s">
        <x:v>63</x:v>
      </x:c>
      <x:c r="K1785" s="0" t="s">
        <x:v>56</x:v>
      </x:c>
      <x:c r="L1785" s="0">
        <x:v>1147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116</x:v>
      </x:c>
      <x:c r="F1786" s="0" t="s">
        <x:v>117</x:v>
      </x:c>
      <x:c r="G1786" s="0" t="s">
        <x:v>74</x:v>
      </x:c>
      <x:c r="H1786" s="0" t="s">
        <x:v>75</x:v>
      </x:c>
      <x:c r="I1786" s="0" t="s">
        <x:v>64</x:v>
      </x:c>
      <x:c r="J1786" s="0" t="s">
        <x:v>64</x:v>
      </x:c>
      <x:c r="K1786" s="0" t="s">
        <x:v>56</x:v>
      </x:c>
      <x:c r="L1786" s="0">
        <x:v>1272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116</x:v>
      </x:c>
      <x:c r="F1787" s="0" t="s">
        <x:v>117</x:v>
      </x:c>
      <x:c r="G1787" s="0" t="s">
        <x:v>74</x:v>
      </x:c>
      <x:c r="H1787" s="0" t="s">
        <x:v>75</x:v>
      </x:c>
      <x:c r="I1787" s="0" t="s">
        <x:v>65</x:v>
      </x:c>
      <x:c r="J1787" s="0" t="s">
        <x:v>65</x:v>
      </x:c>
      <x:c r="K1787" s="0" t="s">
        <x:v>56</x:v>
      </x:c>
      <x:c r="L1787" s="0">
        <x:v>1323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116</x:v>
      </x:c>
      <x:c r="F1788" s="0" t="s">
        <x:v>117</x:v>
      </x:c>
      <x:c r="G1788" s="0" t="s">
        <x:v>74</x:v>
      </x:c>
      <x:c r="H1788" s="0" t="s">
        <x:v>75</x:v>
      </x:c>
      <x:c r="I1788" s="0" t="s">
        <x:v>66</x:v>
      </x:c>
      <x:c r="J1788" s="0" t="s">
        <x:v>66</x:v>
      </x:c>
      <x:c r="K1788" s="0" t="s">
        <x:v>56</x:v>
      </x:c>
      <x:c r="L1788" s="0">
        <x:v>1681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116</x:v>
      </x:c>
      <x:c r="F1789" s="0" t="s">
        <x:v>117</x:v>
      </x:c>
      <x:c r="G1789" s="0" t="s">
        <x:v>74</x:v>
      </x:c>
      <x:c r="H1789" s="0" t="s">
        <x:v>75</x:v>
      </x:c>
      <x:c r="I1789" s="0" t="s">
        <x:v>67</x:v>
      </x:c>
      <x:c r="J1789" s="0" t="s">
        <x:v>67</x:v>
      </x:c>
      <x:c r="K1789" s="0" t="s">
        <x:v>56</x:v>
      </x:c>
      <x:c r="L1789" s="0">
        <x:v>2172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116</x:v>
      </x:c>
      <x:c r="F1790" s="0" t="s">
        <x:v>117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3722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116</x:v>
      </x:c>
      <x:c r="F1791" s="0" t="s">
        <x:v>117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3715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116</x:v>
      </x:c>
      <x:c r="F1792" s="0" t="s">
        <x:v>117</x:v>
      </x:c>
      <x:c r="G1792" s="0" t="s">
        <x:v>76</x:v>
      </x:c>
      <x:c r="H1792" s="0" t="s">
        <x:v>77</x:v>
      </x:c>
      <x:c r="I1792" s="0" t="s">
        <x:v>58</x:v>
      </x:c>
      <x:c r="J1792" s="0" t="s">
        <x:v>58</x:v>
      </x:c>
      <x:c r="K1792" s="0" t="s">
        <x:v>56</x:v>
      </x:c>
      <x:c r="L1792" s="0">
        <x:v>5893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116</x:v>
      </x:c>
      <x:c r="F1793" s="0" t="s">
        <x:v>117</x:v>
      </x:c>
      <x:c r="G1793" s="0" t="s">
        <x:v>76</x:v>
      </x:c>
      <x:c r="H1793" s="0" t="s">
        <x:v>77</x:v>
      </x:c>
      <x:c r="I1793" s="0" t="s">
        <x:v>59</x:v>
      </x:c>
      <x:c r="J1793" s="0" t="s">
        <x:v>59</x:v>
      </x:c>
      <x:c r="K1793" s="0" t="s">
        <x:v>56</x:v>
      </x:c>
      <x:c r="L1793" s="0">
        <x:v>4856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116</x:v>
      </x:c>
      <x:c r="F1794" s="0" t="s">
        <x:v>117</x:v>
      </x:c>
      <x:c r="G1794" s="0" t="s">
        <x:v>76</x:v>
      </x:c>
      <x:c r="H1794" s="0" t="s">
        <x:v>77</x:v>
      </x:c>
      <x:c r="I1794" s="0" t="s">
        <x:v>60</x:v>
      </x:c>
      <x:c r="J1794" s="0" t="s">
        <x:v>60</x:v>
      </x:c>
      <x:c r="K1794" s="0" t="s">
        <x:v>56</x:v>
      </x:c>
      <x:c r="L1794" s="0">
        <x:v>4630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116</x:v>
      </x:c>
      <x:c r="F1795" s="0" t="s">
        <x:v>117</x:v>
      </x:c>
      <x:c r="G1795" s="0" t="s">
        <x:v>76</x:v>
      </x:c>
      <x:c r="H1795" s="0" t="s">
        <x:v>77</x:v>
      </x:c>
      <x:c r="I1795" s="0" t="s">
        <x:v>61</x:v>
      </x:c>
      <x:c r="J1795" s="0" t="s">
        <x:v>61</x:v>
      </x:c>
      <x:c r="K1795" s="0" t="s">
        <x:v>56</x:v>
      </x:c>
      <x:c r="L1795" s="0">
        <x:v>5939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116</x:v>
      </x:c>
      <x:c r="F1796" s="0" t="s">
        <x:v>117</x:v>
      </x:c>
      <x:c r="G1796" s="0" t="s">
        <x:v>76</x:v>
      </x:c>
      <x:c r="H1796" s="0" t="s">
        <x:v>77</x:v>
      </x:c>
      <x:c r="I1796" s="0" t="s">
        <x:v>62</x:v>
      </x:c>
      <x:c r="J1796" s="0" t="s">
        <x:v>62</x:v>
      </x:c>
      <x:c r="K1796" s="0" t="s">
        <x:v>56</x:v>
      </x:c>
      <x:c r="L1796" s="0">
        <x:v>5695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116</x:v>
      </x:c>
      <x:c r="F1797" s="0" t="s">
        <x:v>117</x:v>
      </x:c>
      <x:c r="G1797" s="0" t="s">
        <x:v>76</x:v>
      </x:c>
      <x:c r="H1797" s="0" t="s">
        <x:v>77</x:v>
      </x:c>
      <x:c r="I1797" s="0" t="s">
        <x:v>63</x:v>
      </x:c>
      <x:c r="J1797" s="0" t="s">
        <x:v>63</x:v>
      </x:c>
      <x:c r="K1797" s="0" t="s">
        <x:v>56</x:v>
      </x:c>
      <x:c r="L1797" s="0">
        <x:v>3894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116</x:v>
      </x:c>
      <x:c r="F1798" s="0" t="s">
        <x:v>117</x:v>
      </x:c>
      <x:c r="G1798" s="0" t="s">
        <x:v>76</x:v>
      </x:c>
      <x:c r="H1798" s="0" t="s">
        <x:v>77</x:v>
      </x:c>
      <x:c r="I1798" s="0" t="s">
        <x:v>64</x:v>
      </x:c>
      <x:c r="J1798" s="0" t="s">
        <x:v>64</x:v>
      </x:c>
      <x:c r="K1798" s="0" t="s">
        <x:v>56</x:v>
      </x:c>
      <x:c r="L1798" s="0">
        <x:v>3669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116</x:v>
      </x:c>
      <x:c r="F1799" s="0" t="s">
        <x:v>117</x:v>
      </x:c>
      <x:c r="G1799" s="0" t="s">
        <x:v>76</x:v>
      </x:c>
      <x:c r="H1799" s="0" t="s">
        <x:v>77</x:v>
      </x:c>
      <x:c r="I1799" s="0" t="s">
        <x:v>65</x:v>
      </x:c>
      <x:c r="J1799" s="0" t="s">
        <x:v>65</x:v>
      </x:c>
      <x:c r="K1799" s="0" t="s">
        <x:v>56</x:v>
      </x:c>
      <x:c r="L1799" s="0">
        <x:v>3581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116</x:v>
      </x:c>
      <x:c r="F1800" s="0" t="s">
        <x:v>117</x:v>
      </x:c>
      <x:c r="G1800" s="0" t="s">
        <x:v>76</x:v>
      </x:c>
      <x:c r="H1800" s="0" t="s">
        <x:v>77</x:v>
      </x:c>
      <x:c r="I1800" s="0" t="s">
        <x:v>66</x:v>
      </x:c>
      <x:c r="J1800" s="0" t="s">
        <x:v>66</x:v>
      </x:c>
      <x:c r="K1800" s="0" t="s">
        <x:v>56</x:v>
      </x:c>
      <x:c r="L1800" s="0">
        <x:v>3504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116</x:v>
      </x:c>
      <x:c r="F1801" s="0" t="s">
        <x:v>117</x:v>
      </x:c>
      <x:c r="G1801" s="0" t="s">
        <x:v>76</x:v>
      </x:c>
      <x:c r="H1801" s="0" t="s">
        <x:v>77</x:v>
      </x:c>
      <x:c r="I1801" s="0" t="s">
        <x:v>67</x:v>
      </x:c>
      <x:c r="J1801" s="0" t="s">
        <x:v>67</x:v>
      </x:c>
      <x:c r="K1801" s="0" t="s">
        <x:v>56</x:v>
      </x:c>
      <x:c r="L1801" s="0">
        <x:v>2351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116</x:v>
      </x:c>
      <x:c r="F1802" s="0" t="s">
        <x:v>117</x:v>
      </x:c>
      <x:c r="G1802" s="0" t="s">
        <x:v>78</x:v>
      </x:c>
      <x:c r="H1802" s="0" t="s">
        <x:v>79</x:v>
      </x:c>
      <x:c r="I1802" s="0" t="s">
        <x:v>55</x:v>
      </x:c>
      <x:c r="J1802" s="0" t="s">
        <x:v>55</x:v>
      </x:c>
      <x:c r="K1802" s="0" t="s">
        <x:v>56</x:v>
      </x:c>
      <x:c r="L1802" s="0">
        <x:v>1901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116</x:v>
      </x:c>
      <x:c r="F1803" s="0" t="s">
        <x:v>117</x:v>
      </x:c>
      <x:c r="G1803" s="0" t="s">
        <x:v>78</x:v>
      </x:c>
      <x:c r="H1803" s="0" t="s">
        <x:v>79</x:v>
      </x:c>
      <x:c r="I1803" s="0" t="s">
        <x:v>57</x:v>
      </x:c>
      <x:c r="J1803" s="0" t="s">
        <x:v>57</x:v>
      </x:c>
      <x:c r="K1803" s="0" t="s">
        <x:v>56</x:v>
      </x:c>
      <x:c r="L1803" s="0">
        <x:v>2364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116</x:v>
      </x:c>
      <x:c r="F1804" s="0" t="s">
        <x:v>117</x:v>
      </x:c>
      <x:c r="G1804" s="0" t="s">
        <x:v>78</x:v>
      </x:c>
      <x:c r="H1804" s="0" t="s">
        <x:v>79</x:v>
      </x:c>
      <x:c r="I1804" s="0" t="s">
        <x:v>58</x:v>
      </x:c>
      <x:c r="J1804" s="0" t="s">
        <x:v>58</x:v>
      </x:c>
      <x:c r="K1804" s="0" t="s">
        <x:v>56</x:v>
      </x:c>
      <x:c r="L1804" s="0">
        <x:v>3066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116</x:v>
      </x:c>
      <x:c r="F1805" s="0" t="s">
        <x:v>117</x:v>
      </x:c>
      <x:c r="G1805" s="0" t="s">
        <x:v>78</x:v>
      </x:c>
      <x:c r="H1805" s="0" t="s">
        <x:v>79</x:v>
      </x:c>
      <x:c r="I1805" s="0" t="s">
        <x:v>59</x:v>
      </x:c>
      <x:c r="J1805" s="0" t="s">
        <x:v>59</x:v>
      </x:c>
      <x:c r="K1805" s="0" t="s">
        <x:v>56</x:v>
      </x:c>
      <x:c r="L1805" s="0">
        <x:v>3315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116</x:v>
      </x:c>
      <x:c r="F1806" s="0" t="s">
        <x:v>117</x:v>
      </x:c>
      <x:c r="G1806" s="0" t="s">
        <x:v>78</x:v>
      </x:c>
      <x:c r="H1806" s="0" t="s">
        <x:v>79</x:v>
      </x:c>
      <x:c r="I1806" s="0" t="s">
        <x:v>60</x:v>
      </x:c>
      <x:c r="J1806" s="0" t="s">
        <x:v>60</x:v>
      </x:c>
      <x:c r="K1806" s="0" t="s">
        <x:v>56</x:v>
      </x:c>
      <x:c r="L1806" s="0">
        <x:v>3794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116</x:v>
      </x:c>
      <x:c r="F1807" s="0" t="s">
        <x:v>117</x:v>
      </x:c>
      <x:c r="G1807" s="0" t="s">
        <x:v>78</x:v>
      </x:c>
      <x:c r="H1807" s="0" t="s">
        <x:v>79</x:v>
      </x:c>
      <x:c r="I1807" s="0" t="s">
        <x:v>61</x:v>
      </x:c>
      <x:c r="J1807" s="0" t="s">
        <x:v>61</x:v>
      </x:c>
      <x:c r="K1807" s="0" t="s">
        <x:v>56</x:v>
      </x:c>
      <x:c r="L1807" s="0">
        <x:v>4169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116</x:v>
      </x:c>
      <x:c r="F1808" s="0" t="s">
        <x:v>117</x:v>
      </x:c>
      <x:c r="G1808" s="0" t="s">
        <x:v>78</x:v>
      </x:c>
      <x:c r="H1808" s="0" t="s">
        <x:v>79</x:v>
      </x:c>
      <x:c r="I1808" s="0" t="s">
        <x:v>62</x:v>
      </x:c>
      <x:c r="J1808" s="0" t="s">
        <x:v>62</x:v>
      </x:c>
      <x:c r="K1808" s="0" t="s">
        <x:v>56</x:v>
      </x:c>
      <x:c r="L1808" s="0">
        <x:v>4345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116</x:v>
      </x:c>
      <x:c r="F1809" s="0" t="s">
        <x:v>117</x:v>
      </x:c>
      <x:c r="G1809" s="0" t="s">
        <x:v>78</x:v>
      </x:c>
      <x:c r="H1809" s="0" t="s">
        <x:v>79</x:v>
      </x:c>
      <x:c r="I1809" s="0" t="s">
        <x:v>63</x:v>
      </x:c>
      <x:c r="J1809" s="0" t="s">
        <x:v>63</x:v>
      </x:c>
      <x:c r="K1809" s="0" t="s">
        <x:v>56</x:v>
      </x:c>
      <x:c r="L1809" s="0">
        <x:v>4277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116</x:v>
      </x:c>
      <x:c r="F1810" s="0" t="s">
        <x:v>117</x:v>
      </x:c>
      <x:c r="G1810" s="0" t="s">
        <x:v>78</x:v>
      </x:c>
      <x:c r="H1810" s="0" t="s">
        <x:v>79</x:v>
      </x:c>
      <x:c r="I1810" s="0" t="s">
        <x:v>64</x:v>
      </x:c>
      <x:c r="J1810" s="0" t="s">
        <x:v>64</x:v>
      </x:c>
      <x:c r="K1810" s="0" t="s">
        <x:v>56</x:v>
      </x:c>
      <x:c r="L1810" s="0">
        <x:v>3610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116</x:v>
      </x:c>
      <x:c r="F1811" s="0" t="s">
        <x:v>117</x:v>
      </x:c>
      <x:c r="G1811" s="0" t="s">
        <x:v>78</x:v>
      </x:c>
      <x:c r="H1811" s="0" t="s">
        <x:v>79</x:v>
      </x:c>
      <x:c r="I1811" s="0" t="s">
        <x:v>65</x:v>
      </x:c>
      <x:c r="J1811" s="0" t="s">
        <x:v>65</x:v>
      </x:c>
      <x:c r="K1811" s="0" t="s">
        <x:v>56</x:v>
      </x:c>
      <x:c r="L1811" s="0">
        <x:v>4159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116</x:v>
      </x:c>
      <x:c r="F1812" s="0" t="s">
        <x:v>117</x:v>
      </x:c>
      <x:c r="G1812" s="0" t="s">
        <x:v>78</x:v>
      </x:c>
      <x:c r="H1812" s="0" t="s">
        <x:v>79</x:v>
      </x:c>
      <x:c r="I1812" s="0" t="s">
        <x:v>66</x:v>
      </x:c>
      <x:c r="J1812" s="0" t="s">
        <x:v>66</x:v>
      </x:c>
      <x:c r="K1812" s="0" t="s">
        <x:v>56</x:v>
      </x:c>
      <x:c r="L1812" s="0">
        <x:v>3991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116</x:v>
      </x:c>
      <x:c r="F1813" s="0" t="s">
        <x:v>117</x:v>
      </x:c>
      <x:c r="G1813" s="0" t="s">
        <x:v>78</x:v>
      </x:c>
      <x:c r="H1813" s="0" t="s">
        <x:v>79</x:v>
      </x:c>
      <x:c r="I1813" s="0" t="s">
        <x:v>67</x:v>
      </x:c>
      <x:c r="J1813" s="0" t="s">
        <x:v>67</x:v>
      </x:c>
      <x:c r="K1813" s="0" t="s">
        <x:v>56</x:v>
      </x:c>
      <x:c r="L1813" s="0">
        <x:v>4763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116</x:v>
      </x:c>
      <x:c r="F1814" s="0" t="s">
        <x:v>117</x:v>
      </x:c>
      <x:c r="G1814" s="0" t="s">
        <x:v>80</x:v>
      </x:c>
      <x:c r="H1814" s="0" t="s">
        <x:v>81</x:v>
      </x:c>
      <x:c r="I1814" s="0" t="s">
        <x:v>55</x:v>
      </x:c>
      <x:c r="J1814" s="0" t="s">
        <x:v>55</x:v>
      </x:c>
      <x:c r="K1814" s="0" t="s">
        <x:v>56</x:v>
      </x:c>
      <x:c r="L1814" s="0">
        <x:v>53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116</x:v>
      </x:c>
      <x:c r="F1815" s="0" t="s">
        <x:v>117</x:v>
      </x:c>
      <x:c r="G1815" s="0" t="s">
        <x:v>80</x:v>
      </x:c>
      <x:c r="H1815" s="0" t="s">
        <x:v>81</x:v>
      </x:c>
      <x:c r="I1815" s="0" t="s">
        <x:v>57</x:v>
      </x:c>
      <x:c r="J1815" s="0" t="s">
        <x:v>57</x:v>
      </x:c>
      <x:c r="K1815" s="0" t="s">
        <x:v>56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116</x:v>
      </x:c>
      <x:c r="F1816" s="0" t="s">
        <x:v>117</x:v>
      </x:c>
      <x:c r="G1816" s="0" t="s">
        <x:v>80</x:v>
      </x:c>
      <x:c r="H1816" s="0" t="s">
        <x:v>81</x:v>
      </x:c>
      <x:c r="I1816" s="0" t="s">
        <x:v>58</x:v>
      </x:c>
      <x:c r="J1816" s="0" t="s">
        <x:v>58</x:v>
      </x:c>
      <x:c r="K1816" s="0" t="s">
        <x:v>56</x:v>
      </x:c>
      <x:c r="L1816" s="0">
        <x:v>288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116</x:v>
      </x:c>
      <x:c r="F1817" s="0" t="s">
        <x:v>117</x:v>
      </x:c>
      <x:c r="G1817" s="0" t="s">
        <x:v>80</x:v>
      </x:c>
      <x:c r="H1817" s="0" t="s">
        <x:v>81</x:v>
      </x:c>
      <x:c r="I1817" s="0" t="s">
        <x:v>59</x:v>
      </x:c>
      <x:c r="J1817" s="0" t="s">
        <x:v>59</x:v>
      </x:c>
      <x:c r="K1817" s="0" t="s">
        <x:v>56</x:v>
      </x:c>
      <x:c r="L1817" s="0">
        <x:v>88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116</x:v>
      </x:c>
      <x:c r="F1818" s="0" t="s">
        <x:v>117</x:v>
      </x:c>
      <x:c r="G1818" s="0" t="s">
        <x:v>80</x:v>
      </x:c>
      <x:c r="H1818" s="0" t="s">
        <x:v>81</x:v>
      </x:c>
      <x:c r="I1818" s="0" t="s">
        <x:v>60</x:v>
      </x:c>
      <x:c r="J1818" s="0" t="s">
        <x:v>60</x:v>
      </x:c>
      <x:c r="K1818" s="0" t="s">
        <x:v>56</x:v>
      </x:c>
      <x:c r="L1818" s="0">
        <x:v>273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116</x:v>
      </x:c>
      <x:c r="F1819" s="0" t="s">
        <x:v>117</x:v>
      </x:c>
      <x:c r="G1819" s="0" t="s">
        <x:v>80</x:v>
      </x:c>
      <x:c r="H1819" s="0" t="s">
        <x:v>81</x:v>
      </x:c>
      <x:c r="I1819" s="0" t="s">
        <x:v>61</x:v>
      </x:c>
      <x:c r="J1819" s="0" t="s">
        <x:v>61</x:v>
      </x:c>
      <x:c r="K1819" s="0" t="s">
        <x:v>56</x:v>
      </x:c>
      <x:c r="L1819" s="0">
        <x:v>70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116</x:v>
      </x:c>
      <x:c r="F1820" s="0" t="s">
        <x:v>117</x:v>
      </x:c>
      <x:c r="G1820" s="0" t="s">
        <x:v>80</x:v>
      </x:c>
      <x:c r="H1820" s="0" t="s">
        <x:v>81</x:v>
      </x:c>
      <x:c r="I1820" s="0" t="s">
        <x:v>62</x:v>
      </x:c>
      <x:c r="J1820" s="0" t="s">
        <x:v>62</x:v>
      </x:c>
      <x:c r="K1820" s="0" t="s">
        <x:v>56</x:v>
      </x:c>
      <x:c r="L1820" s="0">
        <x:v>75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116</x:v>
      </x:c>
      <x:c r="F1821" s="0" t="s">
        <x:v>117</x:v>
      </x:c>
      <x:c r="G1821" s="0" t="s">
        <x:v>80</x:v>
      </x:c>
      <x:c r="H1821" s="0" t="s">
        <x:v>81</x:v>
      </x:c>
      <x:c r="I1821" s="0" t="s">
        <x:v>63</x:v>
      </x:c>
      <x:c r="J1821" s="0" t="s">
        <x:v>63</x:v>
      </x:c>
      <x:c r="K1821" s="0" t="s">
        <x:v>56</x:v>
      </x:c>
      <x:c r="L1821" s="0">
        <x:v>40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116</x:v>
      </x:c>
      <x:c r="F1822" s="0" t="s">
        <x:v>117</x:v>
      </x:c>
      <x:c r="G1822" s="0" t="s">
        <x:v>80</x:v>
      </x:c>
      <x:c r="H1822" s="0" t="s">
        <x:v>81</x:v>
      </x:c>
      <x:c r="I1822" s="0" t="s">
        <x:v>64</x:v>
      </x:c>
      <x:c r="J1822" s="0" t="s">
        <x:v>64</x:v>
      </x:c>
      <x:c r="K1822" s="0" t="s">
        <x:v>56</x:v>
      </x:c>
      <x:c r="L1822" s="0">
        <x:v>161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116</x:v>
      </x:c>
      <x:c r="F1823" s="0" t="s">
        <x:v>117</x:v>
      </x:c>
      <x:c r="G1823" s="0" t="s">
        <x:v>80</x:v>
      </x:c>
      <x:c r="H1823" s="0" t="s">
        <x:v>81</x:v>
      </x:c>
      <x:c r="I1823" s="0" t="s">
        <x:v>65</x:v>
      </x:c>
      <x:c r="J1823" s="0" t="s">
        <x:v>65</x:v>
      </x:c>
      <x:c r="K1823" s="0" t="s">
        <x:v>56</x:v>
      </x:c>
      <x:c r="L1823" s="0">
        <x:v>206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116</x:v>
      </x:c>
      <x:c r="F1824" s="0" t="s">
        <x:v>117</x:v>
      </x:c>
      <x:c r="G1824" s="0" t="s">
        <x:v>80</x:v>
      </x:c>
      <x:c r="H1824" s="0" t="s">
        <x:v>81</x:v>
      </x:c>
      <x:c r="I1824" s="0" t="s">
        <x:v>66</x:v>
      </x:c>
      <x:c r="J1824" s="0" t="s">
        <x:v>66</x:v>
      </x:c>
      <x:c r="K1824" s="0" t="s">
        <x:v>56</x:v>
      </x:c>
      <x:c r="L1824" s="0">
        <x:v>34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116</x:v>
      </x:c>
      <x:c r="F1825" s="0" t="s">
        <x:v>117</x:v>
      </x:c>
      <x:c r="G1825" s="0" t="s">
        <x:v>80</x:v>
      </x:c>
      <x:c r="H1825" s="0" t="s">
        <x:v>81</x:v>
      </x:c>
      <x:c r="I1825" s="0" t="s">
        <x:v>67</x:v>
      </x:c>
      <x:c r="J1825" s="0" t="s">
        <x:v>67</x:v>
      </x:c>
      <x:c r="K1825" s="0" t="s">
        <x:v>56</x:v>
      </x:c>
      <x:c r="L1825" s="0">
        <x:v>53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118</x:v>
      </x:c>
      <x:c r="F1826" s="0" t="s">
        <x:v>119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1032613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118</x:v>
      </x:c>
      <x:c r="F1827" s="0" t="s">
        <x:v>119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1124905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118</x:v>
      </x:c>
      <x:c r="F1828" s="0" t="s">
        <x:v>119</x:v>
      </x:c>
      <x:c r="G1828" s="0" t="s">
        <x:v>50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1176364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118</x:v>
      </x:c>
      <x:c r="F1829" s="0" t="s">
        <x:v>119</x:v>
      </x:c>
      <x:c r="G1829" s="0" t="s">
        <x:v>50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1275157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118</x:v>
      </x:c>
      <x:c r="F1830" s="0" t="s">
        <x:v>119</x:v>
      </x:c>
      <x:c r="G1830" s="0" t="s">
        <x:v>50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1561843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118</x:v>
      </x:c>
      <x:c r="F1831" s="0" t="s">
        <x:v>119</x:v>
      </x:c>
      <x:c r="G1831" s="0" t="s">
        <x:v>50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1689050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118</x:v>
      </x:c>
      <x:c r="F1832" s="0" t="s">
        <x:v>119</x:v>
      </x:c>
      <x:c r="G1832" s="0" t="s">
        <x:v>50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1949667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118</x:v>
      </x:c>
      <x:c r="F1833" s="0" t="s">
        <x:v>119</x:v>
      </x:c>
      <x:c r="G1833" s="0" t="s">
        <x:v>50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1852661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118</x:v>
      </x:c>
      <x:c r="F1834" s="0" t="s">
        <x:v>119</x:v>
      </x:c>
      <x:c r="G1834" s="0" t="s">
        <x:v>50</x:v>
      </x:c>
      <x:c r="H1834" s="0" t="s">
        <x:v>54</x:v>
      </x:c>
      <x:c r="I1834" s="0" t="s">
        <x:v>64</x:v>
      </x:c>
      <x:c r="J1834" s="0" t="s">
        <x:v>64</x:v>
      </x:c>
      <x:c r="K1834" s="0" t="s">
        <x:v>56</x:v>
      </x:c>
      <x:c r="L1834" s="0">
        <x:v>1997546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118</x:v>
      </x:c>
      <x:c r="F1835" s="0" t="s">
        <x:v>119</x:v>
      </x:c>
      <x:c r="G1835" s="0" t="s">
        <x:v>50</x:v>
      </x:c>
      <x:c r="H1835" s="0" t="s">
        <x:v>54</x:v>
      </x:c>
      <x:c r="I1835" s="0" t="s">
        <x:v>65</x:v>
      </x:c>
      <x:c r="J1835" s="0" t="s">
        <x:v>65</x:v>
      </x:c>
      <x:c r="K1835" s="0" t="s">
        <x:v>56</x:v>
      </x:c>
      <x:c r="L1835" s="0">
        <x:v>2228993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118</x:v>
      </x:c>
      <x:c r="F1836" s="0" t="s">
        <x:v>119</x:v>
      </x:c>
      <x:c r="G1836" s="0" t="s">
        <x:v>50</x:v>
      </x:c>
      <x:c r="H1836" s="0" t="s">
        <x:v>54</x:v>
      </x:c>
      <x:c r="I1836" s="0" t="s">
        <x:v>66</x:v>
      </x:c>
      <x:c r="J1836" s="0" t="s">
        <x:v>66</x:v>
      </x:c>
      <x:c r="K1836" s="0" t="s">
        <x:v>56</x:v>
      </x:c>
      <x:c r="L1836" s="0">
        <x:v>2660303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118</x:v>
      </x:c>
      <x:c r="F1837" s="0" t="s">
        <x:v>119</x:v>
      </x:c>
      <x:c r="G1837" s="0" t="s">
        <x:v>50</x:v>
      </x:c>
      <x:c r="H1837" s="0" t="s">
        <x:v>54</x:v>
      </x:c>
      <x:c r="I1837" s="0" t="s">
        <x:v>67</x:v>
      </x:c>
      <x:c r="J1837" s="0" t="s">
        <x:v>67</x:v>
      </x:c>
      <x:c r="K1837" s="0" t="s">
        <x:v>56</x:v>
      </x:c>
      <x:c r="L1837" s="0">
        <x:v>2767536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973797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118</x:v>
      </x:c>
      <x:c r="F1839" s="0" t="s">
        <x:v>119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1068017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118</x:v>
      </x:c>
      <x:c r="F1840" s="0" t="s">
        <x:v>119</x:v>
      </x:c>
      <x:c r="G1840" s="0" t="s">
        <x:v>68</x:v>
      </x:c>
      <x:c r="H1840" s="0" t="s">
        <x:v>69</x:v>
      </x:c>
      <x:c r="I1840" s="0" t="s">
        <x:v>58</x:v>
      </x:c>
      <x:c r="J1840" s="0" t="s">
        <x:v>58</x:v>
      </x:c>
      <x:c r="K1840" s="0" t="s">
        <x:v>56</x:v>
      </x:c>
      <x:c r="L1840" s="0">
        <x:v>1108625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118</x:v>
      </x:c>
      <x:c r="F1841" s="0" t="s">
        <x:v>119</x:v>
      </x:c>
      <x:c r="G1841" s="0" t="s">
        <x:v>68</x:v>
      </x:c>
      <x:c r="H1841" s="0" t="s">
        <x:v>69</x:v>
      </x:c>
      <x:c r="I1841" s="0" t="s">
        <x:v>59</x:v>
      </x:c>
      <x:c r="J1841" s="0" t="s">
        <x:v>59</x:v>
      </x:c>
      <x:c r="K1841" s="0" t="s">
        <x:v>56</x:v>
      </x:c>
      <x:c r="L1841" s="0">
        <x:v>1205985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118</x:v>
      </x:c>
      <x:c r="F1842" s="0" t="s">
        <x:v>119</x:v>
      </x:c>
      <x:c r="G1842" s="0" t="s">
        <x:v>68</x:v>
      </x:c>
      <x:c r="H1842" s="0" t="s">
        <x:v>69</x:v>
      </x:c>
      <x:c r="I1842" s="0" t="s">
        <x:v>60</x:v>
      </x:c>
      <x:c r="J1842" s="0" t="s">
        <x:v>60</x:v>
      </x:c>
      <x:c r="K1842" s="0" t="s">
        <x:v>56</x:v>
      </x:c>
      <x:c r="L1842" s="0">
        <x:v>1485182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118</x:v>
      </x:c>
      <x:c r="F1843" s="0" t="s">
        <x:v>119</x:v>
      </x:c>
      <x:c r="G1843" s="0" t="s">
        <x:v>68</x:v>
      </x:c>
      <x:c r="H1843" s="0" t="s">
        <x:v>69</x:v>
      </x:c>
      <x:c r="I1843" s="0" t="s">
        <x:v>61</x:v>
      </x:c>
      <x:c r="J1843" s="0" t="s">
        <x:v>61</x:v>
      </x:c>
      <x:c r="K1843" s="0" t="s">
        <x:v>56</x:v>
      </x:c>
      <x:c r="L1843" s="0">
        <x:v>1606800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118</x:v>
      </x:c>
      <x:c r="F1844" s="0" t="s">
        <x:v>119</x:v>
      </x:c>
      <x:c r="G1844" s="0" t="s">
        <x:v>68</x:v>
      </x:c>
      <x:c r="H1844" s="0" t="s">
        <x:v>69</x:v>
      </x:c>
      <x:c r="I1844" s="0" t="s">
        <x:v>62</x:v>
      </x:c>
      <x:c r="J1844" s="0" t="s">
        <x:v>62</x:v>
      </x:c>
      <x:c r="K1844" s="0" t="s">
        <x:v>56</x:v>
      </x:c>
      <x:c r="L1844" s="0">
        <x:v>1760451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118</x:v>
      </x:c>
      <x:c r="F1845" s="0" t="s">
        <x:v>119</x:v>
      </x:c>
      <x:c r="G1845" s="0" t="s">
        <x:v>68</x:v>
      </x:c>
      <x:c r="H1845" s="0" t="s">
        <x:v>69</x:v>
      </x:c>
      <x:c r="I1845" s="0" t="s">
        <x:v>63</x:v>
      </x:c>
      <x:c r="J1845" s="0" t="s">
        <x:v>63</x:v>
      </x:c>
      <x:c r="K1845" s="0" t="s">
        <x:v>56</x:v>
      </x:c>
      <x:c r="L1845" s="0">
        <x:v>1666812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118</x:v>
      </x:c>
      <x:c r="F1846" s="0" t="s">
        <x:v>119</x:v>
      </x:c>
      <x:c r="G1846" s="0" t="s">
        <x:v>68</x:v>
      </x:c>
      <x:c r="H1846" s="0" t="s">
        <x:v>69</x:v>
      </x:c>
      <x:c r="I1846" s="0" t="s">
        <x:v>64</x:v>
      </x:c>
      <x:c r="J1846" s="0" t="s">
        <x:v>64</x:v>
      </x:c>
      <x:c r="K1846" s="0" t="s">
        <x:v>56</x:v>
      </x:c>
      <x:c r="L1846" s="0">
        <x:v>1807782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118</x:v>
      </x:c>
      <x:c r="F1847" s="0" t="s">
        <x:v>119</x:v>
      </x:c>
      <x:c r="G1847" s="0" t="s">
        <x:v>68</x:v>
      </x:c>
      <x:c r="H1847" s="0" t="s">
        <x:v>69</x:v>
      </x:c>
      <x:c r="I1847" s="0" t="s">
        <x:v>65</x:v>
      </x:c>
      <x:c r="J1847" s="0" t="s">
        <x:v>65</x:v>
      </x:c>
      <x:c r="K1847" s="0" t="s">
        <x:v>56</x:v>
      </x:c>
      <x:c r="L1847" s="0">
        <x:v>2032971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118</x:v>
      </x:c>
      <x:c r="F1848" s="0" t="s">
        <x:v>119</x:v>
      </x:c>
      <x:c r="G1848" s="0" t="s">
        <x:v>68</x:v>
      </x:c>
      <x:c r="H1848" s="0" t="s">
        <x:v>69</x:v>
      </x:c>
      <x:c r="I1848" s="0" t="s">
        <x:v>66</x:v>
      </x:c>
      <x:c r="J1848" s="0" t="s">
        <x:v>66</x:v>
      </x:c>
      <x:c r="K1848" s="0" t="s">
        <x:v>56</x:v>
      </x:c>
      <x:c r="L1848" s="0">
        <x:v>2445297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118</x:v>
      </x:c>
      <x:c r="F1849" s="0" t="s">
        <x:v>119</x:v>
      </x:c>
      <x:c r="G1849" s="0" t="s">
        <x:v>68</x:v>
      </x:c>
      <x:c r="H1849" s="0" t="s">
        <x:v>69</x:v>
      </x:c>
      <x:c r="I1849" s="0" t="s">
        <x:v>67</x:v>
      </x:c>
      <x:c r="J1849" s="0" t="s">
        <x:v>67</x:v>
      </x:c>
      <x:c r="K1849" s="0" t="s">
        <x:v>56</x:v>
      </x:c>
      <x:c r="L1849" s="0">
        <x:v>2525283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118</x:v>
      </x:c>
      <x:c r="F1850" s="0" t="s">
        <x:v>119</x:v>
      </x:c>
      <x:c r="G1850" s="0" t="s">
        <x:v>70</x:v>
      </x:c>
      <x:c r="H1850" s="0" t="s">
        <x:v>71</x:v>
      </x:c>
      <x:c r="I1850" s="0" t="s">
        <x:v>55</x:v>
      </x:c>
      <x:c r="J1850" s="0" t="s">
        <x:v>55</x:v>
      </x:c>
      <x:c r="K1850" s="0" t="s">
        <x:v>56</x:v>
      </x:c>
      <x:c r="L1850" s="0">
        <x:v>58816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118</x:v>
      </x:c>
      <x:c r="F1851" s="0" t="s">
        <x:v>119</x:v>
      </x:c>
      <x:c r="G1851" s="0" t="s">
        <x:v>70</x:v>
      </x:c>
      <x:c r="H1851" s="0" t="s">
        <x:v>71</x:v>
      </x:c>
      <x:c r="I1851" s="0" t="s">
        <x:v>57</x:v>
      </x:c>
      <x:c r="J1851" s="0" t="s">
        <x:v>57</x:v>
      </x:c>
      <x:c r="K1851" s="0" t="s">
        <x:v>56</x:v>
      </x:c>
      <x:c r="L1851" s="0">
        <x:v>56888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118</x:v>
      </x:c>
      <x:c r="F1852" s="0" t="s">
        <x:v>119</x:v>
      </x:c>
      <x:c r="G1852" s="0" t="s">
        <x:v>70</x:v>
      </x:c>
      <x:c r="H1852" s="0" t="s">
        <x:v>71</x:v>
      </x:c>
      <x:c r="I1852" s="0" t="s">
        <x:v>58</x:v>
      </x:c>
      <x:c r="J1852" s="0" t="s">
        <x:v>58</x:v>
      </x:c>
      <x:c r="K1852" s="0" t="s">
        <x:v>56</x:v>
      </x:c>
      <x:c r="L1852" s="0">
        <x:v>67739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118</x:v>
      </x:c>
      <x:c r="F1853" s="0" t="s">
        <x:v>119</x:v>
      </x:c>
      <x:c r="G1853" s="0" t="s">
        <x:v>70</x:v>
      </x:c>
      <x:c r="H1853" s="0" t="s">
        <x:v>71</x:v>
      </x:c>
      <x:c r="I1853" s="0" t="s">
        <x:v>59</x:v>
      </x:c>
      <x:c r="J1853" s="0" t="s">
        <x:v>59</x:v>
      </x:c>
      <x:c r="K1853" s="0" t="s">
        <x:v>56</x:v>
      </x:c>
      <x:c r="L1853" s="0">
        <x:v>69172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118</x:v>
      </x:c>
      <x:c r="F1854" s="0" t="s">
        <x:v>119</x:v>
      </x:c>
      <x:c r="G1854" s="0" t="s">
        <x:v>70</x:v>
      </x:c>
      <x:c r="H1854" s="0" t="s">
        <x:v>71</x:v>
      </x:c>
      <x:c r="I1854" s="0" t="s">
        <x:v>60</x:v>
      </x:c>
      <x:c r="J1854" s="0" t="s">
        <x:v>60</x:v>
      </x:c>
      <x:c r="K1854" s="0" t="s">
        <x:v>56</x:v>
      </x:c>
      <x:c r="L1854" s="0">
        <x:v>76660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118</x:v>
      </x:c>
      <x:c r="F1855" s="0" t="s">
        <x:v>119</x:v>
      </x:c>
      <x:c r="G1855" s="0" t="s">
        <x:v>70</x:v>
      </x:c>
      <x:c r="H1855" s="0" t="s">
        <x:v>71</x:v>
      </x:c>
      <x:c r="I1855" s="0" t="s">
        <x:v>61</x:v>
      </x:c>
      <x:c r="J1855" s="0" t="s">
        <x:v>61</x:v>
      </x:c>
      <x:c r="K1855" s="0" t="s">
        <x:v>56</x:v>
      </x:c>
      <x:c r="L1855" s="0">
        <x:v>82250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118</x:v>
      </x:c>
      <x:c r="F1856" s="0" t="s">
        <x:v>119</x:v>
      </x:c>
      <x:c r="G1856" s="0" t="s">
        <x:v>70</x:v>
      </x:c>
      <x:c r="H1856" s="0" t="s">
        <x:v>71</x:v>
      </x:c>
      <x:c r="I1856" s="0" t="s">
        <x:v>62</x:v>
      </x:c>
      <x:c r="J1856" s="0" t="s">
        <x:v>62</x:v>
      </x:c>
      <x:c r="K1856" s="0" t="s">
        <x:v>56</x:v>
      </x:c>
      <x:c r="L1856" s="0">
        <x:v>93096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118</x:v>
      </x:c>
      <x:c r="F1857" s="0" t="s">
        <x:v>119</x:v>
      </x:c>
      <x:c r="G1857" s="0" t="s">
        <x:v>70</x:v>
      </x:c>
      <x:c r="H1857" s="0" t="s">
        <x:v>71</x:v>
      </x:c>
      <x:c r="I1857" s="0" t="s">
        <x:v>63</x:v>
      </x:c>
      <x:c r="J1857" s="0" t="s">
        <x:v>63</x:v>
      </x:c>
      <x:c r="K1857" s="0" t="s">
        <x:v>56</x:v>
      </x:c>
      <x:c r="L1857" s="0">
        <x:v>104002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118</x:v>
      </x:c>
      <x:c r="F1858" s="0" t="s">
        <x:v>119</x:v>
      </x:c>
      <x:c r="G1858" s="0" t="s">
        <x:v>70</x:v>
      </x:c>
      <x:c r="H1858" s="0" t="s">
        <x:v>71</x:v>
      </x:c>
      <x:c r="I1858" s="0" t="s">
        <x:v>64</x:v>
      </x:c>
      <x:c r="J1858" s="0" t="s">
        <x:v>64</x:v>
      </x:c>
      <x:c r="K1858" s="0" t="s">
        <x:v>56</x:v>
      </x:c>
      <x:c r="L1858" s="0">
        <x:v>114587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118</x:v>
      </x:c>
      <x:c r="F1859" s="0" t="s">
        <x:v>119</x:v>
      </x:c>
      <x:c r="G1859" s="0" t="s">
        <x:v>70</x:v>
      </x:c>
      <x:c r="H1859" s="0" t="s">
        <x:v>71</x:v>
      </x:c>
      <x:c r="I1859" s="0" t="s">
        <x:v>65</x:v>
      </x:c>
      <x:c r="J1859" s="0" t="s">
        <x:v>65</x:v>
      </x:c>
      <x:c r="K1859" s="0" t="s">
        <x:v>56</x:v>
      </x:c>
      <x:c r="L1859" s="0">
        <x:v>120038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118</x:v>
      </x:c>
      <x:c r="F1860" s="0" t="s">
        <x:v>119</x:v>
      </x:c>
      <x:c r="G1860" s="0" t="s">
        <x:v>70</x:v>
      </x:c>
      <x:c r="H1860" s="0" t="s">
        <x:v>71</x:v>
      </x:c>
      <x:c r="I1860" s="0" t="s">
        <x:v>66</x:v>
      </x:c>
      <x:c r="J1860" s="0" t="s">
        <x:v>66</x:v>
      </x:c>
      <x:c r="K1860" s="0" t="s">
        <x:v>56</x:v>
      </x:c>
      <x:c r="L1860" s="0">
        <x:v>139118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118</x:v>
      </x:c>
      <x:c r="F1861" s="0" t="s">
        <x:v>119</x:v>
      </x:c>
      <x:c r="G1861" s="0" t="s">
        <x:v>70</x:v>
      </x:c>
      <x:c r="H1861" s="0" t="s">
        <x:v>71</x:v>
      </x:c>
      <x:c r="I1861" s="0" t="s">
        <x:v>67</x:v>
      </x:c>
      <x:c r="J1861" s="0" t="s">
        <x:v>67</x:v>
      </x:c>
      <x:c r="K1861" s="0" t="s">
        <x:v>56</x:v>
      </x:c>
      <x:c r="L1861" s="0">
        <x:v>156501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118</x:v>
      </x:c>
      <x:c r="F1862" s="0" t="s">
        <x:v>119</x:v>
      </x:c>
      <x:c r="G1862" s="0" t="s">
        <x:v>72</x:v>
      </x:c>
      <x:c r="H1862" s="0" t="s">
        <x:v>73</x:v>
      </x:c>
      <x:c r="I1862" s="0" t="s">
        <x:v>55</x:v>
      </x:c>
      <x:c r="J1862" s="0" t="s">
        <x:v>55</x:v>
      </x:c>
      <x:c r="K1862" s="0" t="s">
        <x:v>56</x:v>
      </x:c>
      <x:c r="L1862" s="0">
        <x:v>36170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118</x:v>
      </x:c>
      <x:c r="F1863" s="0" t="s">
        <x:v>119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56</x:v>
      </x:c>
      <x:c r="L1863" s="0">
        <x:v>50498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118</x:v>
      </x:c>
      <x:c r="F1864" s="0" t="s">
        <x:v>119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56</x:v>
      </x:c>
      <x:c r="L1864" s="0">
        <x:v>59587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118</x:v>
      </x:c>
      <x:c r="F1865" s="0" t="s">
        <x:v>119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56</x:v>
      </x:c>
      <x:c r="L1865" s="0">
        <x:v>72463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118</x:v>
      </x:c>
      <x:c r="F1866" s="0" t="s">
        <x:v>119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56</x:v>
      </x:c>
      <x:c r="L1866" s="0">
        <x:v>78140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118</x:v>
      </x:c>
      <x:c r="F1867" s="0" t="s">
        <x:v>119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56</x:v>
      </x:c>
      <x:c r="L1867" s="0">
        <x:v>91525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118</x:v>
      </x:c>
      <x:c r="F1868" s="0" t="s">
        <x:v>119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56</x:v>
      </x:c>
      <x:c r="L1868" s="0">
        <x:v>96121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118</x:v>
      </x:c>
      <x:c r="F1869" s="0" t="s">
        <x:v>119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56</x:v>
      </x:c>
      <x:c r="L1869" s="0">
        <x:v>81846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118</x:v>
      </x:c>
      <x:c r="F1870" s="0" t="s">
        <x:v>119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56</x:v>
      </x:c>
      <x:c r="L1870" s="0">
        <x:v>75177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118</x:v>
      </x:c>
      <x:c r="F1871" s="0" t="s">
        <x:v>119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56</x:v>
      </x:c>
      <x:c r="L1871" s="0">
        <x:v>75985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118</x:v>
      </x:c>
      <x:c r="F1872" s="0" t="s">
        <x:v>119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56</x:v>
      </x:c>
      <x:c r="L1872" s="0">
        <x:v>75888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118</x:v>
      </x:c>
      <x:c r="F1873" s="0" t="s">
        <x:v>119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56</x:v>
      </x:c>
      <x:c r="L1873" s="0">
        <x:v>85752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118</x:v>
      </x:c>
      <x:c r="F1874" s="0" t="s">
        <x:v>119</x:v>
      </x:c>
      <x:c r="G1874" s="0" t="s">
        <x:v>74</x:v>
      </x:c>
      <x:c r="H1874" s="0" t="s">
        <x:v>75</x:v>
      </x:c>
      <x:c r="I1874" s="0" t="s">
        <x:v>55</x:v>
      </x:c>
      <x:c r="J1874" s="0" t="s">
        <x:v>55</x:v>
      </x:c>
      <x:c r="K1874" s="0" t="s">
        <x:v>56</x:v>
      </x:c>
      <x:c r="L1874" s="0">
        <x:v>235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118</x:v>
      </x:c>
      <x:c r="F1875" s="0" t="s">
        <x:v>119</x:v>
      </x:c>
      <x:c r="G1875" s="0" t="s">
        <x:v>74</x:v>
      </x:c>
      <x:c r="H1875" s="0" t="s">
        <x:v>75</x:v>
      </x:c>
      <x:c r="I1875" s="0" t="s">
        <x:v>57</x:v>
      </x:c>
      <x:c r="J1875" s="0" t="s">
        <x:v>57</x:v>
      </x:c>
      <x:c r="K1875" s="0" t="s">
        <x:v>56</x:v>
      </x:c>
      <x:c r="L1875" s="0">
        <x:v>47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118</x:v>
      </x:c>
      <x:c r="F1876" s="0" t="s">
        <x:v>119</x:v>
      </x:c>
      <x:c r="G1876" s="0" t="s">
        <x:v>74</x:v>
      </x:c>
      <x:c r="H1876" s="0" t="s">
        <x:v>75</x:v>
      </x:c>
      <x:c r="I1876" s="0" t="s">
        <x:v>58</x:v>
      </x:c>
      <x:c r="J1876" s="0" t="s">
        <x:v>58</x:v>
      </x:c>
      <x:c r="K1876" s="0" t="s">
        <x:v>56</x:v>
      </x:c>
      <x:c r="L1876" s="0">
        <x:v>87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118</x:v>
      </x:c>
      <x:c r="F1877" s="0" t="s">
        <x:v>119</x:v>
      </x:c>
      <x:c r="G1877" s="0" t="s">
        <x:v>74</x:v>
      </x:c>
      <x:c r="H1877" s="0" t="s">
        <x:v>75</x:v>
      </x:c>
      <x:c r="I1877" s="0" t="s">
        <x:v>59</x:v>
      </x:c>
      <x:c r="J1877" s="0" t="s">
        <x:v>59</x:v>
      </x:c>
      <x:c r="K1877" s="0" t="s">
        <x:v>56</x:v>
      </x:c>
      <x:c r="L1877" s="0">
        <x:v>1134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118</x:v>
      </x:c>
      <x:c r="F1878" s="0" t="s">
        <x:v>119</x:v>
      </x:c>
      <x:c r="G1878" s="0" t="s">
        <x:v>74</x:v>
      </x:c>
      <x:c r="H1878" s="0" t="s">
        <x:v>75</x:v>
      </x:c>
      <x:c r="I1878" s="0" t="s">
        <x:v>60</x:v>
      </x:c>
      <x:c r="J1878" s="0" t="s">
        <x:v>60</x:v>
      </x:c>
      <x:c r="K1878" s="0" t="s">
        <x:v>56</x:v>
      </x:c>
      <x:c r="L1878" s="0">
        <x:v>2745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118</x:v>
      </x:c>
      <x:c r="F1879" s="0" t="s">
        <x:v>119</x:v>
      </x:c>
      <x:c r="G1879" s="0" t="s">
        <x:v>74</x:v>
      </x:c>
      <x:c r="H1879" s="0" t="s">
        <x:v>75</x:v>
      </x:c>
      <x:c r="I1879" s="0" t="s">
        <x:v>61</x:v>
      </x:c>
      <x:c r="J1879" s="0" t="s">
        <x:v>61</x:v>
      </x:c>
      <x:c r="K1879" s="0" t="s">
        <x:v>56</x:v>
      </x:c>
      <x:c r="L1879" s="0">
        <x:v>3800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118</x:v>
      </x:c>
      <x:c r="F1880" s="0" t="s">
        <x:v>119</x:v>
      </x:c>
      <x:c r="G1880" s="0" t="s">
        <x:v>74</x:v>
      </x:c>
      <x:c r="H1880" s="0" t="s">
        <x:v>75</x:v>
      </x:c>
      <x:c r="I1880" s="0" t="s">
        <x:v>62</x:v>
      </x:c>
      <x:c r="J1880" s="0" t="s">
        <x:v>62</x:v>
      </x:c>
      <x:c r="K1880" s="0" t="s">
        <x:v>56</x:v>
      </x:c>
      <x:c r="L1880" s="0">
        <x:v>3966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118</x:v>
      </x:c>
      <x:c r="F1881" s="0" t="s">
        <x:v>119</x:v>
      </x:c>
      <x:c r="G1881" s="0" t="s">
        <x:v>74</x:v>
      </x:c>
      <x:c r="H1881" s="0" t="s">
        <x:v>75</x:v>
      </x:c>
      <x:c r="I1881" s="0" t="s">
        <x:v>63</x:v>
      </x:c>
      <x:c r="J1881" s="0" t="s">
        <x:v>63</x:v>
      </x:c>
      <x:c r="K1881" s="0" t="s">
        <x:v>56</x:v>
      </x:c>
      <x:c r="L1881" s="0">
        <x:v>3951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118</x:v>
      </x:c>
      <x:c r="F1882" s="0" t="s">
        <x:v>119</x:v>
      </x:c>
      <x:c r="G1882" s="0" t="s">
        <x:v>74</x:v>
      </x:c>
      <x:c r="H1882" s="0" t="s">
        <x:v>75</x:v>
      </x:c>
      <x:c r="I1882" s="0" t="s">
        <x:v>64</x:v>
      </x:c>
      <x:c r="J1882" s="0" t="s">
        <x:v>64</x:v>
      </x:c>
      <x:c r="K1882" s="0" t="s">
        <x:v>56</x:v>
      </x:c>
      <x:c r="L1882" s="0">
        <x:v>3971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118</x:v>
      </x:c>
      <x:c r="F1883" s="0" t="s">
        <x:v>119</x:v>
      </x:c>
      <x:c r="G1883" s="0" t="s">
        <x:v>74</x:v>
      </x:c>
      <x:c r="H1883" s="0" t="s">
        <x:v>75</x:v>
      </x:c>
      <x:c r="I1883" s="0" t="s">
        <x:v>65</x:v>
      </x:c>
      <x:c r="J1883" s="0" t="s">
        <x:v>65</x:v>
      </x:c>
      <x:c r="K1883" s="0" t="s">
        <x:v>56</x:v>
      </x:c>
      <x:c r="L1883" s="0">
        <x:v>4282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118</x:v>
      </x:c>
      <x:c r="F1884" s="0" t="s">
        <x:v>119</x:v>
      </x:c>
      <x:c r="G1884" s="0" t="s">
        <x:v>74</x:v>
      </x:c>
      <x:c r="H1884" s="0" t="s">
        <x:v>75</x:v>
      </x:c>
      <x:c r="I1884" s="0" t="s">
        <x:v>66</x:v>
      </x:c>
      <x:c r="J1884" s="0" t="s">
        <x:v>66</x:v>
      </x:c>
      <x:c r="K1884" s="0" t="s">
        <x:v>56</x:v>
      </x:c>
      <x:c r="L1884" s="0">
        <x:v>3521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118</x:v>
      </x:c>
      <x:c r="F1885" s="0" t="s">
        <x:v>119</x:v>
      </x:c>
      <x:c r="G1885" s="0" t="s">
        <x:v>74</x:v>
      </x:c>
      <x:c r="H1885" s="0" t="s">
        <x:v>75</x:v>
      </x:c>
      <x:c r="I1885" s="0" t="s">
        <x:v>67</x:v>
      </x:c>
      <x:c r="J1885" s="0" t="s">
        <x:v>67</x:v>
      </x:c>
      <x:c r="K1885" s="0" t="s">
        <x:v>56</x:v>
      </x:c>
      <x:c r="L1885" s="0">
        <x:v>4269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118</x:v>
      </x:c>
      <x:c r="F1886" s="0" t="s">
        <x:v>119</x:v>
      </x:c>
      <x:c r="G1886" s="0" t="s">
        <x:v>76</x:v>
      </x:c>
      <x:c r="H1886" s="0" t="s">
        <x:v>77</x:v>
      </x:c>
      <x:c r="I1886" s="0" t="s">
        <x:v>55</x:v>
      </x:c>
      <x:c r="J1886" s="0" t="s">
        <x:v>55</x:v>
      </x:c>
      <x:c r="K1886" s="0" t="s">
        <x:v>56</x:v>
      </x:c>
      <x:c r="L1886" s="0">
        <x:v>19970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118</x:v>
      </x:c>
      <x:c r="F1887" s="0" t="s">
        <x:v>119</x:v>
      </x:c>
      <x:c r="G1887" s="0" t="s">
        <x:v>76</x:v>
      </x:c>
      <x:c r="H1887" s="0" t="s">
        <x:v>77</x:v>
      </x:c>
      <x:c r="I1887" s="0" t="s">
        <x:v>57</x:v>
      </x:c>
      <x:c r="J1887" s="0" t="s">
        <x:v>57</x:v>
      </x:c>
      <x:c r="K1887" s="0" t="s">
        <x:v>56</x:v>
      </x:c>
      <x:c r="L1887" s="0">
        <x:v>27739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118</x:v>
      </x:c>
      <x:c r="F1888" s="0" t="s">
        <x:v>119</x:v>
      </x:c>
      <x:c r="G1888" s="0" t="s">
        <x:v>76</x:v>
      </x:c>
      <x:c r="H1888" s="0" t="s">
        <x:v>77</x:v>
      </x:c>
      <x:c r="I1888" s="0" t="s">
        <x:v>58</x:v>
      </x:c>
      <x:c r="J1888" s="0" t="s">
        <x:v>58</x:v>
      </x:c>
      <x:c r="K1888" s="0" t="s">
        <x:v>56</x:v>
      </x:c>
      <x:c r="L1888" s="0">
        <x:v>30011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118</x:v>
      </x:c>
      <x:c r="F1889" s="0" t="s">
        <x:v>119</x:v>
      </x:c>
      <x:c r="G1889" s="0" t="s">
        <x:v>76</x:v>
      </x:c>
      <x:c r="H1889" s="0" t="s">
        <x:v>77</x:v>
      </x:c>
      <x:c r="I1889" s="0" t="s">
        <x:v>59</x:v>
      </x:c>
      <x:c r="J1889" s="0" t="s">
        <x:v>59</x:v>
      </x:c>
      <x:c r="K1889" s="0" t="s">
        <x:v>56</x:v>
      </x:c>
      <x:c r="L1889" s="0">
        <x:v>30588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118</x:v>
      </x:c>
      <x:c r="F1890" s="0" t="s">
        <x:v>119</x:v>
      </x:c>
      <x:c r="G1890" s="0" t="s">
        <x:v>76</x:v>
      </x:c>
      <x:c r="H1890" s="0" t="s">
        <x:v>77</x:v>
      </x:c>
      <x:c r="I1890" s="0" t="s">
        <x:v>60</x:v>
      </x:c>
      <x:c r="J1890" s="0" t="s">
        <x:v>60</x:v>
      </x:c>
      <x:c r="K1890" s="0" t="s">
        <x:v>56</x:v>
      </x:c>
      <x:c r="L1890" s="0">
        <x:v>31237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118</x:v>
      </x:c>
      <x:c r="F1891" s="0" t="s">
        <x:v>119</x:v>
      </x:c>
      <x:c r="G1891" s="0" t="s">
        <x:v>76</x:v>
      </x:c>
      <x:c r="H1891" s="0" t="s">
        <x:v>77</x:v>
      </x:c>
      <x:c r="I1891" s="0" t="s">
        <x:v>61</x:v>
      </x:c>
      <x:c r="J1891" s="0" t="s">
        <x:v>61</x:v>
      </x:c>
      <x:c r="K1891" s="0" t="s">
        <x:v>56</x:v>
      </x:c>
      <x:c r="L1891" s="0">
        <x:v>32918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62</x:v>
      </x:c>
      <x:c r="J1892" s="0" t="s">
        <x:v>62</x:v>
      </x:c>
      <x:c r="K1892" s="0" t="s">
        <x:v>56</x:v>
      </x:c>
      <x:c r="L1892" s="0">
        <x:v>33338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63</x:v>
      </x:c>
      <x:c r="J1893" s="0" t="s">
        <x:v>63</x:v>
      </x:c>
      <x:c r="K1893" s="0" t="s">
        <x:v>56</x:v>
      </x:c>
      <x:c r="L1893" s="0">
        <x:v>20274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118</x:v>
      </x:c>
      <x:c r="F1894" s="0" t="s">
        <x:v>119</x:v>
      </x:c>
      <x:c r="G1894" s="0" t="s">
        <x:v>76</x:v>
      </x:c>
      <x:c r="H1894" s="0" t="s">
        <x:v>77</x:v>
      </x:c>
      <x:c r="I1894" s="0" t="s">
        <x:v>64</x:v>
      </x:c>
      <x:c r="J1894" s="0" t="s">
        <x:v>64</x:v>
      </x:c>
      <x:c r="K1894" s="0" t="s">
        <x:v>56</x:v>
      </x:c>
      <x:c r="L1894" s="0">
        <x:v>16996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118</x:v>
      </x:c>
      <x:c r="F1895" s="0" t="s">
        <x:v>119</x:v>
      </x:c>
      <x:c r="G1895" s="0" t="s">
        <x:v>76</x:v>
      </x:c>
      <x:c r="H1895" s="0" t="s">
        <x:v>77</x:v>
      </x:c>
      <x:c r="I1895" s="0" t="s">
        <x:v>65</x:v>
      </x:c>
      <x:c r="J1895" s="0" t="s">
        <x:v>65</x:v>
      </x:c>
      <x:c r="K1895" s="0" t="s">
        <x:v>56</x:v>
      </x:c>
      <x:c r="L1895" s="0">
        <x:v>14756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118</x:v>
      </x:c>
      <x:c r="F1896" s="0" t="s">
        <x:v>119</x:v>
      </x:c>
      <x:c r="G1896" s="0" t="s">
        <x:v>76</x:v>
      </x:c>
      <x:c r="H1896" s="0" t="s">
        <x:v>77</x:v>
      </x:c>
      <x:c r="I1896" s="0" t="s">
        <x:v>66</x:v>
      </x:c>
      <x:c r="J1896" s="0" t="s">
        <x:v>66</x:v>
      </x:c>
      <x:c r="K1896" s="0" t="s">
        <x:v>56</x:v>
      </x:c>
      <x:c r="L1896" s="0">
        <x:v>15211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118</x:v>
      </x:c>
      <x:c r="F1897" s="0" t="s">
        <x:v>119</x:v>
      </x:c>
      <x:c r="G1897" s="0" t="s">
        <x:v>76</x:v>
      </x:c>
      <x:c r="H1897" s="0" t="s">
        <x:v>77</x:v>
      </x:c>
      <x:c r="I1897" s="0" t="s">
        <x:v>67</x:v>
      </x:c>
      <x:c r="J1897" s="0" t="s">
        <x:v>67</x:v>
      </x:c>
      <x:c r="K1897" s="0" t="s">
        <x:v>56</x:v>
      </x:c>
      <x:c r="L1897" s="0">
        <x:v>16908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118</x:v>
      </x:c>
      <x:c r="F1898" s="0" t="s">
        <x:v>119</x:v>
      </x:c>
      <x:c r="G1898" s="0" t="s">
        <x:v>78</x:v>
      </x:c>
      <x:c r="H1898" s="0" t="s">
        <x:v>79</x:v>
      </x:c>
      <x:c r="I1898" s="0" t="s">
        <x:v>55</x:v>
      </x:c>
      <x:c r="J1898" s="0" t="s">
        <x:v>55</x:v>
      </x:c>
      <x:c r="K1898" s="0" t="s">
        <x:v>56</x:v>
      </x:c>
      <x:c r="L1898" s="0">
        <x:v>14668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118</x:v>
      </x:c>
      <x:c r="F1899" s="0" t="s">
        <x:v>119</x:v>
      </x:c>
      <x:c r="G1899" s="0" t="s">
        <x:v>78</x:v>
      </x:c>
      <x:c r="H1899" s="0" t="s">
        <x:v>79</x:v>
      </x:c>
      <x:c r="I1899" s="0" t="s">
        <x:v>57</x:v>
      </x:c>
      <x:c r="J1899" s="0" t="s">
        <x:v>57</x:v>
      </x:c>
      <x:c r="K1899" s="0" t="s">
        <x:v>56</x:v>
      </x:c>
      <x:c r="L1899" s="0">
        <x:v>21013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118</x:v>
      </x:c>
      <x:c r="F1900" s="0" t="s">
        <x:v>119</x:v>
      </x:c>
      <x:c r="G1900" s="0" t="s">
        <x:v>78</x:v>
      </x:c>
      <x:c r="H1900" s="0" t="s">
        <x:v>79</x:v>
      </x:c>
      <x:c r="I1900" s="0" t="s">
        <x:v>58</x:v>
      </x:c>
      <x:c r="J1900" s="0" t="s">
        <x:v>58</x:v>
      </x:c>
      <x:c r="K1900" s="0" t="s">
        <x:v>56</x:v>
      </x:c>
      <x:c r="L1900" s="0">
        <x:v>27183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118</x:v>
      </x:c>
      <x:c r="F1901" s="0" t="s">
        <x:v>119</x:v>
      </x:c>
      <x:c r="G1901" s="0" t="s">
        <x:v>78</x:v>
      </x:c>
      <x:c r="H1901" s="0" t="s">
        <x:v>79</x:v>
      </x:c>
      <x:c r="I1901" s="0" t="s">
        <x:v>59</x:v>
      </x:c>
      <x:c r="J1901" s="0" t="s">
        <x:v>59</x:v>
      </x:c>
      <x:c r="K1901" s="0" t="s">
        <x:v>56</x:v>
      </x:c>
      <x:c r="L1901" s="0">
        <x:v>34006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118</x:v>
      </x:c>
      <x:c r="F1902" s="0" t="s">
        <x:v>119</x:v>
      </x:c>
      <x:c r="G1902" s="0" t="s">
        <x:v>78</x:v>
      </x:c>
      <x:c r="H1902" s="0" t="s">
        <x:v>79</x:v>
      </x:c>
      <x:c r="I1902" s="0" t="s">
        <x:v>60</x:v>
      </x:c>
      <x:c r="J1902" s="0" t="s">
        <x:v>60</x:v>
      </x:c>
      <x:c r="K1902" s="0" t="s">
        <x:v>56</x:v>
      </x:c>
      <x:c r="L1902" s="0">
        <x:v>36213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118</x:v>
      </x:c>
      <x:c r="F1903" s="0" t="s">
        <x:v>119</x:v>
      </x:c>
      <x:c r="G1903" s="0" t="s">
        <x:v>78</x:v>
      </x:c>
      <x:c r="H1903" s="0" t="s">
        <x:v>79</x:v>
      </x:c>
      <x:c r="I1903" s="0" t="s">
        <x:v>61</x:v>
      </x:c>
      <x:c r="J1903" s="0" t="s">
        <x:v>61</x:v>
      </x:c>
      <x:c r="K1903" s="0" t="s">
        <x:v>56</x:v>
      </x:c>
      <x:c r="L1903" s="0">
        <x:v>41489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118</x:v>
      </x:c>
      <x:c r="F1904" s="0" t="s">
        <x:v>119</x:v>
      </x:c>
      <x:c r="G1904" s="0" t="s">
        <x:v>78</x:v>
      </x:c>
      <x:c r="H1904" s="0" t="s">
        <x:v>79</x:v>
      </x:c>
      <x:c r="I1904" s="0" t="s">
        <x:v>62</x:v>
      </x:c>
      <x:c r="J1904" s="0" t="s">
        <x:v>62</x:v>
      </x:c>
      <x:c r="K1904" s="0" t="s">
        <x:v>56</x:v>
      </x:c>
      <x:c r="L1904" s="0">
        <x:v>44933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118</x:v>
      </x:c>
      <x:c r="F1905" s="0" t="s">
        <x:v>119</x:v>
      </x:c>
      <x:c r="G1905" s="0" t="s">
        <x:v>78</x:v>
      </x:c>
      <x:c r="H1905" s="0" t="s">
        <x:v>79</x:v>
      </x:c>
      <x:c r="I1905" s="0" t="s">
        <x:v>63</x:v>
      </x:c>
      <x:c r="J1905" s="0" t="s">
        <x:v>63</x:v>
      </x:c>
      <x:c r="K1905" s="0" t="s">
        <x:v>56</x:v>
      </x:c>
      <x:c r="L1905" s="0">
        <x:v>44468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118</x:v>
      </x:c>
      <x:c r="F1906" s="0" t="s">
        <x:v>119</x:v>
      </x:c>
      <x:c r="G1906" s="0" t="s">
        <x:v>78</x:v>
      </x:c>
      <x:c r="H1906" s="0" t="s">
        <x:v>79</x:v>
      </x:c>
      <x:c r="I1906" s="0" t="s">
        <x:v>64</x:v>
      </x:c>
      <x:c r="J1906" s="0" t="s">
        <x:v>64</x:v>
      </x:c>
      <x:c r="K1906" s="0" t="s">
        <x:v>56</x:v>
      </x:c>
      <x:c r="L1906" s="0">
        <x:v>40154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118</x:v>
      </x:c>
      <x:c r="F1907" s="0" t="s">
        <x:v>119</x:v>
      </x:c>
      <x:c r="G1907" s="0" t="s">
        <x:v>78</x:v>
      </x:c>
      <x:c r="H1907" s="0" t="s">
        <x:v>79</x:v>
      </x:c>
      <x:c r="I1907" s="0" t="s">
        <x:v>65</x:v>
      </x:c>
      <x:c r="J1907" s="0" t="s">
        <x:v>65</x:v>
      </x:c>
      <x:c r="K1907" s="0" t="s">
        <x:v>56</x:v>
      </x:c>
      <x:c r="L1907" s="0">
        <x:v>39900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118</x:v>
      </x:c>
      <x:c r="F1908" s="0" t="s">
        <x:v>119</x:v>
      </x:c>
      <x:c r="G1908" s="0" t="s">
        <x:v>78</x:v>
      </x:c>
      <x:c r="H1908" s="0" t="s">
        <x:v>79</x:v>
      </x:c>
      <x:c r="I1908" s="0" t="s">
        <x:v>66</x:v>
      </x:c>
      <x:c r="J1908" s="0" t="s">
        <x:v>66</x:v>
      </x:c>
      <x:c r="K1908" s="0" t="s">
        <x:v>56</x:v>
      </x:c>
      <x:c r="L1908" s="0">
        <x:v>41407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118</x:v>
      </x:c>
      <x:c r="F1909" s="0" t="s">
        <x:v>119</x:v>
      </x:c>
      <x:c r="G1909" s="0" t="s">
        <x:v>78</x:v>
      </x:c>
      <x:c r="H1909" s="0" t="s">
        <x:v>79</x:v>
      </x:c>
      <x:c r="I1909" s="0" t="s">
        <x:v>67</x:v>
      </x:c>
      <x:c r="J1909" s="0" t="s">
        <x:v>67</x:v>
      </x:c>
      <x:c r="K1909" s="0" t="s">
        <x:v>56</x:v>
      </x:c>
      <x:c r="L1909" s="0">
        <x:v>44353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118</x:v>
      </x:c>
      <x:c r="F1910" s="0" t="s">
        <x:v>119</x:v>
      </x:c>
      <x:c r="G1910" s="0" t="s">
        <x:v>80</x:v>
      </x:c>
      <x:c r="H1910" s="0" t="s">
        <x:v>81</x:v>
      </x:c>
      <x:c r="I1910" s="0" t="s">
        <x:v>55</x:v>
      </x:c>
      <x:c r="J1910" s="0" t="s">
        <x:v>55</x:v>
      </x:c>
      <x:c r="K1910" s="0" t="s">
        <x:v>56</x:v>
      </x:c>
      <x:c r="L1910" s="0">
        <x:v>1296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118</x:v>
      </x:c>
      <x:c r="F1911" s="0" t="s">
        <x:v>119</x:v>
      </x:c>
      <x:c r="G1911" s="0" t="s">
        <x:v>80</x:v>
      </x:c>
      <x:c r="H1911" s="0" t="s">
        <x:v>81</x:v>
      </x:c>
      <x:c r="I1911" s="0" t="s">
        <x:v>57</x:v>
      </x:c>
      <x:c r="J1911" s="0" t="s">
        <x:v>57</x:v>
      </x:c>
      <x:c r="K1911" s="0" t="s">
        <x:v>56</x:v>
      </x:c>
      <x:c r="L1911" s="0">
        <x:v>1698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118</x:v>
      </x:c>
      <x:c r="F1912" s="0" t="s">
        <x:v>119</x:v>
      </x:c>
      <x:c r="G1912" s="0" t="s">
        <x:v>80</x:v>
      </x:c>
      <x:c r="H1912" s="0" t="s">
        <x:v>81</x:v>
      </x:c>
      <x:c r="I1912" s="0" t="s">
        <x:v>58</x:v>
      </x:c>
      <x:c r="J1912" s="0" t="s">
        <x:v>58</x:v>
      </x:c>
      <x:c r="K1912" s="0" t="s">
        <x:v>56</x:v>
      </x:c>
      <x:c r="L1912" s="0">
        <x:v>2306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118</x:v>
      </x:c>
      <x:c r="F1913" s="0" t="s">
        <x:v>119</x:v>
      </x:c>
      <x:c r="G1913" s="0" t="s">
        <x:v>80</x:v>
      </x:c>
      <x:c r="H1913" s="0" t="s">
        <x:v>81</x:v>
      </x:c>
      <x:c r="I1913" s="0" t="s">
        <x:v>59</x:v>
      </x:c>
      <x:c r="J1913" s="0" t="s">
        <x:v>59</x:v>
      </x:c>
      <x:c r="K1913" s="0" t="s">
        <x:v>56</x:v>
      </x:c>
      <x:c r="L1913" s="0">
        <x:v>6735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118</x:v>
      </x:c>
      <x:c r="F1914" s="0" t="s">
        <x:v>119</x:v>
      </x:c>
      <x:c r="G1914" s="0" t="s">
        <x:v>80</x:v>
      </x:c>
      <x:c r="H1914" s="0" t="s">
        <x:v>81</x:v>
      </x:c>
      <x:c r="I1914" s="0" t="s">
        <x:v>60</x:v>
      </x:c>
      <x:c r="J1914" s="0" t="s">
        <x:v>60</x:v>
      </x:c>
      <x:c r="K1914" s="0" t="s">
        <x:v>56</x:v>
      </x:c>
      <x:c r="L1914" s="0">
        <x:v>7945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118</x:v>
      </x:c>
      <x:c r="F1915" s="0" t="s">
        <x:v>119</x:v>
      </x:c>
      <x:c r="G1915" s="0" t="s">
        <x:v>80</x:v>
      </x:c>
      <x:c r="H1915" s="0" t="s">
        <x:v>81</x:v>
      </x:c>
      <x:c r="I1915" s="0" t="s">
        <x:v>61</x:v>
      </x:c>
      <x:c r="J1915" s="0" t="s">
        <x:v>61</x:v>
      </x:c>
      <x:c r="K1915" s="0" t="s">
        <x:v>56</x:v>
      </x:c>
      <x:c r="L1915" s="0">
        <x:v>13318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118</x:v>
      </x:c>
      <x:c r="F1916" s="0" t="s">
        <x:v>119</x:v>
      </x:c>
      <x:c r="G1916" s="0" t="s">
        <x:v>80</x:v>
      </x:c>
      <x:c r="H1916" s="0" t="s">
        <x:v>81</x:v>
      </x:c>
      <x:c r="I1916" s="0" t="s">
        <x:v>62</x:v>
      </x:c>
      <x:c r="J1916" s="0" t="s">
        <x:v>62</x:v>
      </x:c>
      <x:c r="K1916" s="0" t="s">
        <x:v>56</x:v>
      </x:c>
      <x:c r="L1916" s="0">
        <x:v>13884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118</x:v>
      </x:c>
      <x:c r="F1917" s="0" t="s">
        <x:v>119</x:v>
      </x:c>
      <x:c r="G1917" s="0" t="s">
        <x:v>80</x:v>
      </x:c>
      <x:c r="H1917" s="0" t="s">
        <x:v>81</x:v>
      </x:c>
      <x:c r="I1917" s="0" t="s">
        <x:v>63</x:v>
      </x:c>
      <x:c r="J1917" s="0" t="s">
        <x:v>63</x:v>
      </x:c>
      <x:c r="K1917" s="0" t="s">
        <x:v>56</x:v>
      </x:c>
      <x:c r="L1917" s="0">
        <x:v>13154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118</x:v>
      </x:c>
      <x:c r="F1918" s="0" t="s">
        <x:v>119</x:v>
      </x:c>
      <x:c r="G1918" s="0" t="s">
        <x:v>80</x:v>
      </x:c>
      <x:c r="H1918" s="0" t="s">
        <x:v>81</x:v>
      </x:c>
      <x:c r="I1918" s="0" t="s">
        <x:v>64</x:v>
      </x:c>
      <x:c r="J1918" s="0" t="s">
        <x:v>64</x:v>
      </x:c>
      <x:c r="K1918" s="0" t="s">
        <x:v>56</x:v>
      </x:c>
      <x:c r="L1918" s="0">
        <x:v>14056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118</x:v>
      </x:c>
      <x:c r="F1919" s="0" t="s">
        <x:v>119</x:v>
      </x:c>
      <x:c r="G1919" s="0" t="s">
        <x:v>80</x:v>
      </x:c>
      <x:c r="H1919" s="0" t="s">
        <x:v>81</x:v>
      </x:c>
      <x:c r="I1919" s="0" t="s">
        <x:v>65</x:v>
      </x:c>
      <x:c r="J1919" s="0" t="s">
        <x:v>65</x:v>
      </x:c>
      <x:c r="K1919" s="0" t="s">
        <x:v>56</x:v>
      </x:c>
      <x:c r="L1919" s="0">
        <x:v>17047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118</x:v>
      </x:c>
      <x:c r="F1920" s="0" t="s">
        <x:v>119</x:v>
      </x:c>
      <x:c r="G1920" s="0" t="s">
        <x:v>80</x:v>
      </x:c>
      <x:c r="H1920" s="0" t="s">
        <x:v>81</x:v>
      </x:c>
      <x:c r="I1920" s="0" t="s">
        <x:v>66</x:v>
      </x:c>
      <x:c r="J1920" s="0" t="s">
        <x:v>66</x:v>
      </x:c>
      <x:c r="K1920" s="0" t="s">
        <x:v>56</x:v>
      </x:c>
      <x:c r="L1920" s="0">
        <x:v>15750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118</x:v>
      </x:c>
      <x:c r="F1921" s="0" t="s">
        <x:v>119</x:v>
      </x:c>
      <x:c r="G1921" s="0" t="s">
        <x:v>80</x:v>
      </x:c>
      <x:c r="H1921" s="0" t="s">
        <x:v>81</x:v>
      </x:c>
      <x:c r="I1921" s="0" t="s">
        <x:v>67</x:v>
      </x:c>
      <x:c r="J1921" s="0" t="s">
        <x:v>67</x:v>
      </x:c>
      <x:c r="K1921" s="0" t="s">
        <x:v>56</x:v>
      </x:c>
      <x:c r="L1921" s="0">
        <x:v>20222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120</x:v>
      </x:c>
      <x:c r="F1922" s="0" t="s">
        <x:v>121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896800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120</x:v>
      </x:c>
      <x:c r="F1923" s="0" t="s">
        <x:v>121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982200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120</x:v>
      </x:c>
      <x:c r="F1924" s="0" t="s">
        <x:v>121</x:v>
      </x:c>
      <x:c r="G1924" s="0" t="s">
        <x:v>50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1017904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120</x:v>
      </x:c>
      <x:c r="F1925" s="0" t="s">
        <x:v>121</x:v>
      </x:c>
      <x:c r="G1925" s="0" t="s">
        <x:v>50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1097120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120</x:v>
      </x:c>
      <x:c r="F1926" s="0" t="s">
        <x:v>121</x:v>
      </x:c>
      <x:c r="G1926" s="0" t="s">
        <x:v>50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1367561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120</x:v>
      </x:c>
      <x:c r="F1927" s="0" t="s">
        <x:v>121</x:v>
      </x:c>
      <x:c r="G1927" s="0" t="s">
        <x:v>50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1475133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120</x:v>
      </x:c>
      <x:c r="F1928" s="0" t="s">
        <x:v>121</x:v>
      </x:c>
      <x:c r="G1928" s="0" t="s">
        <x:v>50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1707555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120</x:v>
      </x:c>
      <x:c r="F1929" s="0" t="s">
        <x:v>121</x:v>
      </x:c>
      <x:c r="G1929" s="0" t="s">
        <x:v>50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1586951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120</x:v>
      </x:c>
      <x:c r="F1930" s="0" t="s">
        <x:v>121</x:v>
      </x:c>
      <x:c r="G1930" s="0" t="s">
        <x:v>50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  <x:c r="L1930" s="0">
        <x:v>1702913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120</x:v>
      </x:c>
      <x:c r="F1931" s="0" t="s">
        <x:v>121</x:v>
      </x:c>
      <x:c r="G1931" s="0" t="s">
        <x:v>50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  <x:c r="L1931" s="0">
        <x:v>1929466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120</x:v>
      </x:c>
      <x:c r="F1932" s="0" t="s">
        <x:v>121</x:v>
      </x:c>
      <x:c r="G1932" s="0" t="s">
        <x:v>50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  <x:c r="L1932" s="0">
        <x:v>2335591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120</x:v>
      </x:c>
      <x:c r="F1933" s="0" t="s">
        <x:v>121</x:v>
      </x:c>
      <x:c r="G1933" s="0" t="s">
        <x:v>50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  <x:c r="L1933" s="0">
        <x:v>2463563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120</x:v>
      </x:c>
      <x:c r="F1934" s="0" t="s">
        <x:v>121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845184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120</x:v>
      </x:c>
      <x:c r="F1935" s="0" t="s">
        <x:v>121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931990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120</x:v>
      </x:c>
      <x:c r="F1936" s="0" t="s">
        <x:v>121</x:v>
      </x:c>
      <x:c r="G1936" s="0" t="s">
        <x:v>68</x:v>
      </x:c>
      <x:c r="H1936" s="0" t="s">
        <x:v>69</x:v>
      </x:c>
      <x:c r="I1936" s="0" t="s">
        <x:v>58</x:v>
      </x:c>
      <x:c r="J1936" s="0" t="s">
        <x:v>58</x:v>
      </x:c>
      <x:c r="K1936" s="0" t="s">
        <x:v>56</x:v>
      </x:c>
      <x:c r="L1936" s="0">
        <x:v>957281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120</x:v>
      </x:c>
      <x:c r="F1937" s="0" t="s">
        <x:v>121</x:v>
      </x:c>
      <x:c r="G1937" s="0" t="s">
        <x:v>68</x:v>
      </x:c>
      <x:c r="H1937" s="0" t="s">
        <x:v>69</x:v>
      </x:c>
      <x:c r="I1937" s="0" t="s">
        <x:v>59</x:v>
      </x:c>
      <x:c r="J1937" s="0" t="s">
        <x:v>59</x:v>
      </x:c>
      <x:c r="K1937" s="0" t="s">
        <x:v>56</x:v>
      </x:c>
      <x:c r="L1937" s="0">
        <x:v>1035149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120</x:v>
      </x:c>
      <x:c r="F1938" s="0" t="s">
        <x:v>121</x:v>
      </x:c>
      <x:c r="G1938" s="0" t="s">
        <x:v>68</x:v>
      </x:c>
      <x:c r="H1938" s="0" t="s">
        <x:v>69</x:v>
      </x:c>
      <x:c r="I1938" s="0" t="s">
        <x:v>60</x:v>
      </x:c>
      <x:c r="J1938" s="0" t="s">
        <x:v>60</x:v>
      </x:c>
      <x:c r="K1938" s="0" t="s">
        <x:v>56</x:v>
      </x:c>
      <x:c r="L1938" s="0">
        <x:v>1299356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120</x:v>
      </x:c>
      <x:c r="F1939" s="0" t="s">
        <x:v>121</x:v>
      </x:c>
      <x:c r="G1939" s="0" t="s">
        <x:v>68</x:v>
      </x:c>
      <x:c r="H1939" s="0" t="s">
        <x:v>69</x:v>
      </x:c>
      <x:c r="I1939" s="0" t="s">
        <x:v>61</x:v>
      </x:c>
      <x:c r="J1939" s="0" t="s">
        <x:v>61</x:v>
      </x:c>
      <x:c r="K1939" s="0" t="s">
        <x:v>56</x:v>
      </x:c>
      <x:c r="L1939" s="0">
        <x:v>1403364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120</x:v>
      </x:c>
      <x:c r="F1940" s="0" t="s">
        <x:v>121</x:v>
      </x:c>
      <x:c r="G1940" s="0" t="s">
        <x:v>68</x:v>
      </x:c>
      <x:c r="H1940" s="0" t="s">
        <x:v>69</x:v>
      </x:c>
      <x:c r="I1940" s="0" t="s">
        <x:v>62</x:v>
      </x:c>
      <x:c r="J1940" s="0" t="s">
        <x:v>62</x:v>
      </x:c>
      <x:c r="K1940" s="0" t="s">
        <x:v>56</x:v>
      </x:c>
      <x:c r="L1940" s="0">
        <x:v>1543839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120</x:v>
      </x:c>
      <x:c r="F1941" s="0" t="s">
        <x:v>121</x:v>
      </x:c>
      <x:c r="G1941" s="0" t="s">
        <x:v>68</x:v>
      </x:c>
      <x:c r="H1941" s="0" t="s">
        <x:v>69</x:v>
      </x:c>
      <x:c r="I1941" s="0" t="s">
        <x:v>63</x:v>
      </x:c>
      <x:c r="J1941" s="0" t="s">
        <x:v>63</x:v>
      </x:c>
      <x:c r="K1941" s="0" t="s">
        <x:v>56</x:v>
      </x:c>
      <x:c r="L1941" s="0">
        <x:v>1427018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120</x:v>
      </x:c>
      <x:c r="F1942" s="0" t="s">
        <x:v>121</x:v>
      </x:c>
      <x:c r="G1942" s="0" t="s">
        <x:v>68</x:v>
      </x:c>
      <x:c r="H1942" s="0" t="s">
        <x:v>69</x:v>
      </x:c>
      <x:c r="I1942" s="0" t="s">
        <x:v>64</x:v>
      </x:c>
      <x:c r="J1942" s="0" t="s">
        <x:v>64</x:v>
      </x:c>
      <x:c r="K1942" s="0" t="s">
        <x:v>56</x:v>
      </x:c>
      <x:c r="L1942" s="0">
        <x:v>1540822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120</x:v>
      </x:c>
      <x:c r="F1943" s="0" t="s">
        <x:v>121</x:v>
      </x:c>
      <x:c r="G1943" s="0" t="s">
        <x:v>68</x:v>
      </x:c>
      <x:c r="H1943" s="0" t="s">
        <x:v>69</x:v>
      </x:c>
      <x:c r="I1943" s="0" t="s">
        <x:v>65</x:v>
      </x:c>
      <x:c r="J1943" s="0" t="s">
        <x:v>65</x:v>
      </x:c>
      <x:c r="K1943" s="0" t="s">
        <x:v>56</x:v>
      </x:c>
      <x:c r="L1943" s="0">
        <x:v>1759169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120</x:v>
      </x:c>
      <x:c r="F1944" s="0" t="s">
        <x:v>121</x:v>
      </x:c>
      <x:c r="G1944" s="0" t="s">
        <x:v>68</x:v>
      </x:c>
      <x:c r="H1944" s="0" t="s">
        <x:v>69</x:v>
      </x:c>
      <x:c r="I1944" s="0" t="s">
        <x:v>66</x:v>
      </x:c>
      <x:c r="J1944" s="0" t="s">
        <x:v>66</x:v>
      </x:c>
      <x:c r="K1944" s="0" t="s">
        <x:v>56</x:v>
      </x:c>
      <x:c r="L1944" s="0">
        <x:v>2152449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120</x:v>
      </x:c>
      <x:c r="F1945" s="0" t="s">
        <x:v>121</x:v>
      </x:c>
      <x:c r="G1945" s="0" t="s">
        <x:v>68</x:v>
      </x:c>
      <x:c r="H1945" s="0" t="s">
        <x:v>69</x:v>
      </x:c>
      <x:c r="I1945" s="0" t="s">
        <x:v>67</x:v>
      </x:c>
      <x:c r="J1945" s="0" t="s">
        <x:v>67</x:v>
      </x:c>
      <x:c r="K1945" s="0" t="s">
        <x:v>56</x:v>
      </x:c>
      <x:c r="L1945" s="0">
        <x:v>2251770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120</x:v>
      </x:c>
      <x:c r="F1946" s="0" t="s">
        <x:v>121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51616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120</x:v>
      </x:c>
      <x:c r="F1947" s="0" t="s">
        <x:v>121</x:v>
      </x:c>
      <x:c r="G1947" s="0" t="s">
        <x:v>70</x:v>
      </x:c>
      <x:c r="H1947" s="0" t="s">
        <x:v>71</x:v>
      </x:c>
      <x:c r="I1947" s="0" t="s">
        <x:v>57</x:v>
      </x:c>
      <x:c r="J1947" s="0" t="s">
        <x:v>57</x:v>
      </x:c>
      <x:c r="K1947" s="0" t="s">
        <x:v>56</x:v>
      </x:c>
      <x:c r="L1947" s="0">
        <x:v>50210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120</x:v>
      </x:c>
      <x:c r="F1948" s="0" t="s">
        <x:v>121</x:v>
      </x:c>
      <x:c r="G1948" s="0" t="s">
        <x:v>70</x:v>
      </x:c>
      <x:c r="H1948" s="0" t="s">
        <x:v>71</x:v>
      </x:c>
      <x:c r="I1948" s="0" t="s">
        <x:v>58</x:v>
      </x:c>
      <x:c r="J1948" s="0" t="s">
        <x:v>58</x:v>
      </x:c>
      <x:c r="K1948" s="0" t="s">
        <x:v>56</x:v>
      </x:c>
      <x:c r="L1948" s="0">
        <x:v>60623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120</x:v>
      </x:c>
      <x:c r="F1949" s="0" t="s">
        <x:v>121</x:v>
      </x:c>
      <x:c r="G1949" s="0" t="s">
        <x:v>70</x:v>
      </x:c>
      <x:c r="H1949" s="0" t="s">
        <x:v>71</x:v>
      </x:c>
      <x:c r="I1949" s="0" t="s">
        <x:v>59</x:v>
      </x:c>
      <x:c r="J1949" s="0" t="s">
        <x:v>59</x:v>
      </x:c>
      <x:c r="K1949" s="0" t="s">
        <x:v>56</x:v>
      </x:c>
      <x:c r="L1949" s="0">
        <x:v>61971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120</x:v>
      </x:c>
      <x:c r="F1950" s="0" t="s">
        <x:v>121</x:v>
      </x:c>
      <x:c r="G1950" s="0" t="s">
        <x:v>70</x:v>
      </x:c>
      <x:c r="H1950" s="0" t="s">
        <x:v>71</x:v>
      </x:c>
      <x:c r="I1950" s="0" t="s">
        <x:v>60</x:v>
      </x:c>
      <x:c r="J1950" s="0" t="s">
        <x:v>60</x:v>
      </x:c>
      <x:c r="K1950" s="0" t="s">
        <x:v>56</x:v>
      </x:c>
      <x:c r="L1950" s="0">
        <x:v>68205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120</x:v>
      </x:c>
      <x:c r="F1951" s="0" t="s">
        <x:v>121</x:v>
      </x:c>
      <x:c r="G1951" s="0" t="s">
        <x:v>70</x:v>
      </x:c>
      <x:c r="H1951" s="0" t="s">
        <x:v>71</x:v>
      </x:c>
      <x:c r="I1951" s="0" t="s">
        <x:v>61</x:v>
      </x:c>
      <x:c r="J1951" s="0" t="s">
        <x:v>61</x:v>
      </x:c>
      <x:c r="K1951" s="0" t="s">
        <x:v>56</x:v>
      </x:c>
      <x:c r="L1951" s="0">
        <x:v>71769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120</x:v>
      </x:c>
      <x:c r="F1952" s="0" t="s">
        <x:v>121</x:v>
      </x:c>
      <x:c r="G1952" s="0" t="s">
        <x:v>70</x:v>
      </x:c>
      <x:c r="H1952" s="0" t="s">
        <x:v>71</x:v>
      </x:c>
      <x:c r="I1952" s="0" t="s">
        <x:v>62</x:v>
      </x:c>
      <x:c r="J1952" s="0" t="s">
        <x:v>62</x:v>
      </x:c>
      <x:c r="K1952" s="0" t="s">
        <x:v>56</x:v>
      </x:c>
      <x:c r="L1952" s="0">
        <x:v>79771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120</x:v>
      </x:c>
      <x:c r="F1953" s="0" t="s">
        <x:v>121</x:v>
      </x:c>
      <x:c r="G1953" s="0" t="s">
        <x:v>70</x:v>
      </x:c>
      <x:c r="H1953" s="0" t="s">
        <x:v>71</x:v>
      </x:c>
      <x:c r="I1953" s="0" t="s">
        <x:v>63</x:v>
      </x:c>
      <x:c r="J1953" s="0" t="s">
        <x:v>63</x:v>
      </x:c>
      <x:c r="K1953" s="0" t="s">
        <x:v>56</x:v>
      </x:c>
      <x:c r="L1953" s="0">
        <x:v>89427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120</x:v>
      </x:c>
      <x:c r="F1954" s="0" t="s">
        <x:v>121</x:v>
      </x:c>
      <x:c r="G1954" s="0" t="s">
        <x:v>70</x:v>
      </x:c>
      <x:c r="H1954" s="0" t="s">
        <x:v>71</x:v>
      </x:c>
      <x:c r="I1954" s="0" t="s">
        <x:v>64</x:v>
      </x:c>
      <x:c r="J1954" s="0" t="s">
        <x:v>64</x:v>
      </x:c>
      <x:c r="K1954" s="0" t="s">
        <x:v>56</x:v>
      </x:c>
      <x:c r="L1954" s="0">
        <x:v>98479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120</x:v>
      </x:c>
      <x:c r="F1955" s="0" t="s">
        <x:v>121</x:v>
      </x:c>
      <x:c r="G1955" s="0" t="s">
        <x:v>70</x:v>
      </x:c>
      <x:c r="H1955" s="0" t="s">
        <x:v>71</x:v>
      </x:c>
      <x:c r="I1955" s="0" t="s">
        <x:v>65</x:v>
      </x:c>
      <x:c r="J1955" s="0" t="s">
        <x:v>65</x:v>
      </x:c>
      <x:c r="K1955" s="0" t="s">
        <x:v>56</x:v>
      </x:c>
      <x:c r="L1955" s="0">
        <x:v>105636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120</x:v>
      </x:c>
      <x:c r="F1956" s="0" t="s">
        <x:v>121</x:v>
      </x:c>
      <x:c r="G1956" s="0" t="s">
        <x:v>70</x:v>
      </x:c>
      <x:c r="H1956" s="0" t="s">
        <x:v>71</x:v>
      </x:c>
      <x:c r="I1956" s="0" t="s">
        <x:v>66</x:v>
      </x:c>
      <x:c r="J1956" s="0" t="s">
        <x:v>66</x:v>
      </x:c>
      <x:c r="K1956" s="0" t="s">
        <x:v>56</x:v>
      </x:c>
      <x:c r="L1956" s="0">
        <x:v>118339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120</x:v>
      </x:c>
      <x:c r="F1957" s="0" t="s">
        <x:v>121</x:v>
      </x:c>
      <x:c r="G1957" s="0" t="s">
        <x:v>70</x:v>
      </x:c>
      <x:c r="H1957" s="0" t="s">
        <x:v>71</x:v>
      </x:c>
      <x:c r="I1957" s="0" t="s">
        <x:v>67</x:v>
      </x:c>
      <x:c r="J1957" s="0" t="s">
        <x:v>67</x:v>
      </x:c>
      <x:c r="K1957" s="0" t="s">
        <x:v>56</x:v>
      </x:c>
      <x:c r="L1957" s="0">
        <x:v>138107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120</x:v>
      </x:c>
      <x:c r="F1958" s="0" t="s">
        <x:v>121</x:v>
      </x:c>
      <x:c r="G1958" s="0" t="s">
        <x:v>72</x:v>
      </x:c>
      <x:c r="H1958" s="0" t="s">
        <x:v>73</x:v>
      </x:c>
      <x:c r="I1958" s="0" t="s">
        <x:v>55</x:v>
      </x:c>
      <x:c r="J1958" s="0" t="s">
        <x:v>55</x:v>
      </x:c>
      <x:c r="K1958" s="0" t="s">
        <x:v>56</x:v>
      </x:c>
      <x:c r="L1958" s="0">
        <x:v>31034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120</x:v>
      </x:c>
      <x:c r="F1959" s="0" t="s">
        <x:v>121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56</x:v>
      </x:c>
      <x:c r="L1959" s="0">
        <x:v>43240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120</x:v>
      </x:c>
      <x:c r="F1960" s="0" t="s">
        <x:v>121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56</x:v>
      </x:c>
      <x:c r="L1960" s="0">
        <x:v>50415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120</x:v>
      </x:c>
      <x:c r="F1961" s="0" t="s">
        <x:v>121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56</x:v>
      </x:c>
      <x:c r="L1961" s="0">
        <x:v>62648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120</x:v>
      </x:c>
      <x:c r="F1962" s="0" t="s">
        <x:v>121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56</x:v>
      </x:c>
      <x:c r="L1962" s="0">
        <x:v>68163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120</x:v>
      </x:c>
      <x:c r="F1963" s="0" t="s">
        <x:v>121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56</x:v>
      </x:c>
      <x:c r="L1963" s="0">
        <x:v>79733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120</x:v>
      </x:c>
      <x:c r="F1964" s="0" t="s">
        <x:v>121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56</x:v>
      </x:c>
      <x:c r="L1964" s="0">
        <x:v>83945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120</x:v>
      </x:c>
      <x:c r="F1965" s="0" t="s">
        <x:v>121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56</x:v>
      </x:c>
      <x:c r="L1965" s="0">
        <x:v>70506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120</x:v>
      </x:c>
      <x:c r="F1966" s="0" t="s">
        <x:v>121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56</x:v>
      </x:c>
      <x:c r="L1966" s="0">
        <x:v>63613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120</x:v>
      </x:c>
      <x:c r="F1967" s="0" t="s">
        <x:v>121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56</x:v>
      </x:c>
      <x:c r="L1967" s="0">
        <x:v>64661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120</x:v>
      </x:c>
      <x:c r="F1968" s="0" t="s">
        <x:v>121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56</x:v>
      </x:c>
      <x:c r="L1968" s="0">
        <x:v>64803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120</x:v>
      </x:c>
      <x:c r="F1969" s="0" t="s">
        <x:v>121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56</x:v>
      </x:c>
      <x:c r="L1969" s="0">
        <x:v>73687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120</x:v>
      </x:c>
      <x:c r="F1970" s="0" t="s">
        <x:v>121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235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120</x:v>
      </x:c>
      <x:c r="F1971" s="0" t="s">
        <x:v>121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46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120</x:v>
      </x:c>
      <x:c r="F1972" s="0" t="s">
        <x:v>121</x:v>
      </x:c>
      <x:c r="G1972" s="0" t="s">
        <x:v>74</x:v>
      </x:c>
      <x:c r="H1972" s="0" t="s">
        <x:v>75</x:v>
      </x:c>
      <x:c r="I1972" s="0" t="s">
        <x:v>58</x:v>
      </x:c>
      <x:c r="J1972" s="0" t="s">
        <x:v>58</x:v>
      </x:c>
      <x:c r="K1972" s="0" t="s">
        <x:v>56</x:v>
      </x:c>
      <x:c r="L1972" s="0">
        <x:v>86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120</x:v>
      </x:c>
      <x:c r="F1973" s="0" t="s">
        <x:v>121</x:v>
      </x:c>
      <x:c r="G1973" s="0" t="s">
        <x:v>74</x:v>
      </x:c>
      <x:c r="H1973" s="0" t="s">
        <x:v>75</x:v>
      </x:c>
      <x:c r="I1973" s="0" t="s">
        <x:v>59</x:v>
      </x:c>
      <x:c r="J1973" s="0" t="s">
        <x:v>59</x:v>
      </x:c>
      <x:c r="K1973" s="0" t="s">
        <x:v>56</x:v>
      </x:c>
      <x:c r="L1973" s="0">
        <x:v>1133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120</x:v>
      </x:c>
      <x:c r="F1974" s="0" t="s">
        <x:v>121</x:v>
      </x:c>
      <x:c r="G1974" s="0" t="s">
        <x:v>74</x:v>
      </x:c>
      <x:c r="H1974" s="0" t="s">
        <x:v>75</x:v>
      </x:c>
      <x:c r="I1974" s="0" t="s">
        <x:v>60</x:v>
      </x:c>
      <x:c r="J1974" s="0" t="s">
        <x:v>60</x:v>
      </x:c>
      <x:c r="K1974" s="0" t="s">
        <x:v>56</x:v>
      </x:c>
      <x:c r="L1974" s="0">
        <x:v>2556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120</x:v>
      </x:c>
      <x:c r="F1975" s="0" t="s">
        <x:v>121</x:v>
      </x:c>
      <x:c r="G1975" s="0" t="s">
        <x:v>74</x:v>
      </x:c>
      <x:c r="H1975" s="0" t="s">
        <x:v>75</x:v>
      </x:c>
      <x:c r="I1975" s="0" t="s">
        <x:v>61</x:v>
      </x:c>
      <x:c r="J1975" s="0" t="s">
        <x:v>61</x:v>
      </x:c>
      <x:c r="K1975" s="0" t="s">
        <x:v>56</x:v>
      </x:c>
      <x:c r="L1975" s="0">
        <x:v>3357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120</x:v>
      </x:c>
      <x:c r="F1976" s="0" t="s">
        <x:v>121</x:v>
      </x:c>
      <x:c r="G1976" s="0" t="s">
        <x:v>74</x:v>
      </x:c>
      <x:c r="H1976" s="0" t="s">
        <x:v>75</x:v>
      </x:c>
      <x:c r="I1976" s="0" t="s">
        <x:v>62</x:v>
      </x:c>
      <x:c r="J1976" s="0" t="s">
        <x:v>62</x:v>
      </x:c>
      <x:c r="K1976" s="0" t="s">
        <x:v>56</x:v>
      </x:c>
      <x:c r="L1976" s="0">
        <x:v>2740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120</x:v>
      </x:c>
      <x:c r="F1977" s="0" t="s">
        <x:v>121</x:v>
      </x:c>
      <x:c r="G1977" s="0" t="s">
        <x:v>74</x:v>
      </x:c>
      <x:c r="H1977" s="0" t="s">
        <x:v>75</x:v>
      </x:c>
      <x:c r="I1977" s="0" t="s">
        <x:v>63</x:v>
      </x:c>
      <x:c r="J1977" s="0" t="s">
        <x:v>63</x:v>
      </x:c>
      <x:c r="K1977" s="0" t="s">
        <x:v>56</x:v>
      </x:c>
      <x:c r="L1977" s="0">
        <x:v>2958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120</x:v>
      </x:c>
      <x:c r="F1978" s="0" t="s">
        <x:v>121</x:v>
      </x:c>
      <x:c r="G1978" s="0" t="s">
        <x:v>74</x:v>
      </x:c>
      <x:c r="H1978" s="0" t="s">
        <x:v>75</x:v>
      </x:c>
      <x:c r="I1978" s="0" t="s">
        <x:v>64</x:v>
      </x:c>
      <x:c r="J1978" s="0" t="s">
        <x:v>64</x:v>
      </x:c>
      <x:c r="K1978" s="0" t="s">
        <x:v>56</x:v>
      </x:c>
      <x:c r="L1978" s="0">
        <x:v>2604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120</x:v>
      </x:c>
      <x:c r="F1979" s="0" t="s">
        <x:v>121</x:v>
      </x:c>
      <x:c r="G1979" s="0" t="s">
        <x:v>74</x:v>
      </x:c>
      <x:c r="H1979" s="0" t="s">
        <x:v>75</x:v>
      </x:c>
      <x:c r="I1979" s="0" t="s">
        <x:v>65</x:v>
      </x:c>
      <x:c r="J1979" s="0" t="s">
        <x:v>65</x:v>
      </x:c>
      <x:c r="K1979" s="0" t="s">
        <x:v>56</x:v>
      </x:c>
      <x:c r="L1979" s="0">
        <x:v>2582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120</x:v>
      </x:c>
      <x:c r="F1980" s="0" t="s">
        <x:v>121</x:v>
      </x:c>
      <x:c r="G1980" s="0" t="s">
        <x:v>74</x:v>
      </x:c>
      <x:c r="H1980" s="0" t="s">
        <x:v>75</x:v>
      </x:c>
      <x:c r="I1980" s="0" t="s">
        <x:v>66</x:v>
      </x:c>
      <x:c r="J1980" s="0" t="s">
        <x:v>66</x:v>
      </x:c>
      <x:c r="K1980" s="0" t="s">
        <x:v>56</x:v>
      </x:c>
      <x:c r="L1980" s="0">
        <x:v>2281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120</x:v>
      </x:c>
      <x:c r="F1981" s="0" t="s">
        <x:v>121</x:v>
      </x:c>
      <x:c r="G1981" s="0" t="s">
        <x:v>74</x:v>
      </x:c>
      <x:c r="H1981" s="0" t="s">
        <x:v>75</x:v>
      </x:c>
      <x:c r="I1981" s="0" t="s">
        <x:v>67</x:v>
      </x:c>
      <x:c r="J1981" s="0" t="s">
        <x:v>67</x:v>
      </x:c>
      <x:c r="K1981" s="0" t="s">
        <x:v>56</x:v>
      </x:c>
      <x:c r="L1981" s="0">
        <x:v>2924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120</x:v>
      </x:c>
      <x:c r="F1982" s="0" t="s">
        <x:v>121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17439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120</x:v>
      </x:c>
      <x:c r="F1983" s="0" t="s">
        <x:v>121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24534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120</x:v>
      </x:c>
      <x:c r="F1984" s="0" t="s">
        <x:v>121</x:v>
      </x:c>
      <x:c r="G1984" s="0" t="s">
        <x:v>76</x:v>
      </x:c>
      <x:c r="H1984" s="0" t="s">
        <x:v>77</x:v>
      </x:c>
      <x:c r="I1984" s="0" t="s">
        <x:v>58</x:v>
      </x:c>
      <x:c r="J1984" s="0" t="s">
        <x:v>58</x:v>
      </x:c>
      <x:c r="K1984" s="0" t="s">
        <x:v>56</x:v>
      </x:c>
      <x:c r="L1984" s="0">
        <x:v>25888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120</x:v>
      </x:c>
      <x:c r="F1985" s="0" t="s">
        <x:v>121</x:v>
      </x:c>
      <x:c r="G1985" s="0" t="s">
        <x:v>76</x:v>
      </x:c>
      <x:c r="H1985" s="0" t="s">
        <x:v>77</x:v>
      </x:c>
      <x:c r="I1985" s="0" t="s">
        <x:v>59</x:v>
      </x:c>
      <x:c r="J1985" s="0" t="s">
        <x:v>59</x:v>
      </x:c>
      <x:c r="K1985" s="0" t="s">
        <x:v>56</x:v>
      </x:c>
      <x:c r="L1985" s="0">
        <x:v>26504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120</x:v>
      </x:c>
      <x:c r="F1986" s="0" t="s">
        <x:v>121</x:v>
      </x:c>
      <x:c r="G1986" s="0" t="s">
        <x:v>76</x:v>
      </x:c>
      <x:c r="H1986" s="0" t="s">
        <x:v>77</x:v>
      </x:c>
      <x:c r="I1986" s="0" t="s">
        <x:v>60</x:v>
      </x:c>
      <x:c r="J1986" s="0" t="s">
        <x:v>60</x:v>
      </x:c>
      <x:c r="K1986" s="0" t="s">
        <x:v>56</x:v>
      </x:c>
      <x:c r="L1986" s="0">
        <x:v>27069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120</x:v>
      </x:c>
      <x:c r="F1987" s="0" t="s">
        <x:v>121</x:v>
      </x:c>
      <x:c r="G1987" s="0" t="s">
        <x:v>76</x:v>
      </x:c>
      <x:c r="H1987" s="0" t="s">
        <x:v>77</x:v>
      </x:c>
      <x:c r="I1987" s="0" t="s">
        <x:v>61</x:v>
      </x:c>
      <x:c r="J1987" s="0" t="s">
        <x:v>61</x:v>
      </x:c>
      <x:c r="K1987" s="0" t="s">
        <x:v>56</x:v>
      </x:c>
      <x:c r="L1987" s="0">
        <x:v>27947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120</x:v>
      </x:c>
      <x:c r="F1988" s="0" t="s">
        <x:v>121</x:v>
      </x:c>
      <x:c r="G1988" s="0" t="s">
        <x:v>76</x:v>
      </x:c>
      <x:c r="H1988" s="0" t="s">
        <x:v>77</x:v>
      </x:c>
      <x:c r="I1988" s="0" t="s">
        <x:v>62</x:v>
      </x:c>
      <x:c r="J1988" s="0" t="s">
        <x:v>62</x:v>
      </x:c>
      <x:c r="K1988" s="0" t="s">
        <x:v>56</x:v>
      </x:c>
      <x:c r="L1988" s="0">
        <x:v>28783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120</x:v>
      </x:c>
      <x:c r="F1989" s="0" t="s">
        <x:v>121</x:v>
      </x:c>
      <x:c r="G1989" s="0" t="s">
        <x:v>76</x:v>
      </x:c>
      <x:c r="H1989" s="0" t="s">
        <x:v>77</x:v>
      </x:c>
      <x:c r="I1989" s="0" t="s">
        <x:v>63</x:v>
      </x:c>
      <x:c r="J1989" s="0" t="s">
        <x:v>63</x:v>
      </x:c>
      <x:c r="K1989" s="0" t="s">
        <x:v>56</x:v>
      </x:c>
      <x:c r="L1989" s="0">
        <x:v>16682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120</x:v>
      </x:c>
      <x:c r="F1990" s="0" t="s">
        <x:v>121</x:v>
      </x:c>
      <x:c r="G1990" s="0" t="s">
        <x:v>76</x:v>
      </x:c>
      <x:c r="H1990" s="0" t="s">
        <x:v>77</x:v>
      </x:c>
      <x:c r="I1990" s="0" t="s">
        <x:v>64</x:v>
      </x:c>
      <x:c r="J1990" s="0" t="s">
        <x:v>64</x:v>
      </x:c>
      <x:c r="K1990" s="0" t="s">
        <x:v>56</x:v>
      </x:c>
      <x:c r="L1990" s="0">
        <x:v>13076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120</x:v>
      </x:c>
      <x:c r="F1991" s="0" t="s">
        <x:v>121</x:v>
      </x:c>
      <x:c r="G1991" s="0" t="s">
        <x:v>76</x:v>
      </x:c>
      <x:c r="H1991" s="0" t="s">
        <x:v>77</x:v>
      </x:c>
      <x:c r="I1991" s="0" t="s">
        <x:v>65</x:v>
      </x:c>
      <x:c r="J1991" s="0" t="s">
        <x:v>65</x:v>
      </x:c>
      <x:c r="K1991" s="0" t="s">
        <x:v>56</x:v>
      </x:c>
      <x:c r="L1991" s="0">
        <x:v>12054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120</x:v>
      </x:c>
      <x:c r="F1992" s="0" t="s">
        <x:v>121</x:v>
      </x:c>
      <x:c r="G1992" s="0" t="s">
        <x:v>76</x:v>
      </x:c>
      <x:c r="H1992" s="0" t="s">
        <x:v>77</x:v>
      </x:c>
      <x:c r="I1992" s="0" t="s">
        <x:v>66</x:v>
      </x:c>
      <x:c r="J1992" s="0" t="s">
        <x:v>66</x:v>
      </x:c>
      <x:c r="K1992" s="0" t="s">
        <x:v>56</x:v>
      </x:c>
      <x:c r="L1992" s="0">
        <x:v>12549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120</x:v>
      </x:c>
      <x:c r="F1993" s="0" t="s">
        <x:v>121</x:v>
      </x:c>
      <x:c r="G1993" s="0" t="s">
        <x:v>76</x:v>
      </x:c>
      <x:c r="H1993" s="0" t="s">
        <x:v>77</x:v>
      </x:c>
      <x:c r="I1993" s="0" t="s">
        <x:v>67</x:v>
      </x:c>
      <x:c r="J1993" s="0" t="s">
        <x:v>67</x:v>
      </x:c>
      <x:c r="K1993" s="0" t="s">
        <x:v>56</x:v>
      </x:c>
      <x:c r="L1993" s="0">
        <x:v>13654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120</x:v>
      </x:c>
      <x:c r="F1994" s="0" t="s">
        <x:v>121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12125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120</x:v>
      </x:c>
      <x:c r="F1995" s="0" t="s">
        <x:v>121</x:v>
      </x:c>
      <x:c r="G1995" s="0" t="s">
        <x:v>78</x:v>
      </x:c>
      <x:c r="H1995" s="0" t="s">
        <x:v>79</x:v>
      </x:c>
      <x:c r="I1995" s="0" t="s">
        <x:v>57</x:v>
      </x:c>
      <x:c r="J1995" s="0" t="s">
        <x:v>57</x:v>
      </x:c>
      <x:c r="K1995" s="0" t="s">
        <x:v>56</x:v>
      </x:c>
      <x:c r="L1995" s="0">
        <x:v>17081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120</x:v>
      </x:c>
      <x:c r="F1996" s="0" t="s">
        <x:v>121</x:v>
      </x:c>
      <x:c r="G1996" s="0" t="s">
        <x:v>78</x:v>
      </x:c>
      <x:c r="H1996" s="0" t="s">
        <x:v>79</x:v>
      </x:c>
      <x:c r="I1996" s="0" t="s">
        <x:v>58</x:v>
      </x:c>
      <x:c r="J1996" s="0" t="s">
        <x:v>58</x:v>
      </x:c>
      <x:c r="K1996" s="0" t="s">
        <x:v>56</x:v>
      </x:c>
      <x:c r="L1996" s="0">
        <x:v>22220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120</x:v>
      </x:c>
      <x:c r="F1997" s="0" t="s">
        <x:v>121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56</x:v>
      </x:c>
      <x:c r="L1997" s="0">
        <x:v>28374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120</x:v>
      </x:c>
      <x:c r="F1998" s="0" t="s">
        <x:v>121</x:v>
      </x:c>
      <x:c r="G1998" s="0" t="s">
        <x:v>78</x:v>
      </x:c>
      <x:c r="H1998" s="0" t="s">
        <x:v>79</x:v>
      </x:c>
      <x:c r="I1998" s="0" t="s">
        <x:v>60</x:v>
      </x:c>
      <x:c r="J1998" s="0" t="s">
        <x:v>60</x:v>
      </x:c>
      <x:c r="K1998" s="0" t="s">
        <x:v>56</x:v>
      </x:c>
      <x:c r="L1998" s="0">
        <x:v>30672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120</x:v>
      </x:c>
      <x:c r="F1999" s="0" t="s">
        <x:v>121</x:v>
      </x:c>
      <x:c r="G1999" s="0" t="s">
        <x:v>78</x:v>
      </x:c>
      <x:c r="H1999" s="0" t="s">
        <x:v>79</x:v>
      </x:c>
      <x:c r="I1999" s="0" t="s">
        <x:v>61</x:v>
      </x:c>
      <x:c r="J1999" s="0" t="s">
        <x:v>61</x:v>
      </x:c>
      <x:c r="K1999" s="0" t="s">
        <x:v>56</x:v>
      </x:c>
      <x:c r="L1999" s="0">
        <x:v>35264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120</x:v>
      </x:c>
      <x:c r="F2000" s="0" t="s">
        <x:v>121</x:v>
      </x:c>
      <x:c r="G2000" s="0" t="s">
        <x:v>78</x:v>
      </x:c>
      <x:c r="H2000" s="0" t="s">
        <x:v>79</x:v>
      </x:c>
      <x:c r="I2000" s="0" t="s">
        <x:v>62</x:v>
      </x:c>
      <x:c r="J2000" s="0" t="s">
        <x:v>62</x:v>
      </x:c>
      <x:c r="K2000" s="0" t="s">
        <x:v>56</x:v>
      </x:c>
      <x:c r="L2000" s="0">
        <x:v>38621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120</x:v>
      </x:c>
      <x:c r="F2001" s="0" t="s">
        <x:v>121</x:v>
      </x:c>
      <x:c r="G2001" s="0" t="s">
        <x:v>78</x:v>
      </x:c>
      <x:c r="H2001" s="0" t="s">
        <x:v>79</x:v>
      </x:c>
      <x:c r="I2001" s="0" t="s">
        <x:v>63</x:v>
      </x:c>
      <x:c r="J2001" s="0" t="s">
        <x:v>63</x:v>
      </x:c>
      <x:c r="K2001" s="0" t="s">
        <x:v>56</x:v>
      </x:c>
      <x:c r="L2001" s="0">
        <x:v>37748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120</x:v>
      </x:c>
      <x:c r="F2002" s="0" t="s">
        <x:v>121</x:v>
      </x:c>
      <x:c r="G2002" s="0" t="s">
        <x:v>78</x:v>
      </x:c>
      <x:c r="H2002" s="0" t="s">
        <x:v>79</x:v>
      </x:c>
      <x:c r="I2002" s="0" t="s">
        <x:v>64</x:v>
      </x:c>
      <x:c r="J2002" s="0" t="s">
        <x:v>64</x:v>
      </x:c>
      <x:c r="K2002" s="0" t="s">
        <x:v>56</x:v>
      </x:c>
      <x:c r="L2002" s="0">
        <x:v>34592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120</x:v>
      </x:c>
      <x:c r="F2003" s="0" t="s">
        <x:v>121</x:v>
      </x:c>
      <x:c r="G2003" s="0" t="s">
        <x:v>78</x:v>
      </x:c>
      <x:c r="H2003" s="0" t="s">
        <x:v>79</x:v>
      </x:c>
      <x:c r="I2003" s="0" t="s">
        <x:v>65</x:v>
      </x:c>
      <x:c r="J2003" s="0" t="s">
        <x:v>65</x:v>
      </x:c>
      <x:c r="K2003" s="0" t="s">
        <x:v>56</x:v>
      </x:c>
      <x:c r="L2003" s="0">
        <x:v>33024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120</x:v>
      </x:c>
      <x:c r="F2004" s="0" t="s">
        <x:v>121</x:v>
      </x:c>
      <x:c r="G2004" s="0" t="s">
        <x:v>78</x:v>
      </x:c>
      <x:c r="H2004" s="0" t="s">
        <x:v>79</x:v>
      </x:c>
      <x:c r="I2004" s="0" t="s">
        <x:v>66</x:v>
      </x:c>
      <x:c r="J2004" s="0" t="s">
        <x:v>66</x:v>
      </x:c>
      <x:c r="K2004" s="0" t="s">
        <x:v>56</x:v>
      </x:c>
      <x:c r="L2004" s="0">
        <x:v>34410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120</x:v>
      </x:c>
      <x:c r="F2005" s="0" t="s">
        <x:v>121</x:v>
      </x:c>
      <x:c r="G2005" s="0" t="s">
        <x:v>78</x:v>
      </x:c>
      <x:c r="H2005" s="0" t="s">
        <x:v>79</x:v>
      </x:c>
      <x:c r="I2005" s="0" t="s">
        <x:v>67</x:v>
      </x:c>
      <x:c r="J2005" s="0" t="s">
        <x:v>67</x:v>
      </x:c>
      <x:c r="K2005" s="0" t="s">
        <x:v>56</x:v>
      </x:c>
      <x:c r="L2005" s="0">
        <x:v>37046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120</x:v>
      </x:c>
      <x:c r="F2006" s="0" t="s">
        <x:v>121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1235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120</x:v>
      </x:c>
      <x:c r="F2007" s="0" t="s">
        <x:v>121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1578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120</x:v>
      </x:c>
      <x:c r="F2008" s="0" t="s">
        <x:v>121</x:v>
      </x:c>
      <x:c r="G2008" s="0" t="s">
        <x:v>80</x:v>
      </x:c>
      <x:c r="H2008" s="0" t="s">
        <x:v>81</x:v>
      </x:c>
      <x:c r="I2008" s="0" t="s">
        <x:v>58</x:v>
      </x:c>
      <x:c r="J2008" s="0" t="s">
        <x:v>58</x:v>
      </x:c>
      <x:c r="K2008" s="0" t="s">
        <x:v>56</x:v>
      </x:c>
      <x:c r="L2008" s="0">
        <x:v>2220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120</x:v>
      </x:c>
      <x:c r="F2009" s="0" t="s">
        <x:v>121</x:v>
      </x:c>
      <x:c r="G2009" s="0" t="s">
        <x:v>80</x:v>
      </x:c>
      <x:c r="H2009" s="0" t="s">
        <x:v>81</x:v>
      </x:c>
      <x:c r="I2009" s="0" t="s">
        <x:v>59</x:v>
      </x:c>
      <x:c r="J2009" s="0" t="s">
        <x:v>59</x:v>
      </x:c>
      <x:c r="K2009" s="0" t="s">
        <x:v>56</x:v>
      </x:c>
      <x:c r="L2009" s="0">
        <x:v>6637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60</x:v>
      </x:c>
      <x:c r="J2010" s="0" t="s">
        <x:v>60</x:v>
      </x:c>
      <x:c r="K2010" s="0" t="s">
        <x:v>56</x:v>
      </x:c>
      <x:c r="L2010" s="0">
        <x:v>7866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61</x:v>
      </x:c>
      <x:c r="J2011" s="0" t="s">
        <x:v>61</x:v>
      </x:c>
      <x:c r="K2011" s="0" t="s">
        <x:v>56</x:v>
      </x:c>
      <x:c r="L2011" s="0">
        <x:v>13164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120</x:v>
      </x:c>
      <x:c r="F2012" s="0" t="s">
        <x:v>121</x:v>
      </x:c>
      <x:c r="G2012" s="0" t="s">
        <x:v>80</x:v>
      </x:c>
      <x:c r="H2012" s="0" t="s">
        <x:v>81</x:v>
      </x:c>
      <x:c r="I2012" s="0" t="s">
        <x:v>62</x:v>
      </x:c>
      <x:c r="J2012" s="0" t="s">
        <x:v>62</x:v>
      </x:c>
      <x:c r="K2012" s="0" t="s">
        <x:v>56</x:v>
      </x:c>
      <x:c r="L2012" s="0">
        <x:v>13800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120</x:v>
      </x:c>
      <x:c r="F2013" s="0" t="s">
        <x:v>121</x:v>
      </x:c>
      <x:c r="G2013" s="0" t="s">
        <x:v>80</x:v>
      </x:c>
      <x:c r="H2013" s="0" t="s">
        <x:v>81</x:v>
      </x:c>
      <x:c r="I2013" s="0" t="s">
        <x:v>63</x:v>
      </x:c>
      <x:c r="J2013" s="0" t="s">
        <x:v>63</x:v>
      </x:c>
      <x:c r="K2013" s="0" t="s">
        <x:v>56</x:v>
      </x:c>
      <x:c r="L2013" s="0">
        <x:v>13119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120</x:v>
      </x:c>
      <x:c r="F2014" s="0" t="s">
        <x:v>121</x:v>
      </x:c>
      <x:c r="G2014" s="0" t="s">
        <x:v>80</x:v>
      </x:c>
      <x:c r="H2014" s="0" t="s">
        <x:v>81</x:v>
      </x:c>
      <x:c r="I2014" s="0" t="s">
        <x:v>64</x:v>
      </x:c>
      <x:c r="J2014" s="0" t="s">
        <x:v>64</x:v>
      </x:c>
      <x:c r="K2014" s="0" t="s">
        <x:v>56</x:v>
      </x:c>
      <x:c r="L2014" s="0">
        <x:v>13341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120</x:v>
      </x:c>
      <x:c r="F2015" s="0" t="s">
        <x:v>121</x:v>
      </x:c>
      <x:c r="G2015" s="0" t="s">
        <x:v>80</x:v>
      </x:c>
      <x:c r="H2015" s="0" t="s">
        <x:v>81</x:v>
      </x:c>
      <x:c r="I2015" s="0" t="s">
        <x:v>65</x:v>
      </x:c>
      <x:c r="J2015" s="0" t="s">
        <x:v>65</x:v>
      </x:c>
      <x:c r="K2015" s="0" t="s">
        <x:v>56</x:v>
      </x:c>
      <x:c r="L2015" s="0">
        <x:v>17001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120</x:v>
      </x:c>
      <x:c r="F2016" s="0" t="s">
        <x:v>121</x:v>
      </x:c>
      <x:c r="G2016" s="0" t="s">
        <x:v>80</x:v>
      </x:c>
      <x:c r="H2016" s="0" t="s">
        <x:v>81</x:v>
      </x:c>
      <x:c r="I2016" s="0" t="s">
        <x:v>66</x:v>
      </x:c>
      <x:c r="J2016" s="0" t="s">
        <x:v>66</x:v>
      </x:c>
      <x:c r="K2016" s="0" t="s">
        <x:v>56</x:v>
      </x:c>
      <x:c r="L2016" s="0">
        <x:v>15564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120</x:v>
      </x:c>
      <x:c r="F2017" s="0" t="s">
        <x:v>121</x:v>
      </x:c>
      <x:c r="G2017" s="0" t="s">
        <x:v>80</x:v>
      </x:c>
      <x:c r="H2017" s="0" t="s">
        <x:v>81</x:v>
      </x:c>
      <x:c r="I2017" s="0" t="s">
        <x:v>67</x:v>
      </x:c>
      <x:c r="J2017" s="0" t="s">
        <x:v>67</x:v>
      </x:c>
      <x:c r="K2017" s="0" t="s">
        <x:v>56</x:v>
      </x:c>
      <x:c r="L2017" s="0">
        <x:v>20064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122</x:v>
      </x:c>
      <x:c r="F2018" s="0" t="s">
        <x:v>123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135813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122</x:v>
      </x:c>
      <x:c r="F2019" s="0" t="s">
        <x:v>123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142704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122</x:v>
      </x:c>
      <x:c r="F2020" s="0" t="s">
        <x:v>123</x:v>
      </x:c>
      <x:c r="G2020" s="0" t="s">
        <x:v>50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158460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122</x:v>
      </x:c>
      <x:c r="F2021" s="0" t="s">
        <x:v>123</x:v>
      </x:c>
      <x:c r="G2021" s="0" t="s">
        <x:v>50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178037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122</x:v>
      </x:c>
      <x:c r="F2022" s="0" t="s">
        <x:v>123</x:v>
      </x:c>
      <x:c r="G2022" s="0" t="s">
        <x:v>50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194282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122</x:v>
      </x:c>
      <x:c r="F2023" s="0" t="s">
        <x:v>123</x:v>
      </x:c>
      <x:c r="G2023" s="0" t="s">
        <x:v>50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213917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122</x:v>
      </x:c>
      <x:c r="F2024" s="0" t="s">
        <x:v>123</x:v>
      </x:c>
      <x:c r="G2024" s="0" t="s">
        <x:v>50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242113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122</x:v>
      </x:c>
      <x:c r="F2025" s="0" t="s">
        <x:v>123</x:v>
      </x:c>
      <x:c r="G2025" s="0" t="s">
        <x:v>50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265710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122</x:v>
      </x:c>
      <x:c r="F2026" s="0" t="s">
        <x:v>123</x:v>
      </x:c>
      <x:c r="G2026" s="0" t="s">
        <x:v>50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  <x:c r="L2026" s="0">
        <x:v>294633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122</x:v>
      </x:c>
      <x:c r="F2027" s="0" t="s">
        <x:v>123</x:v>
      </x:c>
      <x:c r="G2027" s="0" t="s">
        <x:v>50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  <x:c r="L2027" s="0">
        <x:v>299527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122</x:v>
      </x:c>
      <x:c r="F2028" s="0" t="s">
        <x:v>123</x:v>
      </x:c>
      <x:c r="G2028" s="0" t="s">
        <x:v>50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  <x:c r="L2028" s="0">
        <x:v>324713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122</x:v>
      </x:c>
      <x:c r="F2029" s="0" t="s">
        <x:v>123</x:v>
      </x:c>
      <x:c r="G2029" s="0" t="s">
        <x:v>50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  <x:c r="L2029" s="0">
        <x:v>303973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122</x:v>
      </x:c>
      <x:c r="F2030" s="0" t="s">
        <x:v>123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128613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122</x:v>
      </x:c>
      <x:c r="F2031" s="0" t="s">
        <x:v>123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136027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122</x:v>
      </x:c>
      <x:c r="F2032" s="0" t="s">
        <x:v>123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  <x:c r="L2032" s="0">
        <x:v>151344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122</x:v>
      </x:c>
      <x:c r="F2033" s="0" t="s">
        <x:v>123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  <x:c r="L2033" s="0">
        <x:v>170835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122</x:v>
      </x:c>
      <x:c r="F2034" s="0" t="s">
        <x:v>123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  <x:c r="L2034" s="0">
        <x:v>185827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122</x:v>
      </x:c>
      <x:c r="F2035" s="0" t="s">
        <x:v>123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  <x:c r="L2035" s="0">
        <x:v>203436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122</x:v>
      </x:c>
      <x:c r="F2036" s="0" t="s">
        <x:v>123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  <x:c r="L2036" s="0">
        <x:v>216612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122</x:v>
      </x:c>
      <x:c r="F2037" s="0" t="s">
        <x:v>123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  <x:c r="L2037" s="0">
        <x:v>239794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122</x:v>
      </x:c>
      <x:c r="F2038" s="0" t="s">
        <x:v>123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  <x:c r="L2038" s="0">
        <x:v>266961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122</x:v>
      </x:c>
      <x:c r="F2039" s="0" t="s">
        <x:v>123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  <x:c r="L2039" s="0">
        <x:v>273802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122</x:v>
      </x:c>
      <x:c r="F2040" s="0" t="s">
        <x:v>123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  <x:c r="L2040" s="0">
        <x:v>292849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122</x:v>
      </x:c>
      <x:c r="F2041" s="0" t="s">
        <x:v>123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  <x:c r="L2041" s="0">
        <x:v>273513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122</x:v>
      </x:c>
      <x:c r="F2042" s="0" t="s">
        <x:v>123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  <x:c r="L2042" s="0">
        <x:v>7200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122</x:v>
      </x:c>
      <x:c r="F2043" s="0" t="s">
        <x:v>123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  <x:c r="L2043" s="0">
        <x:v>6678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122</x:v>
      </x:c>
      <x:c r="F2044" s="0" t="s">
        <x:v>123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  <x:c r="L2044" s="0">
        <x:v>7116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122</x:v>
      </x:c>
      <x:c r="F2045" s="0" t="s">
        <x:v>123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  <x:c r="L2045" s="0">
        <x:v>7201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122</x:v>
      </x:c>
      <x:c r="F2046" s="0" t="s">
        <x:v>123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  <x:c r="L2046" s="0">
        <x:v>8456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122</x:v>
      </x:c>
      <x:c r="F2047" s="0" t="s">
        <x:v>123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  <x:c r="L2047" s="0">
        <x:v>10481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122</x:v>
      </x:c>
      <x:c r="F2048" s="0" t="s">
        <x:v>123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  <x:c r="L2048" s="0">
        <x:v>13325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122</x:v>
      </x:c>
      <x:c r="F2049" s="0" t="s">
        <x:v>123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  <x:c r="L2049" s="0">
        <x:v>14576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122</x:v>
      </x:c>
      <x:c r="F2050" s="0" t="s">
        <x:v>123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  <x:c r="L2050" s="0">
        <x:v>16108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122</x:v>
      </x:c>
      <x:c r="F2051" s="0" t="s">
        <x:v>123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  <x:c r="L2051" s="0">
        <x:v>14402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122</x:v>
      </x:c>
      <x:c r="F2052" s="0" t="s">
        <x:v>123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  <x:c r="L2052" s="0">
        <x:v>20779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122</x:v>
      </x:c>
      <x:c r="F2053" s="0" t="s">
        <x:v>123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  <x:c r="L2053" s="0">
        <x:v>18394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122</x:v>
      </x:c>
      <x:c r="F2054" s="0" t="s">
        <x:v>123</x:v>
      </x:c>
      <x:c r="G2054" s="0" t="s">
        <x:v>72</x:v>
      </x:c>
      <x:c r="H2054" s="0" t="s">
        <x:v>73</x:v>
      </x:c>
      <x:c r="I2054" s="0" t="s">
        <x:v>55</x:v>
      </x:c>
      <x:c r="J2054" s="0" t="s">
        <x:v>55</x:v>
      </x:c>
      <x:c r="K2054" s="0" t="s">
        <x:v>56</x:v>
      </x:c>
      <x:c r="L2054" s="0">
        <x:v>5136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122</x:v>
      </x:c>
      <x:c r="F2055" s="0" t="s">
        <x:v>123</x:v>
      </x:c>
      <x:c r="G2055" s="0" t="s">
        <x:v>72</x:v>
      </x:c>
      <x:c r="H2055" s="0" t="s">
        <x:v>73</x:v>
      </x:c>
      <x:c r="I2055" s="0" t="s">
        <x:v>57</x:v>
      </x:c>
      <x:c r="J2055" s="0" t="s">
        <x:v>57</x:v>
      </x:c>
      <x:c r="K2055" s="0" t="s">
        <x:v>56</x:v>
      </x:c>
      <x:c r="L2055" s="0">
        <x:v>7258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122</x:v>
      </x:c>
      <x:c r="F2056" s="0" t="s">
        <x:v>123</x:v>
      </x:c>
      <x:c r="G2056" s="0" t="s">
        <x:v>72</x:v>
      </x:c>
      <x:c r="H2056" s="0" t="s">
        <x:v>73</x:v>
      </x:c>
      <x:c r="I2056" s="0" t="s">
        <x:v>58</x:v>
      </x:c>
      <x:c r="J2056" s="0" t="s">
        <x:v>58</x:v>
      </x:c>
      <x:c r="K2056" s="0" t="s">
        <x:v>56</x:v>
      </x:c>
      <x:c r="L2056" s="0">
        <x:v>9172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122</x:v>
      </x:c>
      <x:c r="F2057" s="0" t="s">
        <x:v>123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56</x:v>
      </x:c>
      <x:c r="L2057" s="0">
        <x:v>9815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122</x:v>
      </x:c>
      <x:c r="F2058" s="0" t="s">
        <x:v>123</x:v>
      </x:c>
      <x:c r="G2058" s="0" t="s">
        <x:v>72</x:v>
      </x:c>
      <x:c r="H2058" s="0" t="s">
        <x:v>73</x:v>
      </x:c>
      <x:c r="I2058" s="0" t="s">
        <x:v>60</x:v>
      </x:c>
      <x:c r="J2058" s="0" t="s">
        <x:v>60</x:v>
      </x:c>
      <x:c r="K2058" s="0" t="s">
        <x:v>56</x:v>
      </x:c>
      <x:c r="L2058" s="0">
        <x:v>9977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122</x:v>
      </x:c>
      <x:c r="F2059" s="0" t="s">
        <x:v>123</x:v>
      </x:c>
      <x:c r="G2059" s="0" t="s">
        <x:v>72</x:v>
      </x:c>
      <x:c r="H2059" s="0" t="s">
        <x:v>73</x:v>
      </x:c>
      <x:c r="I2059" s="0" t="s">
        <x:v>61</x:v>
      </x:c>
      <x:c r="J2059" s="0" t="s">
        <x:v>61</x:v>
      </x:c>
      <x:c r="K2059" s="0" t="s">
        <x:v>56</x:v>
      </x:c>
      <x:c r="L2059" s="0">
        <x:v>11792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122</x:v>
      </x:c>
      <x:c r="F2060" s="0" t="s">
        <x:v>123</x:v>
      </x:c>
      <x:c r="G2060" s="0" t="s">
        <x:v>72</x:v>
      </x:c>
      <x:c r="H2060" s="0" t="s">
        <x:v>73</x:v>
      </x:c>
      <x:c r="I2060" s="0" t="s">
        <x:v>62</x:v>
      </x:c>
      <x:c r="J2060" s="0" t="s">
        <x:v>62</x:v>
      </x:c>
      <x:c r="K2060" s="0" t="s">
        <x:v>56</x:v>
      </x:c>
      <x:c r="L2060" s="0">
        <x:v>12176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122</x:v>
      </x:c>
      <x:c r="F2061" s="0" t="s">
        <x:v>123</x:v>
      </x:c>
      <x:c r="G2061" s="0" t="s">
        <x:v>72</x:v>
      </x:c>
      <x:c r="H2061" s="0" t="s">
        <x:v>73</x:v>
      </x:c>
      <x:c r="I2061" s="0" t="s">
        <x:v>63</x:v>
      </x:c>
      <x:c r="J2061" s="0" t="s">
        <x:v>63</x:v>
      </x:c>
      <x:c r="K2061" s="0" t="s">
        <x:v>56</x:v>
      </x:c>
      <x:c r="L2061" s="0">
        <x:v>11340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122</x:v>
      </x:c>
      <x:c r="F2062" s="0" t="s">
        <x:v>123</x:v>
      </x:c>
      <x:c r="G2062" s="0" t="s">
        <x:v>72</x:v>
      </x:c>
      <x:c r="H2062" s="0" t="s">
        <x:v>73</x:v>
      </x:c>
      <x:c r="I2062" s="0" t="s">
        <x:v>64</x:v>
      </x:c>
      <x:c r="J2062" s="0" t="s">
        <x:v>64</x:v>
      </x:c>
      <x:c r="K2062" s="0" t="s">
        <x:v>56</x:v>
      </x:c>
      <x:c r="L2062" s="0">
        <x:v>11564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122</x:v>
      </x:c>
      <x:c r="F2063" s="0" t="s">
        <x:v>123</x:v>
      </x:c>
      <x:c r="G2063" s="0" t="s">
        <x:v>72</x:v>
      </x:c>
      <x:c r="H2063" s="0" t="s">
        <x:v>73</x:v>
      </x:c>
      <x:c r="I2063" s="0" t="s">
        <x:v>65</x:v>
      </x:c>
      <x:c r="J2063" s="0" t="s">
        <x:v>65</x:v>
      </x:c>
      <x:c r="K2063" s="0" t="s">
        <x:v>56</x:v>
      </x:c>
      <x:c r="L2063" s="0">
        <x:v>11323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122</x:v>
      </x:c>
      <x:c r="F2064" s="0" t="s">
        <x:v>123</x:v>
      </x:c>
      <x:c r="G2064" s="0" t="s">
        <x:v>72</x:v>
      </x:c>
      <x:c r="H2064" s="0" t="s">
        <x:v>73</x:v>
      </x:c>
      <x:c r="I2064" s="0" t="s">
        <x:v>66</x:v>
      </x:c>
      <x:c r="J2064" s="0" t="s">
        <x:v>66</x:v>
      </x:c>
      <x:c r="K2064" s="0" t="s">
        <x:v>56</x:v>
      </x:c>
      <x:c r="L2064" s="0">
        <x:v>11085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122</x:v>
      </x:c>
      <x:c r="F2065" s="0" t="s">
        <x:v>123</x:v>
      </x:c>
      <x:c r="G2065" s="0" t="s">
        <x:v>72</x:v>
      </x:c>
      <x:c r="H2065" s="0" t="s">
        <x:v>73</x:v>
      </x:c>
      <x:c r="I2065" s="0" t="s">
        <x:v>67</x:v>
      </x:c>
      <x:c r="J2065" s="0" t="s">
        <x:v>67</x:v>
      </x:c>
      <x:c r="K2065" s="0" t="s">
        <x:v>56</x:v>
      </x:c>
      <x:c r="L2065" s="0">
        <x:v>12066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122</x:v>
      </x:c>
      <x:c r="F2066" s="0" t="s">
        <x:v>123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122</x:v>
      </x:c>
      <x:c r="F2067" s="0" t="s">
        <x:v>123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58</x:v>
      </x:c>
      <x:c r="J2068" s="0" t="s">
        <x:v>58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59</x:v>
      </x:c>
      <x:c r="J2069" s="0" t="s">
        <x:v>59</x:v>
      </x:c>
      <x:c r="K2069" s="0" t="s">
        <x:v>56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122</x:v>
      </x:c>
      <x:c r="F2070" s="0" t="s">
        <x:v>123</x:v>
      </x:c>
      <x:c r="G2070" s="0" t="s">
        <x:v>74</x:v>
      </x:c>
      <x:c r="H2070" s="0" t="s">
        <x:v>75</x:v>
      </x:c>
      <x:c r="I2070" s="0" t="s">
        <x:v>60</x:v>
      </x:c>
      <x:c r="J2070" s="0" t="s">
        <x:v>60</x:v>
      </x:c>
      <x:c r="K2070" s="0" t="s">
        <x:v>56</x:v>
      </x:c>
      <x:c r="L2070" s="0">
        <x:v>189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122</x:v>
      </x:c>
      <x:c r="F2071" s="0" t="s">
        <x:v>123</x:v>
      </x:c>
      <x:c r="G2071" s="0" t="s">
        <x:v>74</x:v>
      </x:c>
      <x:c r="H2071" s="0" t="s">
        <x:v>75</x:v>
      </x:c>
      <x:c r="I2071" s="0" t="s">
        <x:v>61</x:v>
      </x:c>
      <x:c r="J2071" s="0" t="s">
        <x:v>61</x:v>
      </x:c>
      <x:c r="K2071" s="0" t="s">
        <x:v>56</x:v>
      </x:c>
      <x:c r="L2071" s="0">
        <x:v>443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122</x:v>
      </x:c>
      <x:c r="F2072" s="0" t="s">
        <x:v>123</x:v>
      </x:c>
      <x:c r="G2072" s="0" t="s">
        <x:v>74</x:v>
      </x:c>
      <x:c r="H2072" s="0" t="s">
        <x:v>75</x:v>
      </x:c>
      <x:c r="I2072" s="0" t="s">
        <x:v>62</x:v>
      </x:c>
      <x:c r="J2072" s="0" t="s">
        <x:v>62</x:v>
      </x:c>
      <x:c r="K2072" s="0" t="s">
        <x:v>56</x:v>
      </x:c>
      <x:c r="L2072" s="0">
        <x:v>1225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122</x:v>
      </x:c>
      <x:c r="F2073" s="0" t="s">
        <x:v>123</x:v>
      </x:c>
      <x:c r="G2073" s="0" t="s">
        <x:v>74</x:v>
      </x:c>
      <x:c r="H2073" s="0" t="s">
        <x:v>75</x:v>
      </x:c>
      <x:c r="I2073" s="0" t="s">
        <x:v>63</x:v>
      </x:c>
      <x:c r="J2073" s="0" t="s">
        <x:v>63</x:v>
      </x:c>
      <x:c r="K2073" s="0" t="s">
        <x:v>56</x:v>
      </x:c>
      <x:c r="L2073" s="0">
        <x:v>993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122</x:v>
      </x:c>
      <x:c r="F2074" s="0" t="s">
        <x:v>123</x:v>
      </x:c>
      <x:c r="G2074" s="0" t="s">
        <x:v>74</x:v>
      </x:c>
      <x:c r="H2074" s="0" t="s">
        <x:v>75</x:v>
      </x:c>
      <x:c r="I2074" s="0" t="s">
        <x:v>64</x:v>
      </x:c>
      <x:c r="J2074" s="0" t="s">
        <x:v>64</x:v>
      </x:c>
      <x:c r="K2074" s="0" t="s">
        <x:v>56</x:v>
      </x:c>
      <x:c r="L2074" s="0">
        <x:v>1367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122</x:v>
      </x:c>
      <x:c r="F2075" s="0" t="s">
        <x:v>123</x:v>
      </x:c>
      <x:c r="G2075" s="0" t="s">
        <x:v>74</x:v>
      </x:c>
      <x:c r="H2075" s="0" t="s">
        <x:v>75</x:v>
      </x:c>
      <x:c r="I2075" s="0" t="s">
        <x:v>65</x:v>
      </x:c>
      <x:c r="J2075" s="0" t="s">
        <x:v>65</x:v>
      </x:c>
      <x:c r="K2075" s="0" t="s">
        <x:v>56</x:v>
      </x:c>
      <x:c r="L2075" s="0">
        <x:v>1700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122</x:v>
      </x:c>
      <x:c r="F2076" s="0" t="s">
        <x:v>123</x:v>
      </x:c>
      <x:c r="G2076" s="0" t="s">
        <x:v>74</x:v>
      </x:c>
      <x:c r="H2076" s="0" t="s">
        <x:v>75</x:v>
      </x:c>
      <x:c r="I2076" s="0" t="s">
        <x:v>66</x:v>
      </x:c>
      <x:c r="J2076" s="0" t="s">
        <x:v>66</x:v>
      </x:c>
      <x:c r="K2076" s="0" t="s">
        <x:v>56</x:v>
      </x:c>
      <x:c r="L2076" s="0">
        <x:v>1240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122</x:v>
      </x:c>
      <x:c r="F2077" s="0" t="s">
        <x:v>123</x:v>
      </x:c>
      <x:c r="G2077" s="0" t="s">
        <x:v>74</x:v>
      </x:c>
      <x:c r="H2077" s="0" t="s">
        <x:v>75</x:v>
      </x:c>
      <x:c r="I2077" s="0" t="s">
        <x:v>67</x:v>
      </x:c>
      <x:c r="J2077" s="0" t="s">
        <x:v>67</x:v>
      </x:c>
      <x:c r="K2077" s="0" t="s">
        <x:v>56</x:v>
      </x:c>
      <x:c r="L2077" s="0">
        <x:v>1346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122</x:v>
      </x:c>
      <x:c r="F2078" s="0" t="s">
        <x:v>123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2531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122</x:v>
      </x:c>
      <x:c r="F2079" s="0" t="s">
        <x:v>123</x:v>
      </x:c>
      <x:c r="G2079" s="0" t="s">
        <x:v>76</x:v>
      </x:c>
      <x:c r="H2079" s="0" t="s">
        <x:v>77</x:v>
      </x:c>
      <x:c r="I2079" s="0" t="s">
        <x:v>57</x:v>
      </x:c>
      <x:c r="J2079" s="0" t="s">
        <x:v>57</x:v>
      </x:c>
      <x:c r="K2079" s="0" t="s">
        <x:v>56</x:v>
      </x:c>
      <x:c r="L2079" s="0">
        <x:v>3205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122</x:v>
      </x:c>
      <x:c r="F2080" s="0" t="s">
        <x:v>123</x:v>
      </x:c>
      <x:c r="G2080" s="0" t="s">
        <x:v>76</x:v>
      </x:c>
      <x:c r="H2080" s="0" t="s">
        <x:v>77</x:v>
      </x:c>
      <x:c r="I2080" s="0" t="s">
        <x:v>58</x:v>
      </x:c>
      <x:c r="J2080" s="0" t="s">
        <x:v>58</x:v>
      </x:c>
      <x:c r="K2080" s="0" t="s">
        <x:v>56</x:v>
      </x:c>
      <x:c r="L2080" s="0">
        <x:v>4123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122</x:v>
      </x:c>
      <x:c r="F2081" s="0" t="s">
        <x:v>123</x:v>
      </x:c>
      <x:c r="G2081" s="0" t="s">
        <x:v>76</x:v>
      </x:c>
      <x:c r="H2081" s="0" t="s">
        <x:v>77</x:v>
      </x:c>
      <x:c r="I2081" s="0" t="s">
        <x:v>59</x:v>
      </x:c>
      <x:c r="J2081" s="0" t="s">
        <x:v>59</x:v>
      </x:c>
      <x:c r="K2081" s="0" t="s">
        <x:v>56</x:v>
      </x:c>
      <x:c r="L2081" s="0">
        <x:v>4085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122</x:v>
      </x:c>
      <x:c r="F2082" s="0" t="s">
        <x:v>123</x:v>
      </x:c>
      <x:c r="G2082" s="0" t="s">
        <x:v>76</x:v>
      </x:c>
      <x:c r="H2082" s="0" t="s">
        <x:v>77</x:v>
      </x:c>
      <x:c r="I2082" s="0" t="s">
        <x:v>60</x:v>
      </x:c>
      <x:c r="J2082" s="0" t="s">
        <x:v>60</x:v>
      </x:c>
      <x:c r="K2082" s="0" t="s">
        <x:v>56</x:v>
      </x:c>
      <x:c r="L2082" s="0">
        <x:v>4168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122</x:v>
      </x:c>
      <x:c r="F2083" s="0" t="s">
        <x:v>123</x:v>
      </x:c>
      <x:c r="G2083" s="0" t="s">
        <x:v>76</x:v>
      </x:c>
      <x:c r="H2083" s="0" t="s">
        <x:v>77</x:v>
      </x:c>
      <x:c r="I2083" s="0" t="s">
        <x:v>61</x:v>
      </x:c>
      <x:c r="J2083" s="0" t="s">
        <x:v>61</x:v>
      </x:c>
      <x:c r="K2083" s="0" t="s">
        <x:v>56</x:v>
      </x:c>
      <x:c r="L2083" s="0">
        <x:v>4971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122</x:v>
      </x:c>
      <x:c r="F2084" s="0" t="s">
        <x:v>123</x:v>
      </x:c>
      <x:c r="G2084" s="0" t="s">
        <x:v>76</x:v>
      </x:c>
      <x:c r="H2084" s="0" t="s">
        <x:v>77</x:v>
      </x:c>
      <x:c r="I2084" s="0" t="s">
        <x:v>62</x:v>
      </x:c>
      <x:c r="J2084" s="0" t="s">
        <x:v>62</x:v>
      </x:c>
      <x:c r="K2084" s="0" t="s">
        <x:v>56</x:v>
      </x:c>
      <x:c r="L2084" s="0">
        <x:v>4555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122</x:v>
      </x:c>
      <x:c r="F2085" s="0" t="s">
        <x:v>123</x:v>
      </x:c>
      <x:c r="G2085" s="0" t="s">
        <x:v>76</x:v>
      </x:c>
      <x:c r="H2085" s="0" t="s">
        <x:v>77</x:v>
      </x:c>
      <x:c r="I2085" s="0" t="s">
        <x:v>63</x:v>
      </x:c>
      <x:c r="J2085" s="0" t="s">
        <x:v>63</x:v>
      </x:c>
      <x:c r="K2085" s="0" t="s">
        <x:v>56</x:v>
      </x:c>
      <x:c r="L2085" s="0">
        <x:v>3592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122</x:v>
      </x:c>
      <x:c r="F2086" s="0" t="s">
        <x:v>123</x:v>
      </x:c>
      <x:c r="G2086" s="0" t="s">
        <x:v>76</x:v>
      </x:c>
      <x:c r="H2086" s="0" t="s">
        <x:v>77</x:v>
      </x:c>
      <x:c r="I2086" s="0" t="s">
        <x:v>64</x:v>
      </x:c>
      <x:c r="J2086" s="0" t="s">
        <x:v>64</x:v>
      </x:c>
      <x:c r="K2086" s="0" t="s">
        <x:v>56</x:v>
      </x:c>
      <x:c r="L2086" s="0">
        <x:v>3920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122</x:v>
      </x:c>
      <x:c r="F2087" s="0" t="s">
        <x:v>123</x:v>
      </x:c>
      <x:c r="G2087" s="0" t="s">
        <x:v>76</x:v>
      </x:c>
      <x:c r="H2087" s="0" t="s">
        <x:v>77</x:v>
      </x:c>
      <x:c r="I2087" s="0" t="s">
        <x:v>65</x:v>
      </x:c>
      <x:c r="J2087" s="0" t="s">
        <x:v>65</x:v>
      </x:c>
      <x:c r="K2087" s="0" t="s">
        <x:v>56</x:v>
      </x:c>
      <x:c r="L2087" s="0">
        <x:v>2702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122</x:v>
      </x:c>
      <x:c r="F2088" s="0" t="s">
        <x:v>123</x:v>
      </x:c>
      <x:c r="G2088" s="0" t="s">
        <x:v>76</x:v>
      </x:c>
      <x:c r="H2088" s="0" t="s">
        <x:v>77</x:v>
      </x:c>
      <x:c r="I2088" s="0" t="s">
        <x:v>66</x:v>
      </x:c>
      <x:c r="J2088" s="0" t="s">
        <x:v>66</x:v>
      </x:c>
      <x:c r="K2088" s="0" t="s">
        <x:v>56</x:v>
      </x:c>
      <x:c r="L2088" s="0">
        <x:v>2662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122</x:v>
      </x:c>
      <x:c r="F2089" s="0" t="s">
        <x:v>123</x:v>
      </x:c>
      <x:c r="G2089" s="0" t="s">
        <x:v>76</x:v>
      </x:c>
      <x:c r="H2089" s="0" t="s">
        <x:v>77</x:v>
      </x:c>
      <x:c r="I2089" s="0" t="s">
        <x:v>67</x:v>
      </x:c>
      <x:c r="J2089" s="0" t="s">
        <x:v>67</x:v>
      </x:c>
      <x:c r="K2089" s="0" t="s">
        <x:v>56</x:v>
      </x:c>
      <x:c r="L2089" s="0">
        <x:v>3254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122</x:v>
      </x:c>
      <x:c r="F2090" s="0" t="s">
        <x:v>123</x:v>
      </x:c>
      <x:c r="G2090" s="0" t="s">
        <x:v>78</x:v>
      </x:c>
      <x:c r="H2090" s="0" t="s">
        <x:v>79</x:v>
      </x:c>
      <x:c r="I2090" s="0" t="s">
        <x:v>55</x:v>
      </x:c>
      <x:c r="J2090" s="0" t="s">
        <x:v>55</x:v>
      </x:c>
      <x:c r="K2090" s="0" t="s">
        <x:v>56</x:v>
      </x:c>
      <x:c r="L2090" s="0">
        <x:v>2544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122</x:v>
      </x:c>
      <x:c r="F2091" s="0" t="s">
        <x:v>123</x:v>
      </x:c>
      <x:c r="G2091" s="0" t="s">
        <x:v>78</x:v>
      </x:c>
      <x:c r="H2091" s="0" t="s">
        <x:v>79</x:v>
      </x:c>
      <x:c r="I2091" s="0" t="s">
        <x:v>57</x:v>
      </x:c>
      <x:c r="J2091" s="0" t="s">
        <x:v>57</x:v>
      </x:c>
      <x:c r="K2091" s="0" t="s">
        <x:v>56</x:v>
      </x:c>
      <x:c r="L2091" s="0">
        <x:v>3932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122</x:v>
      </x:c>
      <x:c r="F2092" s="0" t="s">
        <x:v>123</x:v>
      </x:c>
      <x:c r="G2092" s="0" t="s">
        <x:v>78</x:v>
      </x:c>
      <x:c r="H2092" s="0" t="s">
        <x:v>79</x:v>
      </x:c>
      <x:c r="I2092" s="0" t="s">
        <x:v>58</x:v>
      </x:c>
      <x:c r="J2092" s="0" t="s">
        <x:v>58</x:v>
      </x:c>
      <x:c r="K2092" s="0" t="s">
        <x:v>56</x:v>
      </x:c>
      <x:c r="L2092" s="0">
        <x:v>4963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122</x:v>
      </x:c>
      <x:c r="F2093" s="0" t="s">
        <x:v>123</x:v>
      </x:c>
      <x:c r="G2093" s="0" t="s">
        <x:v>78</x:v>
      </x:c>
      <x:c r="H2093" s="0" t="s">
        <x:v>79</x:v>
      </x:c>
      <x:c r="I2093" s="0" t="s">
        <x:v>59</x:v>
      </x:c>
      <x:c r="J2093" s="0" t="s">
        <x:v>59</x:v>
      </x:c>
      <x:c r="K2093" s="0" t="s">
        <x:v>56</x:v>
      </x:c>
      <x:c r="L2093" s="0">
        <x:v>5632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122</x:v>
      </x:c>
      <x:c r="F2094" s="0" t="s">
        <x:v>123</x:v>
      </x:c>
      <x:c r="G2094" s="0" t="s">
        <x:v>78</x:v>
      </x:c>
      <x:c r="H2094" s="0" t="s">
        <x:v>79</x:v>
      </x:c>
      <x:c r="I2094" s="0" t="s">
        <x:v>60</x:v>
      </x:c>
      <x:c r="J2094" s="0" t="s">
        <x:v>60</x:v>
      </x:c>
      <x:c r="K2094" s="0" t="s">
        <x:v>56</x:v>
      </x:c>
      <x:c r="L2094" s="0">
        <x:v>5540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122</x:v>
      </x:c>
      <x:c r="F2095" s="0" t="s">
        <x:v>123</x:v>
      </x:c>
      <x:c r="G2095" s="0" t="s">
        <x:v>78</x:v>
      </x:c>
      <x:c r="H2095" s="0" t="s">
        <x:v>79</x:v>
      </x:c>
      <x:c r="I2095" s="0" t="s">
        <x:v>61</x:v>
      </x:c>
      <x:c r="J2095" s="0" t="s">
        <x:v>61</x:v>
      </x:c>
      <x:c r="K2095" s="0" t="s">
        <x:v>56</x:v>
      </x:c>
      <x:c r="L2095" s="0">
        <x:v>6224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122</x:v>
      </x:c>
      <x:c r="F2096" s="0" t="s">
        <x:v>123</x:v>
      </x:c>
      <x:c r="G2096" s="0" t="s">
        <x:v>78</x:v>
      </x:c>
      <x:c r="H2096" s="0" t="s">
        <x:v>79</x:v>
      </x:c>
      <x:c r="I2096" s="0" t="s">
        <x:v>62</x:v>
      </x:c>
      <x:c r="J2096" s="0" t="s">
        <x:v>62</x:v>
      </x:c>
      <x:c r="K2096" s="0" t="s">
        <x:v>56</x:v>
      </x:c>
      <x:c r="L2096" s="0">
        <x:v>6312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122</x:v>
      </x:c>
      <x:c r="F2097" s="0" t="s">
        <x:v>123</x:v>
      </x:c>
      <x:c r="G2097" s="0" t="s">
        <x:v>78</x:v>
      </x:c>
      <x:c r="H2097" s="0" t="s">
        <x:v>79</x:v>
      </x:c>
      <x:c r="I2097" s="0" t="s">
        <x:v>63</x:v>
      </x:c>
      <x:c r="J2097" s="0" t="s">
        <x:v>63</x:v>
      </x:c>
      <x:c r="K2097" s="0" t="s">
        <x:v>56</x:v>
      </x:c>
      <x:c r="L2097" s="0">
        <x:v>6720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122</x:v>
      </x:c>
      <x:c r="F2098" s="0" t="s">
        <x:v>123</x:v>
      </x:c>
      <x:c r="G2098" s="0" t="s">
        <x:v>78</x:v>
      </x:c>
      <x:c r="H2098" s="0" t="s">
        <x:v>79</x:v>
      </x:c>
      <x:c r="I2098" s="0" t="s">
        <x:v>64</x:v>
      </x:c>
      <x:c r="J2098" s="0" t="s">
        <x:v>64</x:v>
      </x:c>
      <x:c r="K2098" s="0" t="s">
        <x:v>56</x:v>
      </x:c>
      <x:c r="L2098" s="0">
        <x:v>5563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122</x:v>
      </x:c>
      <x:c r="F2099" s="0" t="s">
        <x:v>123</x:v>
      </x:c>
      <x:c r="G2099" s="0" t="s">
        <x:v>78</x:v>
      </x:c>
      <x:c r="H2099" s="0" t="s">
        <x:v>79</x:v>
      </x:c>
      <x:c r="I2099" s="0" t="s">
        <x:v>65</x:v>
      </x:c>
      <x:c r="J2099" s="0" t="s">
        <x:v>65</x:v>
      </x:c>
      <x:c r="K2099" s="0" t="s">
        <x:v>56</x:v>
      </x:c>
      <x:c r="L2099" s="0">
        <x:v>6876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122</x:v>
      </x:c>
      <x:c r="F2100" s="0" t="s">
        <x:v>123</x:v>
      </x:c>
      <x:c r="G2100" s="0" t="s">
        <x:v>78</x:v>
      </x:c>
      <x:c r="H2100" s="0" t="s">
        <x:v>79</x:v>
      </x:c>
      <x:c r="I2100" s="0" t="s">
        <x:v>66</x:v>
      </x:c>
      <x:c r="J2100" s="0" t="s">
        <x:v>66</x:v>
      </x:c>
      <x:c r="K2100" s="0" t="s">
        <x:v>56</x:v>
      </x:c>
      <x:c r="L2100" s="0">
        <x:v>6997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122</x:v>
      </x:c>
      <x:c r="F2101" s="0" t="s">
        <x:v>123</x:v>
      </x:c>
      <x:c r="G2101" s="0" t="s">
        <x:v>78</x:v>
      </x:c>
      <x:c r="H2101" s="0" t="s">
        <x:v>79</x:v>
      </x:c>
      <x:c r="I2101" s="0" t="s">
        <x:v>67</x:v>
      </x:c>
      <x:c r="J2101" s="0" t="s">
        <x:v>67</x:v>
      </x:c>
      <x:c r="K2101" s="0" t="s">
        <x:v>56</x:v>
      </x:c>
      <x:c r="L2101" s="0">
        <x:v>7308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122</x:v>
      </x:c>
      <x:c r="F2102" s="0" t="s">
        <x:v>123</x:v>
      </x:c>
      <x:c r="G2102" s="0" t="s">
        <x:v>80</x:v>
      </x:c>
      <x:c r="H2102" s="0" t="s">
        <x:v>81</x:v>
      </x:c>
      <x:c r="I2102" s="0" t="s">
        <x:v>55</x:v>
      </x:c>
      <x:c r="J2102" s="0" t="s">
        <x:v>55</x:v>
      </x:c>
      <x:c r="K2102" s="0" t="s">
        <x:v>56</x:v>
      </x:c>
      <x:c r="L2102" s="0">
        <x:v>61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122</x:v>
      </x:c>
      <x:c r="F2103" s="0" t="s">
        <x:v>123</x:v>
      </x:c>
      <x:c r="G2103" s="0" t="s">
        <x:v>80</x:v>
      </x:c>
      <x:c r="H2103" s="0" t="s">
        <x:v>81</x:v>
      </x:c>
      <x:c r="I2103" s="0" t="s">
        <x:v>57</x:v>
      </x:c>
      <x:c r="J2103" s="0" t="s">
        <x:v>57</x:v>
      </x:c>
      <x:c r="K2103" s="0" t="s">
        <x:v>56</x:v>
      </x:c>
      <x:c r="L2103" s="0">
        <x:v>120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122</x:v>
      </x:c>
      <x:c r="F2104" s="0" t="s">
        <x:v>123</x:v>
      </x:c>
      <x:c r="G2104" s="0" t="s">
        <x:v>80</x:v>
      </x:c>
      <x:c r="H2104" s="0" t="s">
        <x:v>81</x:v>
      </x:c>
      <x:c r="I2104" s="0" t="s">
        <x:v>58</x:v>
      </x:c>
      <x:c r="J2104" s="0" t="s">
        <x:v>58</x:v>
      </x:c>
      <x:c r="K2104" s="0" t="s">
        <x:v>56</x:v>
      </x:c>
      <x:c r="L2104" s="0">
        <x:v>85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122</x:v>
      </x:c>
      <x:c r="F2105" s="0" t="s">
        <x:v>123</x:v>
      </x:c>
      <x:c r="G2105" s="0" t="s">
        <x:v>80</x:v>
      </x:c>
      <x:c r="H2105" s="0" t="s">
        <x:v>81</x:v>
      </x:c>
      <x:c r="I2105" s="0" t="s">
        <x:v>59</x:v>
      </x:c>
      <x:c r="J2105" s="0" t="s">
        <x:v>59</x:v>
      </x:c>
      <x:c r="K2105" s="0" t="s">
        <x:v>56</x:v>
      </x:c>
      <x:c r="L2105" s="0">
        <x:v>97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122</x:v>
      </x:c>
      <x:c r="F2106" s="0" t="s">
        <x:v>123</x:v>
      </x:c>
      <x:c r="G2106" s="0" t="s">
        <x:v>80</x:v>
      </x:c>
      <x:c r="H2106" s="0" t="s">
        <x:v>81</x:v>
      </x:c>
      <x:c r="I2106" s="0" t="s">
        <x:v>60</x:v>
      </x:c>
      <x:c r="J2106" s="0" t="s">
        <x:v>60</x:v>
      </x:c>
      <x:c r="K2106" s="0" t="s">
        <x:v>56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122</x:v>
      </x:c>
      <x:c r="F2107" s="0" t="s">
        <x:v>123</x:v>
      </x:c>
      <x:c r="G2107" s="0" t="s">
        <x:v>80</x:v>
      </x:c>
      <x:c r="H2107" s="0" t="s">
        <x:v>81</x:v>
      </x:c>
      <x:c r="I2107" s="0" t="s">
        <x:v>61</x:v>
      </x:c>
      <x:c r="J2107" s="0" t="s">
        <x:v>61</x:v>
      </x:c>
      <x:c r="K2107" s="0" t="s">
        <x:v>56</x:v>
      </x:c>
      <x:c r="L2107" s="0">
        <x:v>154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122</x:v>
      </x:c>
      <x:c r="F2108" s="0" t="s">
        <x:v>123</x:v>
      </x:c>
      <x:c r="G2108" s="0" t="s">
        <x:v>80</x:v>
      </x:c>
      <x:c r="H2108" s="0" t="s">
        <x:v>81</x:v>
      </x:c>
      <x:c r="I2108" s="0" t="s">
        <x:v>62</x:v>
      </x:c>
      <x:c r="J2108" s="0" t="s">
        <x:v>62</x:v>
      </x:c>
      <x:c r="K2108" s="0" t="s">
        <x:v>56</x:v>
      </x:c>
      <x:c r="L2108" s="0">
        <x:v>84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122</x:v>
      </x:c>
      <x:c r="F2109" s="0" t="s">
        <x:v>123</x:v>
      </x:c>
      <x:c r="G2109" s="0" t="s">
        <x:v>80</x:v>
      </x:c>
      <x:c r="H2109" s="0" t="s">
        <x:v>81</x:v>
      </x:c>
      <x:c r="I2109" s="0" t="s">
        <x:v>63</x:v>
      </x:c>
      <x:c r="J2109" s="0" t="s">
        <x:v>63</x:v>
      </x:c>
      <x:c r="K2109" s="0" t="s">
        <x:v>56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122</x:v>
      </x:c>
      <x:c r="F2110" s="0" t="s">
        <x:v>123</x:v>
      </x:c>
      <x:c r="G2110" s="0" t="s">
        <x:v>80</x:v>
      </x:c>
      <x:c r="H2110" s="0" t="s">
        <x:v>81</x:v>
      </x:c>
      <x:c r="I2110" s="0" t="s">
        <x:v>64</x:v>
      </x:c>
      <x:c r="J2110" s="0" t="s">
        <x:v>64</x:v>
      </x:c>
      <x:c r="K2110" s="0" t="s">
        <x:v>56</x:v>
      </x:c>
      <x:c r="L2110" s="0">
        <x:v>714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122</x:v>
      </x:c>
      <x:c r="F2111" s="0" t="s">
        <x:v>123</x:v>
      </x:c>
      <x:c r="G2111" s="0" t="s">
        <x:v>80</x:v>
      </x:c>
      <x:c r="H2111" s="0" t="s">
        <x:v>81</x:v>
      </x:c>
      <x:c r="I2111" s="0" t="s">
        <x:v>65</x:v>
      </x:c>
      <x:c r="J2111" s="0" t="s">
        <x:v>65</x:v>
      </x:c>
      <x:c r="K2111" s="0" t="s">
        <x:v>56</x:v>
      </x:c>
      <x:c r="L2111" s="0">
        <x:v>45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122</x:v>
      </x:c>
      <x:c r="F2112" s="0" t="s">
        <x:v>123</x:v>
      </x:c>
      <x:c r="G2112" s="0" t="s">
        <x:v>80</x:v>
      </x:c>
      <x:c r="H2112" s="0" t="s">
        <x:v>81</x:v>
      </x:c>
      <x:c r="I2112" s="0" t="s">
        <x:v>66</x:v>
      </x:c>
      <x:c r="J2112" s="0" t="s">
        <x:v>66</x:v>
      </x:c>
      <x:c r="K2112" s="0" t="s">
        <x:v>56</x:v>
      </x:c>
      <x:c r="L2112" s="0">
        <x:v>186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122</x:v>
      </x:c>
      <x:c r="F2113" s="0" t="s">
        <x:v>123</x:v>
      </x:c>
      <x:c r="G2113" s="0" t="s">
        <x:v>80</x:v>
      </x:c>
      <x:c r="H2113" s="0" t="s">
        <x:v>81</x:v>
      </x:c>
      <x:c r="I2113" s="0" t="s">
        <x:v>67</x:v>
      </x:c>
      <x:c r="J2113" s="0" t="s">
        <x:v>67</x:v>
      </x:c>
      <x:c r="K2113" s="0" t="s">
        <x:v>56</x:v>
      </x:c>
      <x:c r="L2113" s="0">
        <x:v>158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124</x:v>
      </x:c>
      <x:c r="F2114" s="0" t="s">
        <x:v>125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412541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124</x:v>
      </x:c>
      <x:c r="F2115" s="0" t="s">
        <x:v>125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434650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124</x:v>
      </x:c>
      <x:c r="F2116" s="0" t="s">
        <x:v>125</x:v>
      </x:c>
      <x:c r="G2116" s="0" t="s">
        <x:v>50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524974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124</x:v>
      </x:c>
      <x:c r="F2117" s="0" t="s">
        <x:v>125</x:v>
      </x:c>
      <x:c r="G2117" s="0" t="s">
        <x:v>50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601358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124</x:v>
      </x:c>
      <x:c r="F2118" s="0" t="s">
        <x:v>125</x:v>
      </x:c>
      <x:c r="G2118" s="0" t="s">
        <x:v>50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785980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124</x:v>
      </x:c>
      <x:c r="F2119" s="0" t="s">
        <x:v>125</x:v>
      </x:c>
      <x:c r="G2119" s="0" t="s">
        <x:v>50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925565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124</x:v>
      </x:c>
      <x:c r="F2120" s="0" t="s">
        <x:v>125</x:v>
      </x:c>
      <x:c r="G2120" s="0" t="s">
        <x:v>50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1005664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124</x:v>
      </x:c>
      <x:c r="F2121" s="0" t="s">
        <x:v>125</x:v>
      </x:c>
      <x:c r="G2121" s="0" t="s">
        <x:v>50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956438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124</x:v>
      </x:c>
      <x:c r="F2122" s="0" t="s">
        <x:v>125</x:v>
      </x:c>
      <x:c r="G2122" s="0" t="s">
        <x:v>50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965895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124</x:v>
      </x:c>
      <x:c r="F2123" s="0" t="s">
        <x:v>125</x:v>
      </x:c>
      <x:c r="G2123" s="0" t="s">
        <x:v>50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1050289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124</x:v>
      </x:c>
      <x:c r="F2124" s="0" t="s">
        <x:v>125</x:v>
      </x:c>
      <x:c r="G2124" s="0" t="s">
        <x:v>50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1188744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124</x:v>
      </x:c>
      <x:c r="F2125" s="0" t="s">
        <x:v>125</x:v>
      </x:c>
      <x:c r="G2125" s="0" t="s">
        <x:v>50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1138858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124</x:v>
      </x:c>
      <x:c r="F2126" s="0" t="s">
        <x:v>125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384044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124</x:v>
      </x:c>
      <x:c r="F2127" s="0" t="s">
        <x:v>125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402620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124</x:v>
      </x:c>
      <x:c r="F2128" s="0" t="s">
        <x:v>125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488041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124</x:v>
      </x:c>
      <x:c r="F2129" s="0" t="s">
        <x:v>125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561673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124</x:v>
      </x:c>
      <x:c r="F2130" s="0" t="s">
        <x:v>125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738470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124</x:v>
      </x:c>
      <x:c r="F2131" s="0" t="s">
        <x:v>125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867326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124</x:v>
      </x:c>
      <x:c r="F2132" s="0" t="s">
        <x:v>125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867847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124</x:v>
      </x:c>
      <x:c r="F2133" s="0" t="s">
        <x:v>125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833740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124</x:v>
      </x:c>
      <x:c r="F2134" s="0" t="s">
        <x:v>125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842423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124</x:v>
      </x:c>
      <x:c r="F2135" s="0" t="s">
        <x:v>125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923828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124</x:v>
      </x:c>
      <x:c r="F2136" s="0" t="s">
        <x:v>125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1054881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124</x:v>
      </x:c>
      <x:c r="F2137" s="0" t="s">
        <x:v>125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1001119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124</x:v>
      </x:c>
      <x:c r="F2138" s="0" t="s">
        <x:v>125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28497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124</x:v>
      </x:c>
      <x:c r="F2139" s="0" t="s">
        <x:v>125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32029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124</x:v>
      </x:c>
      <x:c r="F2140" s="0" t="s">
        <x:v>125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36934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124</x:v>
      </x:c>
      <x:c r="F2141" s="0" t="s">
        <x:v>125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39685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124</x:v>
      </x:c>
      <x:c r="F2142" s="0" t="s">
        <x:v>125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47510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124</x:v>
      </x:c>
      <x:c r="F2143" s="0" t="s">
        <x:v>125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58239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124</x:v>
      </x:c>
      <x:c r="F2144" s="0" t="s">
        <x:v>125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64609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124</x:v>
      </x:c>
      <x:c r="F2145" s="0" t="s">
        <x:v>125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65504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124</x:v>
      </x:c>
      <x:c r="F2146" s="0" t="s">
        <x:v>125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71210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124</x:v>
      </x:c>
      <x:c r="F2147" s="0" t="s">
        <x:v>125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76808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124</x:v>
      </x:c>
      <x:c r="F2148" s="0" t="s">
        <x:v>125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79248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124</x:v>
      </x:c>
      <x:c r="F2149" s="0" t="s">
        <x:v>125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82597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124</x:v>
      </x:c>
      <x:c r="F2150" s="0" t="s">
        <x:v>125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22118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124</x:v>
      </x:c>
      <x:c r="F2151" s="0" t="s">
        <x:v>125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28919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124</x:v>
      </x:c>
      <x:c r="F2152" s="0" t="s">
        <x:v>125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34985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124</x:v>
      </x:c>
      <x:c r="F2153" s="0" t="s">
        <x:v>125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36914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124</x:v>
      </x:c>
      <x:c r="F2154" s="0" t="s">
        <x:v>125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46705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124</x:v>
      </x:c>
      <x:c r="F2155" s="0" t="s">
        <x:v>125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76029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124</x:v>
      </x:c>
      <x:c r="F2156" s="0" t="s">
        <x:v>125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73209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124</x:v>
      </x:c>
      <x:c r="F2157" s="0" t="s">
        <x:v>125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57194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124</x:v>
      </x:c>
      <x:c r="F2158" s="0" t="s">
        <x:v>125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52262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124</x:v>
      </x:c>
      <x:c r="F2159" s="0" t="s">
        <x:v>125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49653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124</x:v>
      </x:c>
      <x:c r="F2160" s="0" t="s">
        <x:v>125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54616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124</x:v>
      </x:c>
      <x:c r="F2161" s="0" t="s">
        <x:v>125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55142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124</x:v>
      </x:c>
      <x:c r="F2162" s="0" t="s">
        <x:v>125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1655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124</x:v>
      </x:c>
      <x:c r="F2163" s="0" t="s">
        <x:v>125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2967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124</x:v>
      </x:c>
      <x:c r="F2164" s="0" t="s">
        <x:v>125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6693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124</x:v>
      </x:c>
      <x:c r="F2165" s="0" t="s">
        <x:v>125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6566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124</x:v>
      </x:c>
      <x:c r="F2166" s="0" t="s">
        <x:v>125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5365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124</x:v>
      </x:c>
      <x:c r="F2167" s="0" t="s">
        <x:v>125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5468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124</x:v>
      </x:c>
      <x:c r="F2168" s="0" t="s">
        <x:v>125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28488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124</x:v>
      </x:c>
      <x:c r="F2169" s="0" t="s">
        <x:v>125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15285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124</x:v>
      </x:c>
      <x:c r="F2170" s="0" t="s">
        <x:v>125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16271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124</x:v>
      </x:c>
      <x:c r="F2171" s="0" t="s">
        <x:v>125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14028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124</x:v>
      </x:c>
      <x:c r="F2172" s="0" t="s">
        <x:v>125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15916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124</x:v>
      </x:c>
      <x:c r="F2173" s="0" t="s">
        <x:v>125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15152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124</x:v>
      </x:c>
      <x:c r="F2174" s="0" t="s">
        <x:v>125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10866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124</x:v>
      </x:c>
      <x:c r="F2175" s="0" t="s">
        <x:v>125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13013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124</x:v>
      </x:c>
      <x:c r="F2176" s="0" t="s">
        <x:v>125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11646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124</x:v>
      </x:c>
      <x:c r="F2177" s="0" t="s">
        <x:v>125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11781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124</x:v>
      </x:c>
      <x:c r="F2178" s="0" t="s">
        <x:v>125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19159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124</x:v>
      </x:c>
      <x:c r="F2179" s="0" t="s">
        <x:v>125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39458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124</x:v>
      </x:c>
      <x:c r="F2180" s="0" t="s">
        <x:v>125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13814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124</x:v>
      </x:c>
      <x:c r="F2181" s="0" t="s">
        <x:v>125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10888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124</x:v>
      </x:c>
      <x:c r="F2182" s="0" t="s">
        <x:v>125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11168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124</x:v>
      </x:c>
      <x:c r="F2183" s="0" t="s">
        <x:v>125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9021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124</x:v>
      </x:c>
      <x:c r="F2184" s="0" t="s">
        <x:v>125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9635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124</x:v>
      </x:c>
      <x:c r="F2185" s="0" t="s">
        <x:v>125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9114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124</x:v>
      </x:c>
      <x:c r="F2186" s="0" t="s">
        <x:v>125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8607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124</x:v>
      </x:c>
      <x:c r="F2187" s="0" t="s">
        <x:v>125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11607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124</x:v>
      </x:c>
      <x:c r="F2188" s="0" t="s">
        <x:v>125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14765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124</x:v>
      </x:c>
      <x:c r="F2189" s="0" t="s">
        <x:v>125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16905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124</x:v>
      </x:c>
      <x:c r="F2190" s="0" t="s">
        <x:v>125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21288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124</x:v>
      </x:c>
      <x:c r="F2191" s="0" t="s">
        <x:v>125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29795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124</x:v>
      </x:c>
      <x:c r="F2192" s="0" t="s">
        <x:v>125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29786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124</x:v>
      </x:c>
      <x:c r="F2193" s="0" t="s">
        <x:v>125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29680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124</x:v>
      </x:c>
      <x:c r="F2194" s="0" t="s">
        <x:v>125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23226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124</x:v>
      </x:c>
      <x:c r="F2195" s="0" t="s">
        <x:v>125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25279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124</x:v>
      </x:c>
      <x:c r="F2196" s="0" t="s">
        <x:v>125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27438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124</x:v>
      </x:c>
      <x:c r="F2197" s="0" t="s">
        <x:v>125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28963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124</x:v>
      </x:c>
      <x:c r="F2198" s="0" t="s">
        <x:v>125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990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124</x:v>
      </x:c>
      <x:c r="F2199" s="0" t="s">
        <x:v>125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1333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124</x:v>
      </x:c>
      <x:c r="F2200" s="0" t="s">
        <x:v>125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1880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124</x:v>
      </x:c>
      <x:c r="F2201" s="0" t="s">
        <x:v>125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1662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124</x:v>
      </x:c>
      <x:c r="F2202" s="0" t="s">
        <x:v>125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893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124</x:v>
      </x:c>
      <x:c r="F2203" s="0" t="s">
        <x:v>125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1308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124</x:v>
      </x:c>
      <x:c r="F2204" s="0" t="s">
        <x:v>125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1121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124</x:v>
      </x:c>
      <x:c r="F2205" s="0" t="s">
        <x:v>125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1342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124</x:v>
      </x:c>
      <x:c r="F2206" s="0" t="s">
        <x:v>125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1597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124</x:v>
      </x:c>
      <x:c r="F2207" s="0" t="s">
        <x:v>125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1325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124</x:v>
      </x:c>
      <x:c r="F2208" s="0" t="s">
        <x:v>125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1627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124</x:v>
      </x:c>
      <x:c r="F2209" s="0" t="s">
        <x:v>125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1913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126</x:v>
      </x:c>
      <x:c r="F2210" s="0" t="s">
        <x:v>127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138698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126</x:v>
      </x:c>
      <x:c r="F2211" s="0" t="s">
        <x:v>127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155089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126</x:v>
      </x:c>
      <x:c r="F2212" s="0" t="s">
        <x:v>127</x:v>
      </x:c>
      <x:c r="G2212" s="0" t="s">
        <x:v>50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193867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126</x:v>
      </x:c>
      <x:c r="F2213" s="0" t="s">
        <x:v>127</x:v>
      </x:c>
      <x:c r="G2213" s="0" t="s">
        <x:v>50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213946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126</x:v>
      </x:c>
      <x:c r="F2214" s="0" t="s">
        <x:v>127</x:v>
      </x:c>
      <x:c r="G2214" s="0" t="s">
        <x:v>50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240868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126</x:v>
      </x:c>
      <x:c r="F2215" s="0" t="s">
        <x:v>127</x:v>
      </x:c>
      <x:c r="G2215" s="0" t="s">
        <x:v>50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273532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126</x:v>
      </x:c>
      <x:c r="F2216" s="0" t="s">
        <x:v>127</x:v>
      </x:c>
      <x:c r="G2216" s="0" t="s">
        <x:v>50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257667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126</x:v>
      </x:c>
      <x:c r="F2217" s="0" t="s">
        <x:v>127</x:v>
      </x:c>
      <x:c r="G2217" s="0" t="s">
        <x:v>50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238410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126</x:v>
      </x:c>
      <x:c r="F2218" s="0" t="s">
        <x:v>127</x:v>
      </x:c>
      <x:c r="G2218" s="0" t="s">
        <x:v>50</x:v>
      </x:c>
      <x:c r="H2218" s="0" t="s">
        <x:v>54</x:v>
      </x:c>
      <x:c r="I2218" s="0" t="s">
        <x:v>64</x:v>
      </x:c>
      <x:c r="J2218" s="0" t="s">
        <x:v>64</x:v>
      </x:c>
      <x:c r="K2218" s="0" t="s">
        <x:v>56</x:v>
      </x:c>
      <x:c r="L2218" s="0">
        <x:v>231136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126</x:v>
      </x:c>
      <x:c r="F2219" s="0" t="s">
        <x:v>127</x:v>
      </x:c>
      <x:c r="G2219" s="0" t="s">
        <x:v>50</x:v>
      </x:c>
      <x:c r="H2219" s="0" t="s">
        <x:v>54</x:v>
      </x:c>
      <x:c r="I2219" s="0" t="s">
        <x:v>65</x:v>
      </x:c>
      <x:c r="J2219" s="0" t="s">
        <x:v>65</x:v>
      </x:c>
      <x:c r="K2219" s="0" t="s">
        <x:v>56</x:v>
      </x:c>
      <x:c r="L2219" s="0">
        <x:v>263254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126</x:v>
      </x:c>
      <x:c r="F2220" s="0" t="s">
        <x:v>127</x:v>
      </x:c>
      <x:c r="G2220" s="0" t="s">
        <x:v>50</x:v>
      </x:c>
      <x:c r="H2220" s="0" t="s">
        <x:v>54</x:v>
      </x:c>
      <x:c r="I2220" s="0" t="s">
        <x:v>66</x:v>
      </x:c>
      <x:c r="J2220" s="0" t="s">
        <x:v>66</x:v>
      </x:c>
      <x:c r="K2220" s="0" t="s">
        <x:v>56</x:v>
      </x:c>
      <x:c r="L2220" s="0">
        <x:v>324214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126</x:v>
      </x:c>
      <x:c r="F2221" s="0" t="s">
        <x:v>127</x:v>
      </x:c>
      <x:c r="G2221" s="0" t="s">
        <x:v>50</x:v>
      </x:c>
      <x:c r="H2221" s="0" t="s">
        <x:v>54</x:v>
      </x:c>
      <x:c r="I2221" s="0" t="s">
        <x:v>67</x:v>
      </x:c>
      <x:c r="J2221" s="0" t="s">
        <x:v>67</x:v>
      </x:c>
      <x:c r="K2221" s="0" t="s">
        <x:v>56</x:v>
      </x:c>
      <x:c r="L2221" s="0">
        <x:v>313042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126</x:v>
      </x:c>
      <x:c r="F2222" s="0" t="s">
        <x:v>127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133863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126</x:v>
      </x:c>
      <x:c r="F2223" s="0" t="s">
        <x:v>127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149431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126</x:v>
      </x:c>
      <x:c r="F2224" s="0" t="s">
        <x:v>127</x:v>
      </x:c>
      <x:c r="G2224" s="0" t="s">
        <x:v>68</x:v>
      </x:c>
      <x:c r="H2224" s="0" t="s">
        <x:v>69</x:v>
      </x:c>
      <x:c r="I2224" s="0" t="s">
        <x:v>58</x:v>
      </x:c>
      <x:c r="J2224" s="0" t="s">
        <x:v>58</x:v>
      </x:c>
      <x:c r="K2224" s="0" t="s">
        <x:v>56</x:v>
      </x:c>
      <x:c r="L2224" s="0">
        <x:v>188112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126</x:v>
      </x:c>
      <x:c r="F2225" s="0" t="s">
        <x:v>127</x:v>
      </x:c>
      <x:c r="G2225" s="0" t="s">
        <x:v>68</x:v>
      </x:c>
      <x:c r="H2225" s="0" t="s">
        <x:v>69</x:v>
      </x:c>
      <x:c r="I2225" s="0" t="s">
        <x:v>59</x:v>
      </x:c>
      <x:c r="J2225" s="0" t="s">
        <x:v>59</x:v>
      </x:c>
      <x:c r="K2225" s="0" t="s">
        <x:v>56</x:v>
      </x:c>
      <x:c r="L2225" s="0">
        <x:v>206988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126</x:v>
      </x:c>
      <x:c r="F2226" s="0" t="s">
        <x:v>127</x:v>
      </x:c>
      <x:c r="G2226" s="0" t="s">
        <x:v>68</x:v>
      </x:c>
      <x:c r="H2226" s="0" t="s">
        <x:v>69</x:v>
      </x:c>
      <x:c r="I2226" s="0" t="s">
        <x:v>60</x:v>
      </x:c>
      <x:c r="J2226" s="0" t="s">
        <x:v>60</x:v>
      </x:c>
      <x:c r="K2226" s="0" t="s">
        <x:v>56</x:v>
      </x:c>
      <x:c r="L2226" s="0">
        <x:v>231762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126</x:v>
      </x:c>
      <x:c r="F2227" s="0" t="s">
        <x:v>127</x:v>
      </x:c>
      <x:c r="G2227" s="0" t="s">
        <x:v>68</x:v>
      </x:c>
      <x:c r="H2227" s="0" t="s">
        <x:v>69</x:v>
      </x:c>
      <x:c r="I2227" s="0" t="s">
        <x:v>61</x:v>
      </x:c>
      <x:c r="J2227" s="0" t="s">
        <x:v>61</x:v>
      </x:c>
      <x:c r="K2227" s="0" t="s">
        <x:v>56</x:v>
      </x:c>
      <x:c r="L2227" s="0">
        <x:v>261105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126</x:v>
      </x:c>
      <x:c r="F2228" s="0" t="s">
        <x:v>127</x:v>
      </x:c>
      <x:c r="G2228" s="0" t="s">
        <x:v>68</x:v>
      </x:c>
      <x:c r="H2228" s="0" t="s">
        <x:v>69</x:v>
      </x:c>
      <x:c r="I2228" s="0" t="s">
        <x:v>62</x:v>
      </x:c>
      <x:c r="J2228" s="0" t="s">
        <x:v>62</x:v>
      </x:c>
      <x:c r="K2228" s="0" t="s">
        <x:v>56</x:v>
      </x:c>
      <x:c r="L2228" s="0">
        <x:v>232730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126</x:v>
      </x:c>
      <x:c r="F2229" s="0" t="s">
        <x:v>127</x:v>
      </x:c>
      <x:c r="G2229" s="0" t="s">
        <x:v>68</x:v>
      </x:c>
      <x:c r="H2229" s="0" t="s">
        <x:v>69</x:v>
      </x:c>
      <x:c r="I2229" s="0" t="s">
        <x:v>63</x:v>
      </x:c>
      <x:c r="J2229" s="0" t="s">
        <x:v>63</x:v>
      </x:c>
      <x:c r="K2229" s="0" t="s">
        <x:v>56</x:v>
      </x:c>
      <x:c r="L2229" s="0">
        <x:v>215385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126</x:v>
      </x:c>
      <x:c r="F2230" s="0" t="s">
        <x:v>127</x:v>
      </x:c>
      <x:c r="G2230" s="0" t="s">
        <x:v>68</x:v>
      </x:c>
      <x:c r="H2230" s="0" t="s">
        <x:v>69</x:v>
      </x:c>
      <x:c r="I2230" s="0" t="s">
        <x:v>64</x:v>
      </x:c>
      <x:c r="J2230" s="0" t="s">
        <x:v>64</x:v>
      </x:c>
      <x:c r="K2230" s="0" t="s">
        <x:v>56</x:v>
      </x:c>
      <x:c r="L2230" s="0">
        <x:v>209162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126</x:v>
      </x:c>
      <x:c r="F2231" s="0" t="s">
        <x:v>127</x:v>
      </x:c>
      <x:c r="G2231" s="0" t="s">
        <x:v>68</x:v>
      </x:c>
      <x:c r="H2231" s="0" t="s">
        <x:v>69</x:v>
      </x:c>
      <x:c r="I2231" s="0" t="s">
        <x:v>65</x:v>
      </x:c>
      <x:c r="J2231" s="0" t="s">
        <x:v>65</x:v>
      </x:c>
      <x:c r="K2231" s="0" t="s">
        <x:v>56</x:v>
      </x:c>
      <x:c r="L2231" s="0">
        <x:v>233218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126</x:v>
      </x:c>
      <x:c r="F2232" s="0" t="s">
        <x:v>127</x:v>
      </x:c>
      <x:c r="G2232" s="0" t="s">
        <x:v>68</x:v>
      </x:c>
      <x:c r="H2232" s="0" t="s">
        <x:v>69</x:v>
      </x:c>
      <x:c r="I2232" s="0" t="s">
        <x:v>66</x:v>
      </x:c>
      <x:c r="J2232" s="0" t="s">
        <x:v>66</x:v>
      </x:c>
      <x:c r="K2232" s="0" t="s">
        <x:v>56</x:v>
      </x:c>
      <x:c r="L2232" s="0">
        <x:v>296225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126</x:v>
      </x:c>
      <x:c r="F2233" s="0" t="s">
        <x:v>127</x:v>
      </x:c>
      <x:c r="G2233" s="0" t="s">
        <x:v>68</x:v>
      </x:c>
      <x:c r="H2233" s="0" t="s">
        <x:v>69</x:v>
      </x:c>
      <x:c r="I2233" s="0" t="s">
        <x:v>67</x:v>
      </x:c>
      <x:c r="J2233" s="0" t="s">
        <x:v>67</x:v>
      </x:c>
      <x:c r="K2233" s="0" t="s">
        <x:v>56</x:v>
      </x:c>
      <x:c r="L2233" s="0">
        <x:v>287320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126</x:v>
      </x:c>
      <x:c r="F2234" s="0" t="s">
        <x:v>127</x:v>
      </x:c>
      <x:c r="G2234" s="0" t="s">
        <x:v>70</x:v>
      </x:c>
      <x:c r="H2234" s="0" t="s">
        <x:v>71</x:v>
      </x:c>
      <x:c r="I2234" s="0" t="s">
        <x:v>55</x:v>
      </x:c>
      <x:c r="J2234" s="0" t="s">
        <x:v>55</x:v>
      </x:c>
      <x:c r="K2234" s="0" t="s">
        <x:v>56</x:v>
      </x:c>
      <x:c r="L2234" s="0">
        <x:v>4835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126</x:v>
      </x:c>
      <x:c r="F2235" s="0" t="s">
        <x:v>127</x:v>
      </x:c>
      <x:c r="G2235" s="0" t="s">
        <x:v>70</x:v>
      </x:c>
      <x:c r="H2235" s="0" t="s">
        <x:v>71</x:v>
      </x:c>
      <x:c r="I2235" s="0" t="s">
        <x:v>57</x:v>
      </x:c>
      <x:c r="J2235" s="0" t="s">
        <x:v>57</x:v>
      </x:c>
      <x:c r="K2235" s="0" t="s">
        <x:v>56</x:v>
      </x:c>
      <x:c r="L2235" s="0">
        <x:v>5658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126</x:v>
      </x:c>
      <x:c r="F2236" s="0" t="s">
        <x:v>127</x:v>
      </x:c>
      <x:c r="G2236" s="0" t="s">
        <x:v>70</x:v>
      </x:c>
      <x:c r="H2236" s="0" t="s">
        <x:v>71</x:v>
      </x:c>
      <x:c r="I2236" s="0" t="s">
        <x:v>58</x:v>
      </x:c>
      <x:c r="J2236" s="0" t="s">
        <x:v>58</x:v>
      </x:c>
      <x:c r="K2236" s="0" t="s">
        <x:v>56</x:v>
      </x:c>
      <x:c r="L2236" s="0">
        <x:v>5755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126</x:v>
      </x:c>
      <x:c r="F2237" s="0" t="s">
        <x:v>127</x:v>
      </x:c>
      <x:c r="G2237" s="0" t="s">
        <x:v>70</x:v>
      </x:c>
      <x:c r="H2237" s="0" t="s">
        <x:v>71</x:v>
      </x:c>
      <x:c r="I2237" s="0" t="s">
        <x:v>59</x:v>
      </x:c>
      <x:c r="J2237" s="0" t="s">
        <x:v>59</x:v>
      </x:c>
      <x:c r="K2237" s="0" t="s">
        <x:v>56</x:v>
      </x:c>
      <x:c r="L2237" s="0">
        <x:v>6958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126</x:v>
      </x:c>
      <x:c r="F2238" s="0" t="s">
        <x:v>127</x:v>
      </x:c>
      <x:c r="G2238" s="0" t="s">
        <x:v>70</x:v>
      </x:c>
      <x:c r="H2238" s="0" t="s">
        <x:v>71</x:v>
      </x:c>
      <x:c r="I2238" s="0" t="s">
        <x:v>60</x:v>
      </x:c>
      <x:c r="J2238" s="0" t="s">
        <x:v>60</x:v>
      </x:c>
      <x:c r="K2238" s="0" t="s">
        <x:v>56</x:v>
      </x:c>
      <x:c r="L2238" s="0">
        <x:v>9106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126</x:v>
      </x:c>
      <x:c r="F2239" s="0" t="s">
        <x:v>127</x:v>
      </x:c>
      <x:c r="G2239" s="0" t="s">
        <x:v>70</x:v>
      </x:c>
      <x:c r="H2239" s="0" t="s">
        <x:v>71</x:v>
      </x:c>
      <x:c r="I2239" s="0" t="s">
        <x:v>61</x:v>
      </x:c>
      <x:c r="J2239" s="0" t="s">
        <x:v>61</x:v>
      </x:c>
      <x:c r="K2239" s="0" t="s">
        <x:v>56</x:v>
      </x:c>
      <x:c r="L2239" s="0">
        <x:v>12427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126</x:v>
      </x:c>
      <x:c r="F2240" s="0" t="s">
        <x:v>127</x:v>
      </x:c>
      <x:c r="G2240" s="0" t="s">
        <x:v>70</x:v>
      </x:c>
      <x:c r="H2240" s="0" t="s">
        <x:v>71</x:v>
      </x:c>
      <x:c r="I2240" s="0" t="s">
        <x:v>62</x:v>
      </x:c>
      <x:c r="J2240" s="0" t="s">
        <x:v>62</x:v>
      </x:c>
      <x:c r="K2240" s="0" t="s">
        <x:v>56</x:v>
      </x:c>
      <x:c r="L2240" s="0">
        <x:v>14394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126</x:v>
      </x:c>
      <x:c r="F2241" s="0" t="s">
        <x:v>127</x:v>
      </x:c>
      <x:c r="G2241" s="0" t="s">
        <x:v>70</x:v>
      </x:c>
      <x:c r="H2241" s="0" t="s">
        <x:v>71</x:v>
      </x:c>
      <x:c r="I2241" s="0" t="s">
        <x:v>63</x:v>
      </x:c>
      <x:c r="J2241" s="0" t="s">
        <x:v>63</x:v>
      </x:c>
      <x:c r="K2241" s="0" t="s">
        <x:v>56</x:v>
      </x:c>
      <x:c r="L2241" s="0">
        <x:v>14376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126</x:v>
      </x:c>
      <x:c r="F2242" s="0" t="s">
        <x:v>127</x:v>
      </x:c>
      <x:c r="G2242" s="0" t="s">
        <x:v>70</x:v>
      </x:c>
      <x:c r="H2242" s="0" t="s">
        <x:v>71</x:v>
      </x:c>
      <x:c r="I2242" s="0" t="s">
        <x:v>64</x:v>
      </x:c>
      <x:c r="J2242" s="0" t="s">
        <x:v>64</x:v>
      </x:c>
      <x:c r="K2242" s="0" t="s">
        <x:v>56</x:v>
      </x:c>
      <x:c r="L2242" s="0">
        <x:v>13247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65</x:v>
      </x:c>
      <x:c r="J2243" s="0" t="s">
        <x:v>65</x:v>
      </x:c>
      <x:c r="K2243" s="0" t="s">
        <x:v>56</x:v>
      </x:c>
      <x:c r="L2243" s="0">
        <x:v>21646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126</x:v>
      </x:c>
      <x:c r="F2244" s="0" t="s">
        <x:v>127</x:v>
      </x:c>
      <x:c r="G2244" s="0" t="s">
        <x:v>70</x:v>
      </x:c>
      <x:c r="H2244" s="0" t="s">
        <x:v>71</x:v>
      </x:c>
      <x:c r="I2244" s="0" t="s">
        <x:v>66</x:v>
      </x:c>
      <x:c r="J2244" s="0" t="s">
        <x:v>66</x:v>
      </x:c>
      <x:c r="K2244" s="0" t="s">
        <x:v>56</x:v>
      </x:c>
      <x:c r="L2244" s="0">
        <x:v>19031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126</x:v>
      </x:c>
      <x:c r="F2245" s="0" t="s">
        <x:v>127</x:v>
      </x:c>
      <x:c r="G2245" s="0" t="s">
        <x:v>70</x:v>
      </x:c>
      <x:c r="H2245" s="0" t="s">
        <x:v>71</x:v>
      </x:c>
      <x:c r="I2245" s="0" t="s">
        <x:v>67</x:v>
      </x:c>
      <x:c r="J2245" s="0" t="s">
        <x:v>67</x:v>
      </x:c>
      <x:c r="K2245" s="0" t="s">
        <x:v>56</x:v>
      </x:c>
      <x:c r="L2245" s="0">
        <x:v>16311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126</x:v>
      </x:c>
      <x:c r="F2246" s="0" t="s">
        <x:v>127</x:v>
      </x:c>
      <x:c r="G2246" s="0" t="s">
        <x:v>72</x:v>
      </x:c>
      <x:c r="H2246" s="0" t="s">
        <x:v>73</x:v>
      </x:c>
      <x:c r="I2246" s="0" t="s">
        <x:v>55</x:v>
      </x:c>
      <x:c r="J2246" s="0" t="s">
        <x:v>55</x:v>
      </x:c>
      <x:c r="K2246" s="0" t="s">
        <x:v>56</x:v>
      </x:c>
      <x:c r="L2246" s="0">
        <x:v>4896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126</x:v>
      </x:c>
      <x:c r="F2247" s="0" t="s">
        <x:v>127</x:v>
      </x:c>
      <x:c r="G2247" s="0" t="s">
        <x:v>72</x:v>
      </x:c>
      <x:c r="H2247" s="0" t="s">
        <x:v>73</x:v>
      </x:c>
      <x:c r="I2247" s="0" t="s">
        <x:v>57</x:v>
      </x:c>
      <x:c r="J2247" s="0" t="s">
        <x:v>57</x:v>
      </x:c>
      <x:c r="K2247" s="0" t="s">
        <x:v>56</x:v>
      </x:c>
      <x:c r="L2247" s="0">
        <x:v>6721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126</x:v>
      </x:c>
      <x:c r="F2248" s="0" t="s">
        <x:v>127</x:v>
      </x:c>
      <x:c r="G2248" s="0" t="s">
        <x:v>72</x:v>
      </x:c>
      <x:c r="H2248" s="0" t="s">
        <x:v>73</x:v>
      </x:c>
      <x:c r="I2248" s="0" t="s">
        <x:v>58</x:v>
      </x:c>
      <x:c r="J2248" s="0" t="s">
        <x:v>58</x:v>
      </x:c>
      <x:c r="K2248" s="0" t="s">
        <x:v>56</x:v>
      </x:c>
      <x:c r="L2248" s="0">
        <x:v>7994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126</x:v>
      </x:c>
      <x:c r="F2249" s="0" t="s">
        <x:v>127</x:v>
      </x:c>
      <x:c r="G2249" s="0" t="s">
        <x:v>72</x:v>
      </x:c>
      <x:c r="H2249" s="0" t="s">
        <x:v>73</x:v>
      </x:c>
      <x:c r="I2249" s="0" t="s">
        <x:v>59</x:v>
      </x:c>
      <x:c r="J2249" s="0" t="s">
        <x:v>59</x:v>
      </x:c>
      <x:c r="K2249" s="0" t="s">
        <x:v>56</x:v>
      </x:c>
      <x:c r="L2249" s="0">
        <x:v>9776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126</x:v>
      </x:c>
      <x:c r="F2250" s="0" t="s">
        <x:v>127</x:v>
      </x:c>
      <x:c r="G2250" s="0" t="s">
        <x:v>72</x:v>
      </x:c>
      <x:c r="H2250" s="0" t="s">
        <x:v>73</x:v>
      </x:c>
      <x:c r="I2250" s="0" t="s">
        <x:v>60</x:v>
      </x:c>
      <x:c r="J2250" s="0" t="s">
        <x:v>60</x:v>
      </x:c>
      <x:c r="K2250" s="0" t="s">
        <x:v>56</x:v>
      </x:c>
      <x:c r="L2250" s="0">
        <x:v>9363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126</x:v>
      </x:c>
      <x:c r="F2251" s="0" t="s">
        <x:v>127</x:v>
      </x:c>
      <x:c r="G2251" s="0" t="s">
        <x:v>72</x:v>
      </x:c>
      <x:c r="H2251" s="0" t="s">
        <x:v>73</x:v>
      </x:c>
      <x:c r="I2251" s="0" t="s">
        <x:v>61</x:v>
      </x:c>
      <x:c r="J2251" s="0" t="s">
        <x:v>61</x:v>
      </x:c>
      <x:c r="K2251" s="0" t="s">
        <x:v>56</x:v>
      </x:c>
      <x:c r="L2251" s="0">
        <x:v>9762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126</x:v>
      </x:c>
      <x:c r="F2252" s="0" t="s">
        <x:v>127</x:v>
      </x:c>
      <x:c r="G2252" s="0" t="s">
        <x:v>72</x:v>
      </x:c>
      <x:c r="H2252" s="0" t="s">
        <x:v>73</x:v>
      </x:c>
      <x:c r="I2252" s="0" t="s">
        <x:v>62</x:v>
      </x:c>
      <x:c r="J2252" s="0" t="s">
        <x:v>62</x:v>
      </x:c>
      <x:c r="K2252" s="0" t="s">
        <x:v>56</x:v>
      </x:c>
      <x:c r="L2252" s="0">
        <x:v>10542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126</x:v>
      </x:c>
      <x:c r="F2253" s="0" t="s">
        <x:v>127</x:v>
      </x:c>
      <x:c r="G2253" s="0" t="s">
        <x:v>72</x:v>
      </x:c>
      <x:c r="H2253" s="0" t="s">
        <x:v>73</x:v>
      </x:c>
      <x:c r="I2253" s="0" t="s">
        <x:v>63</x:v>
      </x:c>
      <x:c r="J2253" s="0" t="s">
        <x:v>63</x:v>
      </x:c>
      <x:c r="K2253" s="0" t="s">
        <x:v>56</x:v>
      </x:c>
      <x:c r="L2253" s="0">
        <x:v>8649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126</x:v>
      </x:c>
      <x:c r="F2254" s="0" t="s">
        <x:v>127</x:v>
      </x:c>
      <x:c r="G2254" s="0" t="s">
        <x:v>72</x:v>
      </x:c>
      <x:c r="H2254" s="0" t="s">
        <x:v>73</x:v>
      </x:c>
      <x:c r="I2254" s="0" t="s">
        <x:v>64</x:v>
      </x:c>
      <x:c r="J2254" s="0" t="s">
        <x:v>64</x:v>
      </x:c>
      <x:c r="K2254" s="0" t="s">
        <x:v>56</x:v>
      </x:c>
      <x:c r="L2254" s="0">
        <x:v>8727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126</x:v>
      </x:c>
      <x:c r="F2255" s="0" t="s">
        <x:v>127</x:v>
      </x:c>
      <x:c r="G2255" s="0" t="s">
        <x:v>72</x:v>
      </x:c>
      <x:c r="H2255" s="0" t="s">
        <x:v>73</x:v>
      </x:c>
      <x:c r="I2255" s="0" t="s">
        <x:v>65</x:v>
      </x:c>
      <x:c r="J2255" s="0" t="s">
        <x:v>65</x:v>
      </x:c>
      <x:c r="K2255" s="0" t="s">
        <x:v>56</x:v>
      </x:c>
      <x:c r="L2255" s="0">
        <x:v>8389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126</x:v>
      </x:c>
      <x:c r="F2256" s="0" t="s">
        <x:v>127</x:v>
      </x:c>
      <x:c r="G2256" s="0" t="s">
        <x:v>72</x:v>
      </x:c>
      <x:c r="H2256" s="0" t="s">
        <x:v>73</x:v>
      </x:c>
      <x:c r="I2256" s="0" t="s">
        <x:v>66</x:v>
      </x:c>
      <x:c r="J2256" s="0" t="s">
        <x:v>66</x:v>
      </x:c>
      <x:c r="K2256" s="0" t="s">
        <x:v>56</x:v>
      </x:c>
      <x:c r="L2256" s="0">
        <x:v>8958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126</x:v>
      </x:c>
      <x:c r="F2257" s="0" t="s">
        <x:v>127</x:v>
      </x:c>
      <x:c r="G2257" s="0" t="s">
        <x:v>72</x:v>
      </x:c>
      <x:c r="H2257" s="0" t="s">
        <x:v>73</x:v>
      </x:c>
      <x:c r="I2257" s="0" t="s">
        <x:v>67</x:v>
      </x:c>
      <x:c r="J2257" s="0" t="s">
        <x:v>67</x:v>
      </x:c>
      <x:c r="K2257" s="0" t="s">
        <x:v>56</x:v>
      </x:c>
      <x:c r="L2257" s="0">
        <x:v>9410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126</x:v>
      </x:c>
      <x:c r="F2258" s="0" t="s">
        <x:v>127</x:v>
      </x:c>
      <x:c r="G2258" s="0" t="s">
        <x:v>74</x:v>
      </x:c>
      <x:c r="H2258" s="0" t="s">
        <x:v>75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126</x:v>
      </x:c>
      <x:c r="F2259" s="0" t="s">
        <x:v>127</x:v>
      </x:c>
      <x:c r="G2259" s="0" t="s">
        <x:v>74</x:v>
      </x:c>
      <x:c r="H2259" s="0" t="s">
        <x:v>75</x:v>
      </x:c>
      <x:c r="I2259" s="0" t="s">
        <x:v>57</x:v>
      </x:c>
      <x:c r="J2259" s="0" t="s">
        <x:v>57</x:v>
      </x:c>
      <x:c r="K2259" s="0" t="s">
        <x:v>56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126</x:v>
      </x:c>
      <x:c r="F2260" s="0" t="s">
        <x:v>127</x:v>
      </x:c>
      <x:c r="G2260" s="0" t="s">
        <x:v>74</x:v>
      </x:c>
      <x:c r="H2260" s="0" t="s">
        <x:v>75</x:v>
      </x:c>
      <x:c r="I2260" s="0" t="s">
        <x:v>58</x:v>
      </x:c>
      <x:c r="J2260" s="0" t="s">
        <x:v>58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126</x:v>
      </x:c>
      <x:c r="F2261" s="0" t="s">
        <x:v>127</x:v>
      </x:c>
      <x:c r="G2261" s="0" t="s">
        <x:v>74</x:v>
      </x:c>
      <x:c r="H2261" s="0" t="s">
        <x:v>75</x:v>
      </x:c>
      <x:c r="I2261" s="0" t="s">
        <x:v>59</x:v>
      </x:c>
      <x:c r="J2261" s="0" t="s">
        <x:v>59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126</x:v>
      </x:c>
      <x:c r="F2262" s="0" t="s">
        <x:v>127</x:v>
      </x:c>
      <x:c r="G2262" s="0" t="s">
        <x:v>74</x:v>
      </x:c>
      <x:c r="H2262" s="0" t="s">
        <x:v>75</x:v>
      </x:c>
      <x:c r="I2262" s="0" t="s">
        <x:v>60</x:v>
      </x:c>
      <x:c r="J2262" s="0" t="s">
        <x:v>60</x:v>
      </x:c>
      <x:c r="K2262" s="0" t="s">
        <x:v>56</x:v>
      </x:c>
      <x:c r="L2262" s="0">
        <x:v>50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126</x:v>
      </x:c>
      <x:c r="F2263" s="0" t="s">
        <x:v>127</x:v>
      </x:c>
      <x:c r="G2263" s="0" t="s">
        <x:v>74</x:v>
      </x:c>
      <x:c r="H2263" s="0" t="s">
        <x:v>75</x:v>
      </x:c>
      <x:c r="I2263" s="0" t="s">
        <x:v>61</x:v>
      </x:c>
      <x:c r="J2263" s="0" t="s">
        <x:v>61</x:v>
      </x:c>
      <x:c r="K2263" s="0" t="s">
        <x:v>56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126</x:v>
      </x:c>
      <x:c r="F2264" s="0" t="s">
        <x:v>127</x:v>
      </x:c>
      <x:c r="G2264" s="0" t="s">
        <x:v>74</x:v>
      </x:c>
      <x:c r="H2264" s="0" t="s">
        <x:v>75</x:v>
      </x:c>
      <x:c r="I2264" s="0" t="s">
        <x:v>62</x:v>
      </x:c>
      <x:c r="J2264" s="0" t="s">
        <x:v>62</x:v>
      </x:c>
      <x:c r="K2264" s="0" t="s">
        <x:v>56</x:v>
      </x:c>
      <x:c r="L2264" s="0">
        <x:v>98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126</x:v>
      </x:c>
      <x:c r="F2265" s="0" t="s">
        <x:v>127</x:v>
      </x:c>
      <x:c r="G2265" s="0" t="s">
        <x:v>74</x:v>
      </x:c>
      <x:c r="H2265" s="0" t="s">
        <x:v>75</x:v>
      </x:c>
      <x:c r="I2265" s="0" t="s">
        <x:v>63</x:v>
      </x:c>
      <x:c r="J2265" s="0" t="s">
        <x:v>63</x:v>
      </x:c>
      <x:c r="K2265" s="0" t="s">
        <x:v>56</x:v>
      </x:c>
      <x:c r="L2265" s="0">
        <x:v>74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126</x:v>
      </x:c>
      <x:c r="F2266" s="0" t="s">
        <x:v>127</x:v>
      </x:c>
      <x:c r="G2266" s="0" t="s">
        <x:v>74</x:v>
      </x:c>
      <x:c r="H2266" s="0" t="s">
        <x:v>75</x:v>
      </x:c>
      <x:c r="I2266" s="0" t="s">
        <x:v>64</x:v>
      </x:c>
      <x:c r="J2266" s="0" t="s">
        <x:v>64</x:v>
      </x:c>
      <x:c r="K2266" s="0" t="s">
        <x:v>56</x:v>
      </x:c>
      <x:c r="L2266" s="0">
        <x:v>73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126</x:v>
      </x:c>
      <x:c r="F2267" s="0" t="s">
        <x:v>127</x:v>
      </x:c>
      <x:c r="G2267" s="0" t="s">
        <x:v>74</x:v>
      </x:c>
      <x:c r="H2267" s="0" t="s">
        <x:v>75</x:v>
      </x:c>
      <x:c r="I2267" s="0" t="s">
        <x:v>65</x:v>
      </x:c>
      <x:c r="J2267" s="0" t="s">
        <x:v>65</x:v>
      </x:c>
      <x:c r="K2267" s="0" t="s">
        <x:v>56</x:v>
      </x:c>
      <x:c r="L2267" s="0">
        <x:v>65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126</x:v>
      </x:c>
      <x:c r="F2268" s="0" t="s">
        <x:v>127</x:v>
      </x:c>
      <x:c r="G2268" s="0" t="s">
        <x:v>74</x:v>
      </x:c>
      <x:c r="H2268" s="0" t="s">
        <x:v>75</x:v>
      </x:c>
      <x:c r="I2268" s="0" t="s">
        <x:v>66</x:v>
      </x:c>
      <x:c r="J2268" s="0" t="s">
        <x:v>66</x:v>
      </x:c>
      <x:c r="K2268" s="0" t="s">
        <x:v>56</x:v>
      </x:c>
      <x:c r="L2268" s="0">
        <x:v>71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126</x:v>
      </x:c>
      <x:c r="F2269" s="0" t="s">
        <x:v>127</x:v>
      </x:c>
      <x:c r="G2269" s="0" t="s">
        <x:v>74</x:v>
      </x:c>
      <x:c r="H2269" s="0" t="s">
        <x:v>75</x:v>
      </x:c>
      <x:c r="I2269" s="0" t="s">
        <x:v>67</x:v>
      </x:c>
      <x:c r="J2269" s="0" t="s">
        <x:v>67</x:v>
      </x:c>
      <x:c r="K2269" s="0" t="s">
        <x:v>56</x:v>
      </x:c>
      <x:c r="L2269" s="0">
        <x:v>85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126</x:v>
      </x:c>
      <x:c r="F2270" s="0" t="s">
        <x:v>127</x:v>
      </x:c>
      <x:c r="G2270" s="0" t="s">
        <x:v>76</x:v>
      </x:c>
      <x:c r="H2270" s="0" t="s">
        <x:v>77</x:v>
      </x:c>
      <x:c r="I2270" s="0" t="s">
        <x:v>55</x:v>
      </x:c>
      <x:c r="J2270" s="0" t="s">
        <x:v>55</x:v>
      </x:c>
      <x:c r="K2270" s="0" t="s">
        <x:v>56</x:v>
      </x:c>
      <x:c r="L2270" s="0">
        <x:v>1976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126</x:v>
      </x:c>
      <x:c r="F2271" s="0" t="s">
        <x:v>127</x:v>
      </x:c>
      <x:c r="G2271" s="0" t="s">
        <x:v>76</x:v>
      </x:c>
      <x:c r="H2271" s="0" t="s">
        <x:v>77</x:v>
      </x:c>
      <x:c r="I2271" s="0" t="s">
        <x:v>57</x:v>
      </x:c>
      <x:c r="J2271" s="0" t="s">
        <x:v>57</x:v>
      </x:c>
      <x:c r="K2271" s="0" t="s">
        <x:v>56</x:v>
      </x:c>
      <x:c r="L2271" s="0">
        <x:v>2747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126</x:v>
      </x:c>
      <x:c r="F2272" s="0" t="s">
        <x:v>127</x:v>
      </x:c>
      <x:c r="G2272" s="0" t="s">
        <x:v>76</x:v>
      </x:c>
      <x:c r="H2272" s="0" t="s">
        <x:v>77</x:v>
      </x:c>
      <x:c r="I2272" s="0" t="s">
        <x:v>58</x:v>
      </x:c>
      <x:c r="J2272" s="0" t="s">
        <x:v>58</x:v>
      </x:c>
      <x:c r="K2272" s="0" t="s">
        <x:v>56</x:v>
      </x:c>
      <x:c r="L2272" s="0">
        <x:v>2944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126</x:v>
      </x:c>
      <x:c r="F2273" s="0" t="s">
        <x:v>127</x:v>
      </x:c>
      <x:c r="G2273" s="0" t="s">
        <x:v>76</x:v>
      </x:c>
      <x:c r="H2273" s="0" t="s">
        <x:v>77</x:v>
      </x:c>
      <x:c r="I2273" s="0" t="s">
        <x:v>59</x:v>
      </x:c>
      <x:c r="J2273" s="0" t="s">
        <x:v>59</x:v>
      </x:c>
      <x:c r="K2273" s="0" t="s">
        <x:v>56</x:v>
      </x:c>
      <x:c r="L2273" s="0">
        <x:v>3404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126</x:v>
      </x:c>
      <x:c r="F2274" s="0" t="s">
        <x:v>127</x:v>
      </x:c>
      <x:c r="G2274" s="0" t="s">
        <x:v>76</x:v>
      </x:c>
      <x:c r="H2274" s="0" t="s">
        <x:v>77</x:v>
      </x:c>
      <x:c r="I2274" s="0" t="s">
        <x:v>60</x:v>
      </x:c>
      <x:c r="J2274" s="0" t="s">
        <x:v>60</x:v>
      </x:c>
      <x:c r="K2274" s="0" t="s">
        <x:v>56</x:v>
      </x:c>
      <x:c r="L2274" s="0">
        <x:v>3341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126</x:v>
      </x:c>
      <x:c r="F2275" s="0" t="s">
        <x:v>127</x:v>
      </x:c>
      <x:c r="G2275" s="0" t="s">
        <x:v>76</x:v>
      </x:c>
      <x:c r="H2275" s="0" t="s">
        <x:v>77</x:v>
      </x:c>
      <x:c r="I2275" s="0" t="s">
        <x:v>61</x:v>
      </x:c>
      <x:c r="J2275" s="0" t="s">
        <x:v>61</x:v>
      </x:c>
      <x:c r="K2275" s="0" t="s">
        <x:v>56</x:v>
      </x:c>
      <x:c r="L2275" s="0">
        <x:v>3360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126</x:v>
      </x:c>
      <x:c r="F2276" s="0" t="s">
        <x:v>127</x:v>
      </x:c>
      <x:c r="G2276" s="0" t="s">
        <x:v>76</x:v>
      </x:c>
      <x:c r="H2276" s="0" t="s">
        <x:v>77</x:v>
      </x:c>
      <x:c r="I2276" s="0" t="s">
        <x:v>62</x:v>
      </x:c>
      <x:c r="J2276" s="0" t="s">
        <x:v>62</x:v>
      </x:c>
      <x:c r="K2276" s="0" t="s">
        <x:v>56</x:v>
      </x:c>
      <x:c r="L2276" s="0">
        <x:v>3695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126</x:v>
      </x:c>
      <x:c r="F2277" s="0" t="s">
        <x:v>127</x:v>
      </x:c>
      <x:c r="G2277" s="0" t="s">
        <x:v>76</x:v>
      </x:c>
      <x:c r="H2277" s="0" t="s">
        <x:v>77</x:v>
      </x:c>
      <x:c r="I2277" s="0" t="s">
        <x:v>63</x:v>
      </x:c>
      <x:c r="J2277" s="0" t="s">
        <x:v>63</x:v>
      </x:c>
      <x:c r="K2277" s="0" t="s">
        <x:v>56</x:v>
      </x:c>
      <x:c r="L2277" s="0">
        <x:v>2413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126</x:v>
      </x:c>
      <x:c r="F2278" s="0" t="s">
        <x:v>127</x:v>
      </x:c>
      <x:c r="G2278" s="0" t="s">
        <x:v>76</x:v>
      </x:c>
      <x:c r="H2278" s="0" t="s">
        <x:v>77</x:v>
      </x:c>
      <x:c r="I2278" s="0" t="s">
        <x:v>64</x:v>
      </x:c>
      <x:c r="J2278" s="0" t="s">
        <x:v>64</x:v>
      </x:c>
      <x:c r="K2278" s="0" t="s">
        <x:v>56</x:v>
      </x:c>
      <x:c r="L2278" s="0">
        <x:v>3235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126</x:v>
      </x:c>
      <x:c r="F2279" s="0" t="s">
        <x:v>127</x:v>
      </x:c>
      <x:c r="G2279" s="0" t="s">
        <x:v>76</x:v>
      </x:c>
      <x:c r="H2279" s="0" t="s">
        <x:v>77</x:v>
      </x:c>
      <x:c r="I2279" s="0" t="s">
        <x:v>65</x:v>
      </x:c>
      <x:c r="J2279" s="0" t="s">
        <x:v>65</x:v>
      </x:c>
      <x:c r="K2279" s="0" t="s">
        <x:v>56</x:v>
      </x:c>
      <x:c r="L2279" s="0">
        <x:v>2403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126</x:v>
      </x:c>
      <x:c r="F2280" s="0" t="s">
        <x:v>127</x:v>
      </x:c>
      <x:c r="G2280" s="0" t="s">
        <x:v>76</x:v>
      </x:c>
      <x:c r="H2280" s="0" t="s">
        <x:v>77</x:v>
      </x:c>
      <x:c r="I2280" s="0" t="s">
        <x:v>66</x:v>
      </x:c>
      <x:c r="J2280" s="0" t="s">
        <x:v>66</x:v>
      </x:c>
      <x:c r="K2280" s="0" t="s">
        <x:v>56</x:v>
      </x:c>
      <x:c r="L2280" s="0">
        <x:v>2459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126</x:v>
      </x:c>
      <x:c r="F2281" s="0" t="s">
        <x:v>127</x:v>
      </x:c>
      <x:c r="G2281" s="0" t="s">
        <x:v>76</x:v>
      </x:c>
      <x:c r="H2281" s="0" t="s">
        <x:v>77</x:v>
      </x:c>
      <x:c r="I2281" s="0" t="s">
        <x:v>67</x:v>
      </x:c>
      <x:c r="J2281" s="0" t="s">
        <x:v>67</x:v>
      </x:c>
      <x:c r="K2281" s="0" t="s">
        <x:v>56</x:v>
      </x:c>
      <x:c r="L2281" s="0">
        <x:v>2397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126</x:v>
      </x:c>
      <x:c r="F2282" s="0" t="s">
        <x:v>127</x:v>
      </x:c>
      <x:c r="G2282" s="0" t="s">
        <x:v>78</x:v>
      </x:c>
      <x:c r="H2282" s="0" t="s">
        <x:v>79</x:v>
      </x:c>
      <x:c r="I2282" s="0" t="s">
        <x:v>55</x:v>
      </x:c>
      <x:c r="J2282" s="0" t="s">
        <x:v>55</x:v>
      </x:c>
      <x:c r="K2282" s="0" t="s">
        <x:v>56</x:v>
      </x:c>
      <x:c r="L2282" s="0">
        <x:v>2431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126</x:v>
      </x:c>
      <x:c r="F2283" s="0" t="s">
        <x:v>127</x:v>
      </x:c>
      <x:c r="G2283" s="0" t="s">
        <x:v>78</x:v>
      </x:c>
      <x:c r="H2283" s="0" t="s">
        <x:v>79</x:v>
      </x:c>
      <x:c r="I2283" s="0" t="s">
        <x:v>57</x:v>
      </x:c>
      <x:c r="J2283" s="0" t="s">
        <x:v>57</x:v>
      </x:c>
      <x:c r="K2283" s="0" t="s">
        <x:v>56</x:v>
      </x:c>
      <x:c r="L2283" s="0">
        <x:v>3264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126</x:v>
      </x:c>
      <x:c r="F2284" s="0" t="s">
        <x:v>127</x:v>
      </x:c>
      <x:c r="G2284" s="0" t="s">
        <x:v>78</x:v>
      </x:c>
      <x:c r="H2284" s="0" t="s">
        <x:v>79</x:v>
      </x:c>
      <x:c r="I2284" s="0" t="s">
        <x:v>58</x:v>
      </x:c>
      <x:c r="J2284" s="0" t="s">
        <x:v>58</x:v>
      </x:c>
      <x:c r="K2284" s="0" t="s">
        <x:v>56</x:v>
      </x:c>
      <x:c r="L2284" s="0">
        <x:v>4151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126</x:v>
      </x:c>
      <x:c r="F2285" s="0" t="s">
        <x:v>127</x:v>
      </x:c>
      <x:c r="G2285" s="0" t="s">
        <x:v>78</x:v>
      </x:c>
      <x:c r="H2285" s="0" t="s">
        <x:v>79</x:v>
      </x:c>
      <x:c r="I2285" s="0" t="s">
        <x:v>59</x:v>
      </x:c>
      <x:c r="J2285" s="0" t="s">
        <x:v>59</x:v>
      </x:c>
      <x:c r="K2285" s="0" t="s">
        <x:v>56</x:v>
      </x:c>
      <x:c r="L2285" s="0">
        <x:v>5443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126</x:v>
      </x:c>
      <x:c r="F2286" s="0" t="s">
        <x:v>127</x:v>
      </x:c>
      <x:c r="G2286" s="0" t="s">
        <x:v>78</x:v>
      </x:c>
      <x:c r="H2286" s="0" t="s">
        <x:v>79</x:v>
      </x:c>
      <x:c r="I2286" s="0" t="s">
        <x:v>60</x:v>
      </x:c>
      <x:c r="J2286" s="0" t="s">
        <x:v>60</x:v>
      </x:c>
      <x:c r="K2286" s="0" t="s">
        <x:v>56</x:v>
      </x:c>
      <x:c r="L2286" s="0">
        <x:v>5570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126</x:v>
      </x:c>
      <x:c r="F2287" s="0" t="s">
        <x:v>127</x:v>
      </x:c>
      <x:c r="G2287" s="0" t="s">
        <x:v>78</x:v>
      </x:c>
      <x:c r="H2287" s="0" t="s">
        <x:v>79</x:v>
      </x:c>
      <x:c r="I2287" s="0" t="s">
        <x:v>61</x:v>
      </x:c>
      <x:c r="J2287" s="0" t="s">
        <x:v>61</x:v>
      </x:c>
      <x:c r="K2287" s="0" t="s">
        <x:v>56</x:v>
      </x:c>
      <x:c r="L2287" s="0">
        <x:v>5775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126</x:v>
      </x:c>
      <x:c r="F2288" s="0" t="s">
        <x:v>127</x:v>
      </x:c>
      <x:c r="G2288" s="0" t="s">
        <x:v>78</x:v>
      </x:c>
      <x:c r="H2288" s="0" t="s">
        <x:v>79</x:v>
      </x:c>
      <x:c r="I2288" s="0" t="s">
        <x:v>62</x:v>
      </x:c>
      <x:c r="J2288" s="0" t="s">
        <x:v>62</x:v>
      </x:c>
      <x:c r="K2288" s="0" t="s">
        <x:v>56</x:v>
      </x:c>
      <x:c r="L2288" s="0">
        <x:v>6419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126</x:v>
      </x:c>
      <x:c r="F2289" s="0" t="s">
        <x:v>127</x:v>
      </x:c>
      <x:c r="G2289" s="0" t="s">
        <x:v>78</x:v>
      </x:c>
      <x:c r="H2289" s="0" t="s">
        <x:v>79</x:v>
      </x:c>
      <x:c r="I2289" s="0" t="s">
        <x:v>63</x:v>
      </x:c>
      <x:c r="J2289" s="0" t="s">
        <x:v>63</x:v>
      </x:c>
      <x:c r="K2289" s="0" t="s">
        <x:v>56</x:v>
      </x:c>
      <x:c r="L2289" s="0">
        <x:v>5586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126</x:v>
      </x:c>
      <x:c r="F2290" s="0" t="s">
        <x:v>127</x:v>
      </x:c>
      <x:c r="G2290" s="0" t="s">
        <x:v>78</x:v>
      </x:c>
      <x:c r="H2290" s="0" t="s">
        <x:v>79</x:v>
      </x:c>
      <x:c r="I2290" s="0" t="s">
        <x:v>64</x:v>
      </x:c>
      <x:c r="J2290" s="0" t="s">
        <x:v>64</x:v>
      </x:c>
      <x:c r="K2290" s="0" t="s">
        <x:v>56</x:v>
      </x:c>
      <x:c r="L2290" s="0">
        <x:v>4869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126</x:v>
      </x:c>
      <x:c r="F2291" s="0" t="s">
        <x:v>127</x:v>
      </x:c>
      <x:c r="G2291" s="0" t="s">
        <x:v>78</x:v>
      </x:c>
      <x:c r="H2291" s="0" t="s">
        <x:v>79</x:v>
      </x:c>
      <x:c r="I2291" s="0" t="s">
        <x:v>65</x:v>
      </x:c>
      <x:c r="J2291" s="0" t="s">
        <x:v>65</x:v>
      </x:c>
      <x:c r="K2291" s="0" t="s">
        <x:v>56</x:v>
      </x:c>
      <x:c r="L2291" s="0">
        <x:v>5581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126</x:v>
      </x:c>
      <x:c r="F2292" s="0" t="s">
        <x:v>127</x:v>
      </x:c>
      <x:c r="G2292" s="0" t="s">
        <x:v>78</x:v>
      </x:c>
      <x:c r="H2292" s="0" t="s">
        <x:v>79</x:v>
      </x:c>
      <x:c r="I2292" s="0" t="s">
        <x:v>66</x:v>
      </x:c>
      <x:c r="J2292" s="0" t="s">
        <x:v>66</x:v>
      </x:c>
      <x:c r="K2292" s="0" t="s">
        <x:v>56</x:v>
      </x:c>
      <x:c r="L2292" s="0">
        <x:v>5931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126</x:v>
      </x:c>
      <x:c r="F2293" s="0" t="s">
        <x:v>127</x:v>
      </x:c>
      <x:c r="G2293" s="0" t="s">
        <x:v>78</x:v>
      </x:c>
      <x:c r="H2293" s="0" t="s">
        <x:v>79</x:v>
      </x:c>
      <x:c r="I2293" s="0" t="s">
        <x:v>67</x:v>
      </x:c>
      <x:c r="J2293" s="0" t="s">
        <x:v>67</x:v>
      </x:c>
      <x:c r="K2293" s="0" t="s">
        <x:v>56</x:v>
      </x:c>
      <x:c r="L2293" s="0">
        <x:v>6380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126</x:v>
      </x:c>
      <x:c r="F2294" s="0" t="s">
        <x:v>127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489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126</x:v>
      </x:c>
      <x:c r="F2295" s="0" t="s">
        <x:v>127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708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126</x:v>
      </x:c>
      <x:c r="F2296" s="0" t="s">
        <x:v>127</x:v>
      </x:c>
      <x:c r="G2296" s="0" t="s">
        <x:v>80</x:v>
      </x:c>
      <x:c r="H2296" s="0" t="s">
        <x:v>81</x:v>
      </x:c>
      <x:c r="I2296" s="0" t="s">
        <x:v>58</x:v>
      </x:c>
      <x:c r="J2296" s="0" t="s">
        <x:v>58</x:v>
      </x:c>
      <x:c r="K2296" s="0" t="s">
        <x:v>56</x:v>
      </x:c>
      <x:c r="L2296" s="0">
        <x:v>898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126</x:v>
      </x:c>
      <x:c r="F2297" s="0" t="s">
        <x:v>127</x:v>
      </x:c>
      <x:c r="G2297" s="0" t="s">
        <x:v>80</x:v>
      </x:c>
      <x:c r="H2297" s="0" t="s">
        <x:v>81</x:v>
      </x:c>
      <x:c r="I2297" s="0" t="s">
        <x:v>59</x:v>
      </x:c>
      <x:c r="J2297" s="0" t="s">
        <x:v>59</x:v>
      </x:c>
      <x:c r="K2297" s="0" t="s">
        <x:v>56</x:v>
      </x:c>
      <x:c r="L2297" s="0">
        <x:v>928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126</x:v>
      </x:c>
      <x:c r="F2298" s="0" t="s">
        <x:v>127</x:v>
      </x:c>
      <x:c r="G2298" s="0" t="s">
        <x:v>80</x:v>
      </x:c>
      <x:c r="H2298" s="0" t="s">
        <x:v>81</x:v>
      </x:c>
      <x:c r="I2298" s="0" t="s">
        <x:v>60</x:v>
      </x:c>
      <x:c r="J2298" s="0" t="s">
        <x:v>60</x:v>
      </x:c>
      <x:c r="K2298" s="0" t="s">
        <x:v>56</x:v>
      </x:c>
      <x:c r="L2298" s="0">
        <x:v>402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126</x:v>
      </x:c>
      <x:c r="F2299" s="0" t="s">
        <x:v>127</x:v>
      </x:c>
      <x:c r="G2299" s="0" t="s">
        <x:v>80</x:v>
      </x:c>
      <x:c r="H2299" s="0" t="s">
        <x:v>81</x:v>
      </x:c>
      <x:c r="I2299" s="0" t="s">
        <x:v>61</x:v>
      </x:c>
      <x:c r="J2299" s="0" t="s">
        <x:v>61</x:v>
      </x:c>
      <x:c r="K2299" s="0" t="s">
        <x:v>56</x:v>
      </x:c>
      <x:c r="L2299" s="0">
        <x:v>567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126</x:v>
      </x:c>
      <x:c r="F2300" s="0" t="s">
        <x:v>127</x:v>
      </x:c>
      <x:c r="G2300" s="0" t="s">
        <x:v>80</x:v>
      </x:c>
      <x:c r="H2300" s="0" t="s">
        <x:v>81</x:v>
      </x:c>
      <x:c r="I2300" s="0" t="s">
        <x:v>62</x:v>
      </x:c>
      <x:c r="J2300" s="0" t="s">
        <x:v>62</x:v>
      </x:c>
      <x:c r="K2300" s="0" t="s">
        <x:v>56</x:v>
      </x:c>
      <x:c r="L2300" s="0">
        <x:v>330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126</x:v>
      </x:c>
      <x:c r="F2301" s="0" t="s">
        <x:v>127</x:v>
      </x:c>
      <x:c r="G2301" s="0" t="s">
        <x:v>80</x:v>
      </x:c>
      <x:c r="H2301" s="0" t="s">
        <x:v>81</x:v>
      </x:c>
      <x:c r="I2301" s="0" t="s">
        <x:v>63</x:v>
      </x:c>
      <x:c r="J2301" s="0" t="s">
        <x:v>63</x:v>
      </x:c>
      <x:c r="K2301" s="0" t="s">
        <x:v>56</x:v>
      </x:c>
      <x:c r="L2301" s="0">
        <x:v>576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126</x:v>
      </x:c>
      <x:c r="F2302" s="0" t="s">
        <x:v>127</x:v>
      </x:c>
      <x:c r="G2302" s="0" t="s">
        <x:v>80</x:v>
      </x:c>
      <x:c r="H2302" s="0" t="s">
        <x:v>81</x:v>
      </x:c>
      <x:c r="I2302" s="0" t="s">
        <x:v>64</x:v>
      </x:c>
      <x:c r="J2302" s="0" t="s">
        <x:v>64</x:v>
      </x:c>
      <x:c r="K2302" s="0" t="s">
        <x:v>56</x:v>
      </x:c>
      <x:c r="L2302" s="0">
        <x:v>550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126</x:v>
      </x:c>
      <x:c r="F2303" s="0" t="s">
        <x:v>127</x:v>
      </x:c>
      <x:c r="G2303" s="0" t="s">
        <x:v>80</x:v>
      </x:c>
      <x:c r="H2303" s="0" t="s">
        <x:v>81</x:v>
      </x:c>
      <x:c r="I2303" s="0" t="s">
        <x:v>65</x:v>
      </x:c>
      <x:c r="J2303" s="0" t="s">
        <x:v>65</x:v>
      </x:c>
      <x:c r="K2303" s="0" t="s">
        <x:v>56</x:v>
      </x:c>
      <x:c r="L2303" s="0">
        <x:v>341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126</x:v>
      </x:c>
      <x:c r="F2304" s="0" t="s">
        <x:v>127</x:v>
      </x:c>
      <x:c r="G2304" s="0" t="s">
        <x:v>80</x:v>
      </x:c>
      <x:c r="H2304" s="0" t="s">
        <x:v>81</x:v>
      </x:c>
      <x:c r="I2304" s="0" t="s">
        <x:v>66</x:v>
      </x:c>
      <x:c r="J2304" s="0" t="s">
        <x:v>66</x:v>
      </x:c>
      <x:c r="K2304" s="0" t="s">
        <x:v>56</x:v>
      </x:c>
      <x:c r="L2304" s="0">
        <x:v>497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126</x:v>
      </x:c>
      <x:c r="F2305" s="0" t="s">
        <x:v>127</x:v>
      </x:c>
      <x:c r="G2305" s="0" t="s">
        <x:v>80</x:v>
      </x:c>
      <x:c r="H2305" s="0" t="s">
        <x:v>81</x:v>
      </x:c>
      <x:c r="I2305" s="0" t="s">
        <x:v>67</x:v>
      </x:c>
      <x:c r="J2305" s="0" t="s">
        <x:v>67</x:v>
      </x:c>
      <x:c r="K2305" s="0" t="s">
        <x:v>56</x:v>
      </x:c>
      <x:c r="L2305" s="0">
        <x:v>549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128</x:v>
      </x:c>
      <x:c r="F2306" s="0" t="s">
        <x:v>129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154471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128</x:v>
      </x:c>
      <x:c r="F2307" s="0" t="s">
        <x:v>129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166179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128</x:v>
      </x:c>
      <x:c r="F2308" s="0" t="s">
        <x:v>129</x:v>
      </x:c>
      <x:c r="G2308" s="0" t="s">
        <x:v>50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208500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128</x:v>
      </x:c>
      <x:c r="F2309" s="0" t="s">
        <x:v>129</x:v>
      </x:c>
      <x:c r="G2309" s="0" t="s">
        <x:v>50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260932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128</x:v>
      </x:c>
      <x:c r="F2310" s="0" t="s">
        <x:v>129</x:v>
      </x:c>
      <x:c r="G2310" s="0" t="s">
        <x:v>50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388366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128</x:v>
      </x:c>
      <x:c r="F2311" s="0" t="s">
        <x:v>129</x:v>
      </x:c>
      <x:c r="G2311" s="0" t="s">
        <x:v>50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484470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128</x:v>
      </x:c>
      <x:c r="F2312" s="0" t="s">
        <x:v>129</x:v>
      </x:c>
      <x:c r="G2312" s="0" t="s">
        <x:v>50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560011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128</x:v>
      </x:c>
      <x:c r="F2313" s="0" t="s">
        <x:v>129</x:v>
      </x:c>
      <x:c r="G2313" s="0" t="s">
        <x:v>50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492264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128</x:v>
      </x:c>
      <x:c r="F2314" s="0" t="s">
        <x:v>129</x:v>
      </x:c>
      <x:c r="G2314" s="0" t="s">
        <x:v>50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  <x:c r="L2314" s="0">
        <x:v>502600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128</x:v>
      </x:c>
      <x:c r="F2315" s="0" t="s">
        <x:v>129</x:v>
      </x:c>
      <x:c r="G2315" s="0" t="s">
        <x:v>50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  <x:c r="L2315" s="0">
        <x:v>525776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128</x:v>
      </x:c>
      <x:c r="F2316" s="0" t="s">
        <x:v>129</x:v>
      </x:c>
      <x:c r="G2316" s="0" t="s">
        <x:v>50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  <x:c r="L2316" s="0">
        <x:v>585713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128</x:v>
      </x:c>
      <x:c r="F2317" s="0" t="s">
        <x:v>129</x:v>
      </x:c>
      <x:c r="G2317" s="0" t="s">
        <x:v>50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  <x:c r="L2317" s="0">
        <x:v>574138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128</x:v>
      </x:c>
      <x:c r="F2318" s="0" t="s">
        <x:v>129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138994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128</x:v>
      </x:c>
      <x:c r="F2319" s="0" t="s">
        <x:v>129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149188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128</x:v>
      </x:c>
      <x:c r="F2320" s="0" t="s">
        <x:v>129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  <x:c r="L2320" s="0">
        <x:v>187878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128</x:v>
      </x:c>
      <x:c r="F2321" s="0" t="s">
        <x:v>129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  <x:c r="L2321" s="0">
        <x:v>238727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128</x:v>
      </x:c>
      <x:c r="F2322" s="0" t="s">
        <x:v>129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  <x:c r="L2322" s="0">
        <x:v>360705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128</x:v>
      </x:c>
      <x:c r="F2323" s="0" t="s">
        <x:v>129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  <x:c r="L2323" s="0">
        <x:v>451638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128</x:v>
      </x:c>
      <x:c r="F2324" s="0" t="s">
        <x:v>129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  <x:c r="L2324" s="0">
        <x:v>470299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128</x:v>
      </x:c>
      <x:c r="F2325" s="0" t="s">
        <x:v>129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  <x:c r="L2325" s="0">
        <x:v>414054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128</x:v>
      </x:c>
      <x:c r="F2326" s="0" t="s">
        <x:v>129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  <x:c r="L2326" s="0">
        <x:v>422867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128</x:v>
      </x:c>
      <x:c r="F2327" s="0" t="s">
        <x:v>129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  <x:c r="L2327" s="0">
        <x:v>451696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128</x:v>
      </x:c>
      <x:c r="F2328" s="0" t="s">
        <x:v>129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  <x:c r="L2328" s="0">
        <x:v>501703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128</x:v>
      </x:c>
      <x:c r="F2329" s="0" t="s">
        <x:v>129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  <x:c r="L2329" s="0">
        <x:v>483963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128</x:v>
      </x:c>
      <x:c r="F2330" s="0" t="s">
        <x:v>129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15477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128</x:v>
      </x:c>
      <x:c r="F2331" s="0" t="s">
        <x:v>129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16991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128</x:v>
      </x:c>
      <x:c r="F2332" s="0" t="s">
        <x:v>129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  <x:c r="L2332" s="0">
        <x:v>20622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128</x:v>
      </x:c>
      <x:c r="F2333" s="0" t="s">
        <x:v>129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  <x:c r="L2333" s="0">
        <x:v>22204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128</x:v>
      </x:c>
      <x:c r="F2334" s="0" t="s">
        <x:v>129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  <x:c r="L2334" s="0">
        <x:v>27661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128</x:v>
      </x:c>
      <x:c r="F2335" s="0" t="s">
        <x:v>129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  <x:c r="L2335" s="0">
        <x:v>32831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128</x:v>
      </x:c>
      <x:c r="F2336" s="0" t="s">
        <x:v>129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  <x:c r="L2336" s="0">
        <x:v>36265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128</x:v>
      </x:c>
      <x:c r="F2337" s="0" t="s">
        <x:v>129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  <x:c r="L2337" s="0">
        <x:v>38126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128</x:v>
      </x:c>
      <x:c r="F2338" s="0" t="s">
        <x:v>129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  <x:c r="L2338" s="0">
        <x:v>43704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128</x:v>
      </x:c>
      <x:c r="F2339" s="0" t="s">
        <x:v>129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  <x:c r="L2339" s="0">
        <x:v>40266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128</x:v>
      </x:c>
      <x:c r="F2340" s="0" t="s">
        <x:v>129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  <x:c r="L2340" s="0">
        <x:v>46017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128</x:v>
      </x:c>
      <x:c r="F2341" s="0" t="s">
        <x:v>129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  <x:c r="L2341" s="0">
        <x:v>51764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128</x:v>
      </x:c>
      <x:c r="F2342" s="0" t="s">
        <x:v>129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12051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128</x:v>
      </x:c>
      <x:c r="F2343" s="0" t="s">
        <x:v>129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15035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128</x:v>
      </x:c>
      <x:c r="F2344" s="0" t="s">
        <x:v>129</x:v>
      </x:c>
      <x:c r="G2344" s="0" t="s">
        <x:v>72</x:v>
      </x:c>
      <x:c r="H2344" s="0" t="s">
        <x:v>73</x:v>
      </x:c>
      <x:c r="I2344" s="0" t="s">
        <x:v>58</x:v>
      </x:c>
      <x:c r="J2344" s="0" t="s">
        <x:v>58</x:v>
      </x:c>
      <x:c r="K2344" s="0" t="s">
        <x:v>56</x:v>
      </x:c>
      <x:c r="L2344" s="0">
        <x:v>18885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128</x:v>
      </x:c>
      <x:c r="F2345" s="0" t="s">
        <x:v>129</x:v>
      </x:c>
      <x:c r="G2345" s="0" t="s">
        <x:v>72</x:v>
      </x:c>
      <x:c r="H2345" s="0" t="s">
        <x:v>73</x:v>
      </x:c>
      <x:c r="I2345" s="0" t="s">
        <x:v>59</x:v>
      </x:c>
      <x:c r="J2345" s="0" t="s">
        <x:v>59</x:v>
      </x:c>
      <x:c r="K2345" s="0" t="s">
        <x:v>56</x:v>
      </x:c>
      <x:c r="L2345" s="0">
        <x:v>19150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128</x:v>
      </x:c>
      <x:c r="F2346" s="0" t="s">
        <x:v>129</x:v>
      </x:c>
      <x:c r="G2346" s="0" t="s">
        <x:v>72</x:v>
      </x:c>
      <x:c r="H2346" s="0" t="s">
        <x:v>73</x:v>
      </x:c>
      <x:c r="I2346" s="0" t="s">
        <x:v>60</x:v>
      </x:c>
      <x:c r="J2346" s="0" t="s">
        <x:v>60</x:v>
      </x:c>
      <x:c r="K2346" s="0" t="s">
        <x:v>56</x:v>
      </x:c>
      <x:c r="L2346" s="0">
        <x:v>29328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128</x:v>
      </x:c>
      <x:c r="F2347" s="0" t="s">
        <x:v>129</x:v>
      </x:c>
      <x:c r="G2347" s="0" t="s">
        <x:v>72</x:v>
      </x:c>
      <x:c r="H2347" s="0" t="s">
        <x:v>73</x:v>
      </x:c>
      <x:c r="I2347" s="0" t="s">
        <x:v>61</x:v>
      </x:c>
      <x:c r="J2347" s="0" t="s">
        <x:v>61</x:v>
      </x:c>
      <x:c r="K2347" s="0" t="s">
        <x:v>56</x:v>
      </x:c>
      <x:c r="L2347" s="0">
        <x:v>57358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128</x:v>
      </x:c>
      <x:c r="F2348" s="0" t="s">
        <x:v>129</x:v>
      </x:c>
      <x:c r="G2348" s="0" t="s">
        <x:v>72</x:v>
      </x:c>
      <x:c r="H2348" s="0" t="s">
        <x:v>73</x:v>
      </x:c>
      <x:c r="I2348" s="0" t="s">
        <x:v>62</x:v>
      </x:c>
      <x:c r="J2348" s="0" t="s">
        <x:v>62</x:v>
      </x:c>
      <x:c r="K2348" s="0" t="s">
        <x:v>56</x:v>
      </x:c>
      <x:c r="L2348" s="0">
        <x:v>53447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128</x:v>
      </x:c>
      <x:c r="F2349" s="0" t="s">
        <x:v>129</x:v>
      </x:c>
      <x:c r="G2349" s="0" t="s">
        <x:v>72</x:v>
      </x:c>
      <x:c r="H2349" s="0" t="s">
        <x:v>73</x:v>
      </x:c>
      <x:c r="I2349" s="0" t="s">
        <x:v>63</x:v>
      </x:c>
      <x:c r="J2349" s="0" t="s">
        <x:v>63</x:v>
      </x:c>
      <x:c r="K2349" s="0" t="s">
        <x:v>56</x:v>
      </x:c>
      <x:c r="L2349" s="0">
        <x:v>40085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128</x:v>
      </x:c>
      <x:c r="F2350" s="0" t="s">
        <x:v>129</x:v>
      </x:c>
      <x:c r="G2350" s="0" t="s">
        <x:v>72</x:v>
      </x:c>
      <x:c r="H2350" s="0" t="s">
        <x:v>73</x:v>
      </x:c>
      <x:c r="I2350" s="0" t="s">
        <x:v>64</x:v>
      </x:c>
      <x:c r="J2350" s="0" t="s">
        <x:v>64</x:v>
      </x:c>
      <x:c r="K2350" s="0" t="s">
        <x:v>56</x:v>
      </x:c>
      <x:c r="L2350" s="0">
        <x:v>36029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128</x:v>
      </x:c>
      <x:c r="F2351" s="0" t="s">
        <x:v>129</x:v>
      </x:c>
      <x:c r="G2351" s="0" t="s">
        <x:v>72</x:v>
      </x:c>
      <x:c r="H2351" s="0" t="s">
        <x:v>73</x:v>
      </x:c>
      <x:c r="I2351" s="0" t="s">
        <x:v>65</x:v>
      </x:c>
      <x:c r="J2351" s="0" t="s">
        <x:v>65</x:v>
      </x:c>
      <x:c r="K2351" s="0" t="s">
        <x:v>56</x:v>
      </x:c>
      <x:c r="L2351" s="0">
        <x:v>33814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128</x:v>
      </x:c>
      <x:c r="F2352" s="0" t="s">
        <x:v>129</x:v>
      </x:c>
      <x:c r="G2352" s="0" t="s">
        <x:v>72</x:v>
      </x:c>
      <x:c r="H2352" s="0" t="s">
        <x:v>73</x:v>
      </x:c>
      <x:c r="I2352" s="0" t="s">
        <x:v>66</x:v>
      </x:c>
      <x:c r="J2352" s="0" t="s">
        <x:v>66</x:v>
      </x:c>
      <x:c r="K2352" s="0" t="s">
        <x:v>56</x:v>
      </x:c>
      <x:c r="L2352" s="0">
        <x:v>37993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128</x:v>
      </x:c>
      <x:c r="F2353" s="0" t="s">
        <x:v>129</x:v>
      </x:c>
      <x:c r="G2353" s="0" t="s">
        <x:v>72</x:v>
      </x:c>
      <x:c r="H2353" s="0" t="s">
        <x:v>73</x:v>
      </x:c>
      <x:c r="I2353" s="0" t="s">
        <x:v>67</x:v>
      </x:c>
      <x:c r="J2353" s="0" t="s">
        <x:v>67</x:v>
      </x:c>
      <x:c r="K2353" s="0" t="s">
        <x:v>56</x:v>
      </x:c>
      <x:c r="L2353" s="0">
        <x:v>38412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128</x:v>
      </x:c>
      <x:c r="F2354" s="0" t="s">
        <x:v>129</x:v>
      </x:c>
      <x:c r="G2354" s="0" t="s">
        <x:v>74</x:v>
      </x:c>
      <x:c r="H2354" s="0" t="s">
        <x:v>75</x:v>
      </x:c>
      <x:c r="I2354" s="0" t="s">
        <x:v>55</x:v>
      </x:c>
      <x:c r="J2354" s="0" t="s">
        <x:v>55</x:v>
      </x:c>
      <x:c r="K2354" s="0" t="s">
        <x:v>56</x:v>
      </x:c>
      <x:c r="L2354" s="0">
        <x:v>1641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128</x:v>
      </x:c>
      <x:c r="F2355" s="0" t="s">
        <x:v>129</x:v>
      </x:c>
      <x:c r="G2355" s="0" t="s">
        <x:v>74</x:v>
      </x:c>
      <x:c r="H2355" s="0" t="s">
        <x:v>75</x:v>
      </x:c>
      <x:c r="I2355" s="0" t="s">
        <x:v>57</x:v>
      </x:c>
      <x:c r="J2355" s="0" t="s">
        <x:v>57</x:v>
      </x:c>
      <x:c r="K2355" s="0" t="s">
        <x:v>56</x:v>
      </x:c>
      <x:c r="L2355" s="0">
        <x:v>2951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128</x:v>
      </x:c>
      <x:c r="F2356" s="0" t="s">
        <x:v>129</x:v>
      </x:c>
      <x:c r="G2356" s="0" t="s">
        <x:v>74</x:v>
      </x:c>
      <x:c r="H2356" s="0" t="s">
        <x:v>75</x:v>
      </x:c>
      <x:c r="I2356" s="0" t="s">
        <x:v>58</x:v>
      </x:c>
      <x:c r="J2356" s="0" t="s">
        <x:v>58</x:v>
      </x:c>
      <x:c r="K2356" s="0" t="s">
        <x:v>56</x:v>
      </x:c>
      <x:c r="L2356" s="0">
        <x:v>6287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128</x:v>
      </x:c>
      <x:c r="F2357" s="0" t="s">
        <x:v>129</x:v>
      </x:c>
      <x:c r="G2357" s="0" t="s">
        <x:v>74</x:v>
      </x:c>
      <x:c r="H2357" s="0" t="s">
        <x:v>75</x:v>
      </x:c>
      <x:c r="I2357" s="0" t="s">
        <x:v>59</x:v>
      </x:c>
      <x:c r="J2357" s="0" t="s">
        <x:v>59</x:v>
      </x:c>
      <x:c r="K2357" s="0" t="s">
        <x:v>56</x:v>
      </x:c>
      <x:c r="L2357" s="0">
        <x:v>5754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128</x:v>
      </x:c>
      <x:c r="F2358" s="0" t="s">
        <x:v>129</x:v>
      </x:c>
      <x:c r="G2358" s="0" t="s">
        <x:v>74</x:v>
      </x:c>
      <x:c r="H2358" s="0" t="s">
        <x:v>75</x:v>
      </x:c>
      <x:c r="I2358" s="0" t="s">
        <x:v>60</x:v>
      </x:c>
      <x:c r="J2358" s="0" t="s">
        <x:v>60</x:v>
      </x:c>
      <x:c r="K2358" s="0" t="s">
        <x:v>56</x:v>
      </x:c>
      <x:c r="L2358" s="0">
        <x:v>3746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128</x:v>
      </x:c>
      <x:c r="F2359" s="0" t="s">
        <x:v>129</x:v>
      </x:c>
      <x:c r="G2359" s="0" t="s">
        <x:v>74</x:v>
      </x:c>
      <x:c r="H2359" s="0" t="s">
        <x:v>75</x:v>
      </x:c>
      <x:c r="I2359" s="0" t="s">
        <x:v>61</x:v>
      </x:c>
      <x:c r="J2359" s="0" t="s">
        <x:v>61</x:v>
      </x:c>
      <x:c r="K2359" s="0" t="s">
        <x:v>56</x:v>
      </x:c>
      <x:c r="L2359" s="0">
        <x:v>3995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128</x:v>
      </x:c>
      <x:c r="F2360" s="0" t="s">
        <x:v>129</x:v>
      </x:c>
      <x:c r="G2360" s="0" t="s">
        <x:v>74</x:v>
      </x:c>
      <x:c r="H2360" s="0" t="s">
        <x:v>75</x:v>
      </x:c>
      <x:c r="I2360" s="0" t="s">
        <x:v>62</x:v>
      </x:c>
      <x:c r="J2360" s="0" t="s">
        <x:v>62</x:v>
      </x:c>
      <x:c r="K2360" s="0" t="s">
        <x:v>56</x:v>
      </x:c>
      <x:c r="L2360" s="0">
        <x:v>26868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128</x:v>
      </x:c>
      <x:c r="F2361" s="0" t="s">
        <x:v>129</x:v>
      </x:c>
      <x:c r="G2361" s="0" t="s">
        <x:v>74</x:v>
      </x:c>
      <x:c r="H2361" s="0" t="s">
        <x:v>75</x:v>
      </x:c>
      <x:c r="I2361" s="0" t="s">
        <x:v>63</x:v>
      </x:c>
      <x:c r="J2361" s="0" t="s">
        <x:v>63</x:v>
      </x:c>
      <x:c r="K2361" s="0" t="s">
        <x:v>56</x:v>
      </x:c>
      <x:c r="L2361" s="0">
        <x:v>13609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128</x:v>
      </x:c>
      <x:c r="F2362" s="0" t="s">
        <x:v>129</x:v>
      </x:c>
      <x:c r="G2362" s="0" t="s">
        <x:v>74</x:v>
      </x:c>
      <x:c r="H2362" s="0" t="s">
        <x:v>75</x:v>
      </x:c>
      <x:c r="I2362" s="0" t="s">
        <x:v>64</x:v>
      </x:c>
      <x:c r="J2362" s="0" t="s">
        <x:v>64</x:v>
      </x:c>
      <x:c r="K2362" s="0" t="s">
        <x:v>56</x:v>
      </x:c>
      <x:c r="L2362" s="0">
        <x:v>14970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128</x:v>
      </x:c>
      <x:c r="F2363" s="0" t="s">
        <x:v>129</x:v>
      </x:c>
      <x:c r="G2363" s="0" t="s">
        <x:v>74</x:v>
      </x:c>
      <x:c r="H2363" s="0" t="s">
        <x:v>75</x:v>
      </x:c>
      <x:c r="I2363" s="0" t="s">
        <x:v>65</x:v>
      </x:c>
      <x:c r="J2363" s="0" t="s">
        <x:v>65</x:v>
      </x:c>
      <x:c r="K2363" s="0" t="s">
        <x:v>56</x:v>
      </x:c>
      <x:c r="L2363" s="0">
        <x:v>12690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128</x:v>
      </x:c>
      <x:c r="F2364" s="0" t="s">
        <x:v>129</x:v>
      </x:c>
      <x:c r="G2364" s="0" t="s">
        <x:v>74</x:v>
      </x:c>
      <x:c r="H2364" s="0" t="s">
        <x:v>75</x:v>
      </x:c>
      <x:c r="I2364" s="0" t="s">
        <x:v>66</x:v>
      </x:c>
      <x:c r="J2364" s="0" t="s">
        <x:v>66</x:v>
      </x:c>
      <x:c r="K2364" s="0" t="s">
        <x:v>56</x:v>
      </x:c>
      <x:c r="L2364" s="0">
        <x:v>15086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128</x:v>
      </x:c>
      <x:c r="F2365" s="0" t="s">
        <x:v>129</x:v>
      </x:c>
      <x:c r="G2365" s="0" t="s">
        <x:v>74</x:v>
      </x:c>
      <x:c r="H2365" s="0" t="s">
        <x:v>75</x:v>
      </x:c>
      <x:c r="I2365" s="0" t="s">
        <x:v>67</x:v>
      </x:c>
      <x:c r="J2365" s="0" t="s">
        <x:v>67</x:v>
      </x:c>
      <x:c r="K2365" s="0" t="s">
        <x:v>56</x:v>
      </x:c>
      <x:c r="L2365" s="0">
        <x:v>14923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128</x:v>
      </x:c>
      <x:c r="F2366" s="0" t="s">
        <x:v>129</x:v>
      </x:c>
      <x:c r="G2366" s="0" t="s">
        <x:v>76</x:v>
      </x:c>
      <x:c r="H2366" s="0" t="s">
        <x:v>77</x:v>
      </x:c>
      <x:c r="I2366" s="0" t="s">
        <x:v>55</x:v>
      </x:c>
      <x:c r="J2366" s="0" t="s">
        <x:v>55</x:v>
      </x:c>
      <x:c r="K2366" s="0" t="s">
        <x:v>56</x:v>
      </x:c>
      <x:c r="L2366" s="0">
        <x:v>6249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128</x:v>
      </x:c>
      <x:c r="F2367" s="0" t="s">
        <x:v>129</x:v>
      </x:c>
      <x:c r="G2367" s="0" t="s">
        <x:v>76</x:v>
      </x:c>
      <x:c r="H2367" s="0" t="s">
        <x:v>77</x:v>
      </x:c>
      <x:c r="I2367" s="0" t="s">
        <x:v>57</x:v>
      </x:c>
      <x:c r="J2367" s="0" t="s">
        <x:v>57</x:v>
      </x:c>
      <x:c r="K2367" s="0" t="s">
        <x:v>56</x:v>
      </x:c>
      <x:c r="L2367" s="0">
        <x:v>6543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128</x:v>
      </x:c>
      <x:c r="F2368" s="0" t="s">
        <x:v>129</x:v>
      </x:c>
      <x:c r="G2368" s="0" t="s">
        <x:v>76</x:v>
      </x:c>
      <x:c r="H2368" s="0" t="s">
        <x:v>77</x:v>
      </x:c>
      <x:c r="I2368" s="0" t="s">
        <x:v>58</x:v>
      </x:c>
      <x:c r="J2368" s="0" t="s">
        <x:v>58</x:v>
      </x:c>
      <x:c r="K2368" s="0" t="s">
        <x:v>56</x:v>
      </x:c>
      <x:c r="L2368" s="0">
        <x:v>5538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128</x:v>
      </x:c>
      <x:c r="F2369" s="0" t="s">
        <x:v>129</x:v>
      </x:c>
      <x:c r="G2369" s="0" t="s">
        <x:v>76</x:v>
      </x:c>
      <x:c r="H2369" s="0" t="s">
        <x:v>77</x:v>
      </x:c>
      <x:c r="I2369" s="0" t="s">
        <x:v>59</x:v>
      </x:c>
      <x:c r="J2369" s="0" t="s">
        <x:v>59</x:v>
      </x:c>
      <x:c r="K2369" s="0" t="s">
        <x:v>56</x:v>
      </x:c>
      <x:c r="L2369" s="0">
        <x:v>5213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128</x:v>
      </x:c>
      <x:c r="F2370" s="0" t="s">
        <x:v>129</x:v>
      </x:c>
      <x:c r="G2370" s="0" t="s">
        <x:v>76</x:v>
      </x:c>
      <x:c r="H2370" s="0" t="s">
        <x:v>77</x:v>
      </x:c>
      <x:c r="I2370" s="0" t="s">
        <x:v>60</x:v>
      </x:c>
      <x:c r="J2370" s="0" t="s">
        <x:v>60</x:v>
      </x:c>
      <x:c r="K2370" s="0" t="s">
        <x:v>56</x:v>
      </x:c>
      <x:c r="L2370" s="0">
        <x:v>12044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128</x:v>
      </x:c>
      <x:c r="F2371" s="0" t="s">
        <x:v>129</x:v>
      </x:c>
      <x:c r="G2371" s="0" t="s">
        <x:v>76</x:v>
      </x:c>
      <x:c r="H2371" s="0" t="s">
        <x:v>77</x:v>
      </x:c>
      <x:c r="I2371" s="0" t="s">
        <x:v>61</x:v>
      </x:c>
      <x:c r="J2371" s="0" t="s">
        <x:v>61</x:v>
      </x:c>
      <x:c r="K2371" s="0" t="s">
        <x:v>56</x:v>
      </x:c>
      <x:c r="L2371" s="0">
        <x:v>31981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128</x:v>
      </x:c>
      <x:c r="F2372" s="0" t="s">
        <x:v>129</x:v>
      </x:c>
      <x:c r="G2372" s="0" t="s">
        <x:v>76</x:v>
      </x:c>
      <x:c r="H2372" s="0" t="s">
        <x:v>77</x:v>
      </x:c>
      <x:c r="I2372" s="0" t="s">
        <x:v>62</x:v>
      </x:c>
      <x:c r="J2372" s="0" t="s">
        <x:v>62</x:v>
      </x:c>
      <x:c r="K2372" s="0" t="s">
        <x:v>56</x:v>
      </x:c>
      <x:c r="L2372" s="0">
        <x:v>5963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128</x:v>
      </x:c>
      <x:c r="F2373" s="0" t="s">
        <x:v>129</x:v>
      </x:c>
      <x:c r="G2373" s="0" t="s">
        <x:v>76</x:v>
      </x:c>
      <x:c r="H2373" s="0" t="s">
        <x:v>77</x:v>
      </x:c>
      <x:c r="I2373" s="0" t="s">
        <x:v>63</x:v>
      </x:c>
      <x:c r="J2373" s="0" t="s">
        <x:v>63</x:v>
      </x:c>
      <x:c r="K2373" s="0" t="s">
        <x:v>56</x:v>
      </x:c>
      <x:c r="L2373" s="0">
        <x:v>5511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128</x:v>
      </x:c>
      <x:c r="F2374" s="0" t="s">
        <x:v>129</x:v>
      </x:c>
      <x:c r="G2374" s="0" t="s">
        <x:v>76</x:v>
      </x:c>
      <x:c r="H2374" s="0" t="s">
        <x:v>77</x:v>
      </x:c>
      <x:c r="I2374" s="0" t="s">
        <x:v>64</x:v>
      </x:c>
      <x:c r="J2374" s="0" t="s">
        <x:v>64</x:v>
      </x:c>
      <x:c r="K2374" s="0" t="s">
        <x:v>56</x:v>
      </x:c>
      <x:c r="L2374" s="0">
        <x:v>5346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128</x:v>
      </x:c>
      <x:c r="F2375" s="0" t="s">
        <x:v>129</x:v>
      </x:c>
      <x:c r="G2375" s="0" t="s">
        <x:v>76</x:v>
      </x:c>
      <x:c r="H2375" s="0" t="s">
        <x:v>77</x:v>
      </x:c>
      <x:c r="I2375" s="0" t="s">
        <x:v>65</x:v>
      </x:c>
      <x:c r="J2375" s="0" t="s">
        <x:v>65</x:v>
      </x:c>
      <x:c r="K2375" s="0" t="s">
        <x:v>56</x:v>
      </x:c>
      <x:c r="L2375" s="0">
        <x:v>4256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128</x:v>
      </x:c>
      <x:c r="F2376" s="0" t="s">
        <x:v>129</x:v>
      </x:c>
      <x:c r="G2376" s="0" t="s">
        <x:v>76</x:v>
      </x:c>
      <x:c r="H2376" s="0" t="s">
        <x:v>77</x:v>
      </x:c>
      <x:c r="I2376" s="0" t="s">
        <x:v>66</x:v>
      </x:c>
      <x:c r="J2376" s="0" t="s">
        <x:v>66</x:v>
      </x:c>
      <x:c r="K2376" s="0" t="s">
        <x:v>56</x:v>
      </x:c>
      <x:c r="L2376" s="0">
        <x:v>4860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128</x:v>
      </x:c>
      <x:c r="F2377" s="0" t="s">
        <x:v>129</x:v>
      </x:c>
      <x:c r="G2377" s="0" t="s">
        <x:v>76</x:v>
      </x:c>
      <x:c r="H2377" s="0" t="s">
        <x:v>77</x:v>
      </x:c>
      <x:c r="I2377" s="0" t="s">
        <x:v>67</x:v>
      </x:c>
      <x:c r="J2377" s="0" t="s">
        <x:v>67</x:v>
      </x:c>
      <x:c r="K2377" s="0" t="s">
        <x:v>56</x:v>
      </x:c>
      <x:c r="L2377" s="0">
        <x:v>4479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128</x:v>
      </x:c>
      <x:c r="F2378" s="0" t="s">
        <x:v>129</x:v>
      </x:c>
      <x:c r="G2378" s="0" t="s">
        <x:v>78</x:v>
      </x:c>
      <x:c r="H2378" s="0" t="s">
        <x:v>79</x:v>
      </x:c>
      <x:c r="I2378" s="0" t="s">
        <x:v>55</x:v>
      </x:c>
      <x:c r="J2378" s="0" t="s">
        <x:v>55</x:v>
      </x:c>
      <x:c r="K2378" s="0" t="s">
        <x:v>56</x:v>
      </x:c>
      <x:c r="L2378" s="0">
        <x:v>3938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128</x:v>
      </x:c>
      <x:c r="F2379" s="0" t="s">
        <x:v>129</x:v>
      </x:c>
      <x:c r="G2379" s="0" t="s">
        <x:v>78</x:v>
      </x:c>
      <x:c r="H2379" s="0" t="s">
        <x:v>79</x:v>
      </x:c>
      <x:c r="I2379" s="0" t="s">
        <x:v>57</x:v>
      </x:c>
      <x:c r="J2379" s="0" t="s">
        <x:v>57</x:v>
      </x:c>
      <x:c r="K2379" s="0" t="s">
        <x:v>56</x:v>
      </x:c>
      <x:c r="L2379" s="0">
        <x:v>5259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128</x:v>
      </x:c>
      <x:c r="F2380" s="0" t="s">
        <x:v>129</x:v>
      </x:c>
      <x:c r="G2380" s="0" t="s">
        <x:v>78</x:v>
      </x:c>
      <x:c r="H2380" s="0" t="s">
        <x:v>79</x:v>
      </x:c>
      <x:c r="I2380" s="0" t="s">
        <x:v>58</x:v>
      </x:c>
      <x:c r="J2380" s="0" t="s">
        <x:v>58</x:v>
      </x:c>
      <x:c r="K2380" s="0" t="s">
        <x:v>56</x:v>
      </x:c>
      <x:c r="L2380" s="0">
        <x:v>6732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128</x:v>
      </x:c>
      <x:c r="F2381" s="0" t="s">
        <x:v>129</x:v>
      </x:c>
      <x:c r="G2381" s="0" t="s">
        <x:v>78</x:v>
      </x:c>
      <x:c r="H2381" s="0" t="s">
        <x:v>79</x:v>
      </x:c>
      <x:c r="I2381" s="0" t="s">
        <x:v>59</x:v>
      </x:c>
      <x:c r="J2381" s="0" t="s">
        <x:v>59</x:v>
      </x:c>
      <x:c r="K2381" s="0" t="s">
        <x:v>56</x:v>
      </x:c>
      <x:c r="L2381" s="0">
        <x:v>7783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128</x:v>
      </x:c>
      <x:c r="F2382" s="0" t="s">
        <x:v>129</x:v>
      </x:c>
      <x:c r="G2382" s="0" t="s">
        <x:v>78</x:v>
      </x:c>
      <x:c r="H2382" s="0" t="s">
        <x:v>79</x:v>
      </x:c>
      <x:c r="I2382" s="0" t="s">
        <x:v>60</x:v>
      </x:c>
      <x:c r="J2382" s="0" t="s">
        <x:v>60</x:v>
      </x:c>
      <x:c r="K2382" s="0" t="s">
        <x:v>56</x:v>
      </x:c>
      <x:c r="L2382" s="0">
        <x:v>13112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128</x:v>
      </x:c>
      <x:c r="F2383" s="0" t="s">
        <x:v>129</x:v>
      </x:c>
      <x:c r="G2383" s="0" t="s">
        <x:v>78</x:v>
      </x:c>
      <x:c r="H2383" s="0" t="s">
        <x:v>79</x:v>
      </x:c>
      <x:c r="I2383" s="0" t="s">
        <x:v>61</x:v>
      </x:c>
      <x:c r="J2383" s="0" t="s">
        <x:v>61</x:v>
      </x:c>
      <x:c r="K2383" s="0" t="s">
        <x:v>56</x:v>
      </x:c>
      <x:c r="L2383" s="0">
        <x:v>20836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128</x:v>
      </x:c>
      <x:c r="F2384" s="0" t="s">
        <x:v>129</x:v>
      </x:c>
      <x:c r="G2384" s="0" t="s">
        <x:v>78</x:v>
      </x:c>
      <x:c r="H2384" s="0" t="s">
        <x:v>79</x:v>
      </x:c>
      <x:c r="I2384" s="0" t="s">
        <x:v>62</x:v>
      </x:c>
      <x:c r="J2384" s="0" t="s">
        <x:v>62</x:v>
      </x:c>
      <x:c r="K2384" s="0" t="s">
        <x:v>56</x:v>
      </x:c>
      <x:c r="L2384" s="0">
        <x:v>20053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128</x:v>
      </x:c>
      <x:c r="F2385" s="0" t="s">
        <x:v>129</x:v>
      </x:c>
      <x:c r="G2385" s="0" t="s">
        <x:v>78</x:v>
      </x:c>
      <x:c r="H2385" s="0" t="s">
        <x:v>79</x:v>
      </x:c>
      <x:c r="I2385" s="0" t="s">
        <x:v>63</x:v>
      </x:c>
      <x:c r="J2385" s="0" t="s">
        <x:v>63</x:v>
      </x:c>
      <x:c r="K2385" s="0" t="s">
        <x:v>56</x:v>
      </x:c>
      <x:c r="L2385" s="0">
        <x:v>20449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128</x:v>
      </x:c>
      <x:c r="F2386" s="0" t="s">
        <x:v>129</x:v>
      </x:c>
      <x:c r="G2386" s="0" t="s">
        <x:v>78</x:v>
      </x:c>
      <x:c r="H2386" s="0" t="s">
        <x:v>79</x:v>
      </x:c>
      <x:c r="I2386" s="0" t="s">
        <x:v>64</x:v>
      </x:c>
      <x:c r="J2386" s="0" t="s">
        <x:v>64</x:v>
      </x:c>
      <x:c r="K2386" s="0" t="s">
        <x:v>56</x:v>
      </x:c>
      <x:c r="L2386" s="0">
        <x:v>15076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128</x:v>
      </x:c>
      <x:c r="F2387" s="0" t="s">
        <x:v>129</x:v>
      </x:c>
      <x:c r="G2387" s="0" t="s">
        <x:v>78</x:v>
      </x:c>
      <x:c r="H2387" s="0" t="s">
        <x:v>79</x:v>
      </x:c>
      <x:c r="I2387" s="0" t="s">
        <x:v>65</x:v>
      </x:c>
      <x:c r="J2387" s="0" t="s">
        <x:v>65</x:v>
      </x:c>
      <x:c r="K2387" s="0" t="s">
        <x:v>56</x:v>
      </x:c>
      <x:c r="L2387" s="0">
        <x:v>16256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128</x:v>
      </x:c>
      <x:c r="F2388" s="0" t="s">
        <x:v>129</x:v>
      </x:c>
      <x:c r="G2388" s="0" t="s">
        <x:v>78</x:v>
      </x:c>
      <x:c r="H2388" s="0" t="s">
        <x:v>79</x:v>
      </x:c>
      <x:c r="I2388" s="0" t="s">
        <x:v>66</x:v>
      </x:c>
      <x:c r="J2388" s="0" t="s">
        <x:v>66</x:v>
      </x:c>
      <x:c r="K2388" s="0" t="s">
        <x:v>56</x:v>
      </x:c>
      <x:c r="L2388" s="0">
        <x:v>17466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128</x:v>
      </x:c>
      <x:c r="F2389" s="0" t="s">
        <x:v>129</x:v>
      </x:c>
      <x:c r="G2389" s="0" t="s">
        <x:v>78</x:v>
      </x:c>
      <x:c r="H2389" s="0" t="s">
        <x:v>79</x:v>
      </x:c>
      <x:c r="I2389" s="0" t="s">
        <x:v>67</x:v>
      </x:c>
      <x:c r="J2389" s="0" t="s">
        <x:v>67</x:v>
      </x:c>
      <x:c r="K2389" s="0" t="s">
        <x:v>56</x:v>
      </x:c>
      <x:c r="L2389" s="0">
        <x:v>18316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128</x:v>
      </x:c>
      <x:c r="F2390" s="0" t="s">
        <x:v>129</x:v>
      </x:c>
      <x:c r="G2390" s="0" t="s">
        <x:v>80</x:v>
      </x:c>
      <x:c r="H2390" s="0" t="s">
        <x:v>81</x:v>
      </x:c>
      <x:c r="I2390" s="0" t="s">
        <x:v>55</x:v>
      </x:c>
      <x:c r="J2390" s="0" t="s">
        <x:v>55</x:v>
      </x:c>
      <x:c r="K2390" s="0" t="s">
        <x:v>56</x:v>
      </x:c>
      <x:c r="L2390" s="0">
        <x:v>224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128</x:v>
      </x:c>
      <x:c r="F2391" s="0" t="s">
        <x:v>129</x:v>
      </x:c>
      <x:c r="G2391" s="0" t="s">
        <x:v>80</x:v>
      </x:c>
      <x:c r="H2391" s="0" t="s">
        <x:v>81</x:v>
      </x:c>
      <x:c r="I2391" s="0" t="s">
        <x:v>57</x:v>
      </x:c>
      <x:c r="J2391" s="0" t="s">
        <x:v>57</x:v>
      </x:c>
      <x:c r="K2391" s="0" t="s">
        <x:v>56</x:v>
      </x:c>
      <x:c r="L2391" s="0">
        <x:v>282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128</x:v>
      </x:c>
      <x:c r="F2392" s="0" t="s">
        <x:v>129</x:v>
      </x:c>
      <x:c r="G2392" s="0" t="s">
        <x:v>80</x:v>
      </x:c>
      <x:c r="H2392" s="0" t="s">
        <x:v>81</x:v>
      </x:c>
      <x:c r="I2392" s="0" t="s">
        <x:v>58</x:v>
      </x:c>
      <x:c r="J2392" s="0" t="s">
        <x:v>58</x:v>
      </x:c>
      <x:c r="K2392" s="0" t="s">
        <x:v>56</x:v>
      </x:c>
      <x:c r="L2392" s="0">
        <x:v>328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128</x:v>
      </x:c>
      <x:c r="F2393" s="0" t="s">
        <x:v>129</x:v>
      </x:c>
      <x:c r="G2393" s="0" t="s">
        <x:v>80</x:v>
      </x:c>
      <x:c r="H2393" s="0" t="s">
        <x:v>81</x:v>
      </x:c>
      <x:c r="I2393" s="0" t="s">
        <x:v>59</x:v>
      </x:c>
      <x:c r="J2393" s="0" t="s">
        <x:v>59</x:v>
      </x:c>
      <x:c r="K2393" s="0" t="s">
        <x:v>56</x:v>
      </x:c>
      <x:c r="L2393" s="0">
        <x:v>401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128</x:v>
      </x:c>
      <x:c r="F2394" s="0" t="s">
        <x:v>129</x:v>
      </x:c>
      <x:c r="G2394" s="0" t="s">
        <x:v>80</x:v>
      </x:c>
      <x:c r="H2394" s="0" t="s">
        <x:v>81</x:v>
      </x:c>
      <x:c r="I2394" s="0" t="s">
        <x:v>60</x:v>
      </x:c>
      <x:c r="J2394" s="0" t="s">
        <x:v>60</x:v>
      </x:c>
      <x:c r="K2394" s="0" t="s">
        <x:v>56</x:v>
      </x:c>
      <x:c r="L2394" s="0">
        <x:v>426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128</x:v>
      </x:c>
      <x:c r="F2395" s="0" t="s">
        <x:v>129</x:v>
      </x:c>
      <x:c r="G2395" s="0" t="s">
        <x:v>80</x:v>
      </x:c>
      <x:c r="H2395" s="0" t="s">
        <x:v>81</x:v>
      </x:c>
      <x:c r="I2395" s="0" t="s">
        <x:v>61</x:v>
      </x:c>
      <x:c r="J2395" s="0" t="s">
        <x:v>61</x:v>
      </x:c>
      <x:c r="K2395" s="0" t="s">
        <x:v>56</x:v>
      </x:c>
      <x:c r="L2395" s="0">
        <x:v>545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128</x:v>
      </x:c>
      <x:c r="F2396" s="0" t="s">
        <x:v>129</x:v>
      </x:c>
      <x:c r="G2396" s="0" t="s">
        <x:v>80</x:v>
      </x:c>
      <x:c r="H2396" s="0" t="s">
        <x:v>81</x:v>
      </x:c>
      <x:c r="I2396" s="0" t="s">
        <x:v>62</x:v>
      </x:c>
      <x:c r="J2396" s="0" t="s">
        <x:v>62</x:v>
      </x:c>
      <x:c r="K2396" s="0" t="s">
        <x:v>56</x:v>
      </x:c>
      <x:c r="L2396" s="0">
        <x:v>563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128</x:v>
      </x:c>
      <x:c r="F2397" s="0" t="s">
        <x:v>129</x:v>
      </x:c>
      <x:c r="G2397" s="0" t="s">
        <x:v>80</x:v>
      </x:c>
      <x:c r="H2397" s="0" t="s">
        <x:v>81</x:v>
      </x:c>
      <x:c r="I2397" s="0" t="s">
        <x:v>63</x:v>
      </x:c>
      <x:c r="J2397" s="0" t="s">
        <x:v>63</x:v>
      </x:c>
      <x:c r="K2397" s="0" t="s">
        <x:v>56</x:v>
      </x:c>
      <x:c r="L2397" s="0">
        <x:v>515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128</x:v>
      </x:c>
      <x:c r="F2398" s="0" t="s">
        <x:v>129</x:v>
      </x:c>
      <x:c r="G2398" s="0" t="s">
        <x:v>80</x:v>
      </x:c>
      <x:c r="H2398" s="0" t="s">
        <x:v>81</x:v>
      </x:c>
      <x:c r="I2398" s="0" t="s">
        <x:v>64</x:v>
      </x:c>
      <x:c r="J2398" s="0" t="s">
        <x:v>64</x:v>
      </x:c>
      <x:c r="K2398" s="0" t="s">
        <x:v>56</x:v>
      </x:c>
      <x:c r="L2398" s="0">
        <x:v>637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128</x:v>
      </x:c>
      <x:c r="F2399" s="0" t="s">
        <x:v>129</x:v>
      </x:c>
      <x:c r="G2399" s="0" t="s">
        <x:v>80</x:v>
      </x:c>
      <x:c r="H2399" s="0" t="s">
        <x:v>81</x:v>
      </x:c>
      <x:c r="I2399" s="0" t="s">
        <x:v>65</x:v>
      </x:c>
      <x:c r="J2399" s="0" t="s">
        <x:v>65</x:v>
      </x:c>
      <x:c r="K2399" s="0" t="s">
        <x:v>56</x:v>
      </x:c>
      <x:c r="L2399" s="0">
        <x:v>613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128</x:v>
      </x:c>
      <x:c r="F2400" s="0" t="s">
        <x:v>129</x:v>
      </x:c>
      <x:c r="G2400" s="0" t="s">
        <x:v>80</x:v>
      </x:c>
      <x:c r="H2400" s="0" t="s">
        <x:v>81</x:v>
      </x:c>
      <x:c r="I2400" s="0" t="s">
        <x:v>66</x:v>
      </x:c>
      <x:c r="J2400" s="0" t="s">
        <x:v>66</x:v>
      </x:c>
      <x:c r="K2400" s="0" t="s">
        <x:v>56</x:v>
      </x:c>
      <x:c r="L2400" s="0">
        <x:v>581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128</x:v>
      </x:c>
      <x:c r="F2401" s="0" t="s">
        <x:v>129</x:v>
      </x:c>
      <x:c r="G2401" s="0" t="s">
        <x:v>80</x:v>
      </x:c>
      <x:c r="H2401" s="0" t="s">
        <x:v>81</x:v>
      </x:c>
      <x:c r="I2401" s="0" t="s">
        <x:v>67</x:v>
      </x:c>
      <x:c r="J2401" s="0" t="s">
        <x:v>67</x:v>
      </x:c>
      <x:c r="K2401" s="0" t="s">
        <x:v>56</x:v>
      </x:c>
      <x:c r="L2401" s="0">
        <x:v>694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130</x:v>
      </x:c>
      <x:c r="F2402" s="0" t="s">
        <x:v>131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119372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130</x:v>
      </x:c>
      <x:c r="F2403" s="0" t="s">
        <x:v>131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113382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130</x:v>
      </x:c>
      <x:c r="F2404" s="0" t="s">
        <x:v>131</x:v>
      </x:c>
      <x:c r="G2404" s="0" t="s">
        <x:v>50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122607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130</x:v>
      </x:c>
      <x:c r="F2405" s="0" t="s">
        <x:v>131</x:v>
      </x:c>
      <x:c r="G2405" s="0" t="s">
        <x:v>50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126480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130</x:v>
      </x:c>
      <x:c r="F2406" s="0" t="s">
        <x:v>131</x:v>
      </x:c>
      <x:c r="G2406" s="0" t="s">
        <x:v>50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156746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130</x:v>
      </x:c>
      <x:c r="F2407" s="0" t="s">
        <x:v>131</x:v>
      </x:c>
      <x:c r="G2407" s="0" t="s">
        <x:v>50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167563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130</x:v>
      </x:c>
      <x:c r="F2408" s="0" t="s">
        <x:v>131</x:v>
      </x:c>
      <x:c r="G2408" s="0" t="s">
        <x:v>50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187986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130</x:v>
      </x:c>
      <x:c r="F2409" s="0" t="s">
        <x:v>131</x:v>
      </x:c>
      <x:c r="G2409" s="0" t="s">
        <x:v>50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225764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130</x:v>
      </x:c>
      <x:c r="F2410" s="0" t="s">
        <x:v>131</x:v>
      </x:c>
      <x:c r="G2410" s="0" t="s">
        <x:v>50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232160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130</x:v>
      </x:c>
      <x:c r="F2411" s="0" t="s">
        <x:v>131</x:v>
      </x:c>
      <x:c r="G2411" s="0" t="s">
        <x:v>50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261259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130</x:v>
      </x:c>
      <x:c r="F2412" s="0" t="s">
        <x:v>131</x:v>
      </x:c>
      <x:c r="G2412" s="0" t="s">
        <x:v>50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278817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130</x:v>
      </x:c>
      <x:c r="F2413" s="0" t="s">
        <x:v>131</x:v>
      </x:c>
      <x:c r="G2413" s="0" t="s">
        <x:v>50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251678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130</x:v>
      </x:c>
      <x:c r="F2414" s="0" t="s">
        <x:v>131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111187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130</x:v>
      </x:c>
      <x:c r="F2415" s="0" t="s">
        <x:v>131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104002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130</x:v>
      </x:c>
      <x:c r="F2416" s="0" t="s">
        <x:v>131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112051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130</x:v>
      </x:c>
      <x:c r="F2417" s="0" t="s">
        <x:v>131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115958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130</x:v>
      </x:c>
      <x:c r="F2418" s="0" t="s">
        <x:v>131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146003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130</x:v>
      </x:c>
      <x:c r="F2419" s="0" t="s">
        <x:v>131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154582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130</x:v>
      </x:c>
      <x:c r="F2420" s="0" t="s">
        <x:v>131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164817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130</x:v>
      </x:c>
      <x:c r="F2421" s="0" t="s">
        <x:v>131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204301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130</x:v>
      </x:c>
      <x:c r="F2422" s="0" t="s">
        <x:v>131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210394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130</x:v>
      </x:c>
      <x:c r="F2423" s="0" t="s">
        <x:v>131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238914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130</x:v>
      </x:c>
      <x:c r="F2424" s="0" t="s">
        <x:v>131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256952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130</x:v>
      </x:c>
      <x:c r="F2425" s="0" t="s">
        <x:v>131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229836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130</x:v>
      </x:c>
      <x:c r="F2426" s="0" t="s">
        <x:v>131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8185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130</x:v>
      </x:c>
      <x:c r="F2427" s="0" t="s">
        <x:v>131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9380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130</x:v>
      </x:c>
      <x:c r="F2428" s="0" t="s">
        <x:v>131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10556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130</x:v>
      </x:c>
      <x:c r="F2429" s="0" t="s">
        <x:v>131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10522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130</x:v>
      </x:c>
      <x:c r="F2430" s="0" t="s">
        <x:v>131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10743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130</x:v>
      </x:c>
      <x:c r="F2431" s="0" t="s">
        <x:v>131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12981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130</x:v>
      </x:c>
      <x:c r="F2432" s="0" t="s">
        <x:v>131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13949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130</x:v>
      </x:c>
      <x:c r="F2433" s="0" t="s">
        <x:v>131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13001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130</x:v>
      </x:c>
      <x:c r="F2434" s="0" t="s">
        <x:v>131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14259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130</x:v>
      </x:c>
      <x:c r="F2435" s="0" t="s">
        <x:v>131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14895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130</x:v>
      </x:c>
      <x:c r="F2436" s="0" t="s">
        <x:v>131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14200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130</x:v>
      </x:c>
      <x:c r="F2437" s="0" t="s">
        <x:v>131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14523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130</x:v>
      </x:c>
      <x:c r="F2438" s="0" t="s">
        <x:v>131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5171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130</x:v>
      </x:c>
      <x:c r="F2439" s="0" t="s">
        <x:v>131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7163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130</x:v>
      </x:c>
      <x:c r="F2440" s="0" t="s">
        <x:v>131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8106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130</x:v>
      </x:c>
      <x:c r="F2441" s="0" t="s">
        <x:v>131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7988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130</x:v>
      </x:c>
      <x:c r="F2442" s="0" t="s">
        <x:v>131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8014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130</x:v>
      </x:c>
      <x:c r="F2443" s="0" t="s">
        <x:v>131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8909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130</x:v>
      </x:c>
      <x:c r="F2444" s="0" t="s">
        <x:v>131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9219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130</x:v>
      </x:c>
      <x:c r="F2445" s="0" t="s">
        <x:v>131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8461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130</x:v>
      </x:c>
      <x:c r="F2446" s="0" t="s">
        <x:v>131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7506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130</x:v>
      </x:c>
      <x:c r="F2447" s="0" t="s">
        <x:v>131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7449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130</x:v>
      </x:c>
      <x:c r="F2448" s="0" t="s">
        <x:v>131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7665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130</x:v>
      </x:c>
      <x:c r="F2449" s="0" t="s">
        <x:v>131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7320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130</x:v>
      </x:c>
      <x:c r="F2450" s="0" t="s">
        <x:v>131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130</x:v>
      </x:c>
      <x:c r="F2451" s="0" t="s">
        <x:v>131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14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130</x:v>
      </x:c>
      <x:c r="F2452" s="0" t="s">
        <x:v>131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405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130</x:v>
      </x:c>
      <x:c r="F2453" s="0" t="s">
        <x:v>131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813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130</x:v>
      </x:c>
      <x:c r="F2454" s="0" t="s">
        <x:v>131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1569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130</x:v>
      </x:c>
      <x:c r="F2455" s="0" t="s">
        <x:v>131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1414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130</x:v>
      </x:c>
      <x:c r="F2456" s="0" t="s">
        <x:v>131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1522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130</x:v>
      </x:c>
      <x:c r="F2457" s="0" t="s">
        <x:v>131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1602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130</x:v>
      </x:c>
      <x:c r="F2458" s="0" t="s">
        <x:v>131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1228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130</x:v>
      </x:c>
      <x:c r="F2459" s="0" t="s">
        <x:v>131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1273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130</x:v>
      </x:c>
      <x:c r="F2460" s="0" t="s">
        <x:v>131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758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130</x:v>
      </x:c>
      <x:c r="F2461" s="0" t="s">
        <x:v>131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145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130</x:v>
      </x:c>
      <x:c r="F2462" s="0" t="s">
        <x:v>131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2642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130</x:v>
      </x:c>
      <x:c r="F2463" s="0" t="s">
        <x:v>131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3723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130</x:v>
      </x:c>
      <x:c r="F2464" s="0" t="s">
        <x:v>131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3165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130</x:v>
      </x:c>
      <x:c r="F2465" s="0" t="s">
        <x:v>131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3164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130</x:v>
      </x:c>
      <x:c r="F2466" s="0" t="s">
        <x:v>131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3774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130</x:v>
      </x:c>
      <x:c r="F2467" s="0" t="s">
        <x:v>131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4117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130</x:v>
      </x:c>
      <x:c r="F2468" s="0" t="s">
        <x:v>131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4156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130</x:v>
      </x:c>
      <x:c r="F2469" s="0" t="s">
        <x:v>131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2963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130</x:v>
      </x:c>
      <x:c r="F2470" s="0" t="s">
        <x:v>131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2587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130</x:v>
      </x:c>
      <x:c r="F2471" s="0" t="s">
        <x:v>131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2362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130</x:v>
      </x:c>
      <x:c r="F2472" s="0" t="s">
        <x:v>131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2316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130</x:v>
      </x:c>
      <x:c r="F2473" s="0" t="s">
        <x:v>131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2239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130</x:v>
      </x:c>
      <x:c r="F2474" s="0" t="s">
        <x:v>131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2238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130</x:v>
      </x:c>
      <x:c r="F2475" s="0" t="s">
        <x:v>131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3084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130</x:v>
      </x:c>
      <x:c r="F2476" s="0" t="s">
        <x:v>131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3882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130</x:v>
      </x:c>
      <x:c r="F2477" s="0" t="s">
        <x:v>131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3679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130</x:v>
      </x:c>
      <x:c r="F2478" s="0" t="s">
        <x:v>131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2606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130</x:v>
      </x:c>
      <x:c r="F2479" s="0" t="s">
        <x:v>131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3183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130</x:v>
      </x:c>
      <x:c r="F2480" s="0" t="s">
        <x:v>131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3313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130</x:v>
      </x:c>
      <x:c r="F2481" s="0" t="s">
        <x:v>131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3645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130</x:v>
      </x:c>
      <x:c r="F2482" s="0" t="s">
        <x:v>131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3282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130</x:v>
      </x:c>
      <x:c r="F2483" s="0" t="s">
        <x:v>131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3442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130</x:v>
      </x:c>
      <x:c r="F2484" s="0" t="s">
        <x:v>131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4041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130</x:v>
      </x:c>
      <x:c r="F2485" s="0" t="s">
        <x:v>131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4267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130</x:v>
      </x:c>
      <x:c r="F2486" s="0" t="s">
        <x:v>131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278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130</x:v>
      </x:c>
      <x:c r="F2487" s="0" t="s">
        <x:v>131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342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130</x:v>
      </x:c>
      <x:c r="F2488" s="0" t="s">
        <x:v>131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654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130</x:v>
      </x:c>
      <x:c r="F2489" s="0" t="s">
        <x:v>131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333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130</x:v>
      </x:c>
      <x:c r="F2490" s="0" t="s">
        <x:v>131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64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130</x:v>
      </x:c>
      <x:c r="F2491" s="0" t="s">
        <x:v>131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195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130</x:v>
      </x:c>
      <x:c r="F2492" s="0" t="s">
        <x:v>131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228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130</x:v>
      </x:c>
      <x:c r="F2493" s="0" t="s">
        <x:v>131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251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130</x:v>
      </x:c>
      <x:c r="F2494" s="0" t="s">
        <x:v>131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410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130</x:v>
      </x:c>
      <x:c r="F2495" s="0" t="s">
        <x:v>131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372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130</x:v>
      </x:c>
      <x:c r="F2496" s="0" t="s">
        <x:v>131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549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130</x:v>
      </x:c>
      <x:c r="F2497" s="0" t="s">
        <x:v>131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669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132</x:v>
      </x:c>
      <x:c r="F2498" s="0" t="s">
        <x:v>133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152211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132</x:v>
      </x:c>
      <x:c r="F2499" s="0" t="s">
        <x:v>133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162044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132</x:v>
      </x:c>
      <x:c r="F2500" s="0" t="s">
        <x:v>133</x:v>
      </x:c>
      <x:c r="G2500" s="0" t="s">
        <x:v>50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197564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132</x:v>
      </x:c>
      <x:c r="F2501" s="0" t="s">
        <x:v>133</x:v>
      </x:c>
      <x:c r="G2501" s="0" t="s">
        <x:v>50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225645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132</x:v>
      </x:c>
      <x:c r="F2502" s="0" t="s">
        <x:v>133</x:v>
      </x:c>
      <x:c r="G2502" s="0" t="s">
        <x:v>50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211270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132</x:v>
      </x:c>
      <x:c r="F2503" s="0" t="s">
        <x:v>133</x:v>
      </x:c>
      <x:c r="G2503" s="0" t="s">
        <x:v>50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220225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132</x:v>
      </x:c>
      <x:c r="F2504" s="0" t="s">
        <x:v>133</x:v>
      </x:c>
      <x:c r="G2504" s="0" t="s">
        <x:v>50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258407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132</x:v>
      </x:c>
      <x:c r="F2505" s="0" t="s">
        <x:v>133</x:v>
      </x:c>
      <x:c r="G2505" s="0" t="s">
        <x:v>50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270303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132</x:v>
      </x:c>
      <x:c r="F2506" s="0" t="s">
        <x:v>133</x:v>
      </x:c>
      <x:c r="G2506" s="0" t="s">
        <x:v>50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  <x:c r="L2506" s="0">
        <x:v>257834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132</x:v>
      </x:c>
      <x:c r="F2507" s="0" t="s">
        <x:v>133</x:v>
      </x:c>
      <x:c r="G2507" s="0" t="s">
        <x:v>50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  <x:c r="L2507" s="0">
        <x:v>273051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132</x:v>
      </x:c>
      <x:c r="F2508" s="0" t="s">
        <x:v>133</x:v>
      </x:c>
      <x:c r="G2508" s="0" t="s">
        <x:v>50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  <x:c r="L2508" s="0">
        <x:v>322444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132</x:v>
      </x:c>
      <x:c r="F2509" s="0" t="s">
        <x:v>133</x:v>
      </x:c>
      <x:c r="G2509" s="0" t="s">
        <x:v>50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  <x:c r="L2509" s="0">
        <x:v>330685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132</x:v>
      </x:c>
      <x:c r="F2510" s="0" t="s">
        <x:v>133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143214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132</x:v>
      </x:c>
      <x:c r="F2511" s="0" t="s">
        <x:v>133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151110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132</x:v>
      </x:c>
      <x:c r="F2512" s="0" t="s">
        <x:v>133</x:v>
      </x:c>
      <x:c r="G2512" s="0" t="s">
        <x:v>68</x:v>
      </x:c>
      <x:c r="H2512" s="0" t="s">
        <x:v>69</x:v>
      </x:c>
      <x:c r="I2512" s="0" t="s">
        <x:v>58</x:v>
      </x:c>
      <x:c r="J2512" s="0" t="s">
        <x:v>58</x:v>
      </x:c>
      <x:c r="K2512" s="0" t="s">
        <x:v>56</x:v>
      </x:c>
      <x:c r="L2512" s="0">
        <x:v>184123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132</x:v>
      </x:c>
      <x:c r="F2513" s="0" t="s">
        <x:v>133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56</x:v>
      </x:c>
      <x:c r="L2513" s="0">
        <x:v>209401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132</x:v>
      </x:c>
      <x:c r="F2514" s="0" t="s">
        <x:v>133</x:v>
      </x:c>
      <x:c r="G2514" s="0" t="s">
        <x:v>68</x:v>
      </x:c>
      <x:c r="H2514" s="0" t="s">
        <x:v>69</x:v>
      </x:c>
      <x:c r="I2514" s="0" t="s">
        <x:v>60</x:v>
      </x:c>
      <x:c r="J2514" s="0" t="s">
        <x:v>60</x:v>
      </x:c>
      <x:c r="K2514" s="0" t="s">
        <x:v>56</x:v>
      </x:c>
      <x:c r="L2514" s="0">
        <x:v>194378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132</x:v>
      </x:c>
      <x:c r="F2515" s="0" t="s">
        <x:v>133</x:v>
      </x:c>
      <x:c r="G2515" s="0" t="s">
        <x:v>68</x:v>
      </x:c>
      <x:c r="H2515" s="0" t="s">
        <x:v>69</x:v>
      </x:c>
      <x:c r="I2515" s="0" t="s">
        <x:v>61</x:v>
      </x:c>
      <x:c r="J2515" s="0" t="s">
        <x:v>61</x:v>
      </x:c>
      <x:c r="K2515" s="0" t="s">
        <x:v>56</x:v>
      </x:c>
      <x:c r="L2515" s="0">
        <x:v>197277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132</x:v>
      </x:c>
      <x:c r="F2516" s="0" t="s">
        <x:v>133</x:v>
      </x:c>
      <x:c r="G2516" s="0" t="s">
        <x:v>68</x:v>
      </x:c>
      <x:c r="H2516" s="0" t="s">
        <x:v>69</x:v>
      </x:c>
      <x:c r="I2516" s="0" t="s">
        <x:v>62</x:v>
      </x:c>
      <x:c r="J2516" s="0" t="s">
        <x:v>62</x:v>
      </x:c>
      <x:c r="K2516" s="0" t="s">
        <x:v>56</x:v>
      </x:c>
      <x:c r="L2516" s="0">
        <x:v>216997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132</x:v>
      </x:c>
      <x:c r="F2517" s="0" t="s">
        <x:v>133</x:v>
      </x:c>
      <x:c r="G2517" s="0" t="s">
        <x:v>68</x:v>
      </x:c>
      <x:c r="H2517" s="0" t="s">
        <x:v>69</x:v>
      </x:c>
      <x:c r="I2517" s="0" t="s">
        <x:v>63</x:v>
      </x:c>
      <x:c r="J2517" s="0" t="s">
        <x:v>63</x:v>
      </x:c>
      <x:c r="K2517" s="0" t="s">
        <x:v>56</x:v>
      </x:c>
      <x:c r="L2517" s="0">
        <x:v>230795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132</x:v>
      </x:c>
      <x:c r="F2518" s="0" t="s">
        <x:v>133</x:v>
      </x:c>
      <x:c r="G2518" s="0" t="s">
        <x:v>68</x:v>
      </x:c>
      <x:c r="H2518" s="0" t="s">
        <x:v>69</x:v>
      </x:c>
      <x:c r="I2518" s="0" t="s">
        <x:v>64</x:v>
      </x:c>
      <x:c r="J2518" s="0" t="s">
        <x:v>64</x:v>
      </x:c>
      <x:c r="K2518" s="0" t="s">
        <x:v>56</x:v>
      </x:c>
      <x:c r="L2518" s="0">
        <x:v>221332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132</x:v>
      </x:c>
      <x:c r="F2519" s="0" t="s">
        <x:v>133</x:v>
      </x:c>
      <x:c r="G2519" s="0" t="s">
        <x:v>68</x:v>
      </x:c>
      <x:c r="H2519" s="0" t="s">
        <x:v>69</x:v>
      </x:c>
      <x:c r="I2519" s="0" t="s">
        <x:v>65</x:v>
      </x:c>
      <x:c r="J2519" s="0" t="s">
        <x:v>65</x:v>
      </x:c>
      <x:c r="K2519" s="0" t="s">
        <x:v>56</x:v>
      </x:c>
      <x:c r="L2519" s="0">
        <x:v>235318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132</x:v>
      </x:c>
      <x:c r="F2520" s="0" t="s">
        <x:v>133</x:v>
      </x:c>
      <x:c r="G2520" s="0" t="s">
        <x:v>68</x:v>
      </x:c>
      <x:c r="H2520" s="0" t="s">
        <x:v>69</x:v>
      </x:c>
      <x:c r="I2520" s="0" t="s">
        <x:v>66</x:v>
      </x:c>
      <x:c r="J2520" s="0" t="s">
        <x:v>66</x:v>
      </x:c>
      <x:c r="K2520" s="0" t="s">
        <x:v>56</x:v>
      </x:c>
      <x:c r="L2520" s="0">
        <x:v>279448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132</x:v>
      </x:c>
      <x:c r="F2521" s="0" t="s">
        <x:v>133</x:v>
      </x:c>
      <x:c r="G2521" s="0" t="s">
        <x:v>68</x:v>
      </x:c>
      <x:c r="H2521" s="0" t="s">
        <x:v>69</x:v>
      </x:c>
      <x:c r="I2521" s="0" t="s">
        <x:v>67</x:v>
      </x:c>
      <x:c r="J2521" s="0" t="s">
        <x:v>67</x:v>
      </x:c>
      <x:c r="K2521" s="0" t="s">
        <x:v>56</x:v>
      </x:c>
      <x:c r="L2521" s="0">
        <x:v>284400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132</x:v>
      </x:c>
      <x:c r="F2522" s="0" t="s">
        <x:v>133</x:v>
      </x:c>
      <x:c r="G2522" s="0" t="s">
        <x:v>70</x:v>
      </x:c>
      <x:c r="H2522" s="0" t="s">
        <x:v>71</x:v>
      </x:c>
      <x:c r="I2522" s="0" t="s">
        <x:v>55</x:v>
      </x:c>
      <x:c r="J2522" s="0" t="s">
        <x:v>55</x:v>
      </x:c>
      <x:c r="K2522" s="0" t="s">
        <x:v>56</x:v>
      </x:c>
      <x:c r="L2522" s="0">
        <x:v>8997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132</x:v>
      </x:c>
      <x:c r="F2523" s="0" t="s">
        <x:v>133</x:v>
      </x:c>
      <x:c r="G2523" s="0" t="s">
        <x:v>70</x:v>
      </x:c>
      <x:c r="H2523" s="0" t="s">
        <x:v>71</x:v>
      </x:c>
      <x:c r="I2523" s="0" t="s">
        <x:v>57</x:v>
      </x:c>
      <x:c r="J2523" s="0" t="s">
        <x:v>57</x:v>
      </x:c>
      <x:c r="K2523" s="0" t="s">
        <x:v>56</x:v>
      </x:c>
      <x:c r="L2523" s="0">
        <x:v>10934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132</x:v>
      </x:c>
      <x:c r="F2524" s="0" t="s">
        <x:v>133</x:v>
      </x:c>
      <x:c r="G2524" s="0" t="s">
        <x:v>70</x:v>
      </x:c>
      <x:c r="H2524" s="0" t="s">
        <x:v>71</x:v>
      </x:c>
      <x:c r="I2524" s="0" t="s">
        <x:v>58</x:v>
      </x:c>
      <x:c r="J2524" s="0" t="s">
        <x:v>58</x:v>
      </x:c>
      <x:c r="K2524" s="0" t="s">
        <x:v>56</x:v>
      </x:c>
      <x:c r="L2524" s="0">
        <x:v>13442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132</x:v>
      </x:c>
      <x:c r="F2525" s="0" t="s">
        <x:v>133</x:v>
      </x:c>
      <x:c r="G2525" s="0" t="s">
        <x:v>70</x:v>
      </x:c>
      <x:c r="H2525" s="0" t="s">
        <x:v>71</x:v>
      </x:c>
      <x:c r="I2525" s="0" t="s">
        <x:v>59</x:v>
      </x:c>
      <x:c r="J2525" s="0" t="s">
        <x:v>59</x:v>
      </x:c>
      <x:c r="K2525" s="0" t="s">
        <x:v>56</x:v>
      </x:c>
      <x:c r="L2525" s="0">
        <x:v>16244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132</x:v>
      </x:c>
      <x:c r="F2526" s="0" t="s">
        <x:v>133</x:v>
      </x:c>
      <x:c r="G2526" s="0" t="s">
        <x:v>70</x:v>
      </x:c>
      <x:c r="H2526" s="0" t="s">
        <x:v>71</x:v>
      </x:c>
      <x:c r="I2526" s="0" t="s">
        <x:v>60</x:v>
      </x:c>
      <x:c r="J2526" s="0" t="s">
        <x:v>60</x:v>
      </x:c>
      <x:c r="K2526" s="0" t="s">
        <x:v>56</x:v>
      </x:c>
      <x:c r="L2526" s="0">
        <x:v>16892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132</x:v>
      </x:c>
      <x:c r="F2527" s="0" t="s">
        <x:v>133</x:v>
      </x:c>
      <x:c r="G2527" s="0" t="s">
        <x:v>70</x:v>
      </x:c>
      <x:c r="H2527" s="0" t="s">
        <x:v>71</x:v>
      </x:c>
      <x:c r="I2527" s="0" t="s">
        <x:v>61</x:v>
      </x:c>
      <x:c r="J2527" s="0" t="s">
        <x:v>61</x:v>
      </x:c>
      <x:c r="K2527" s="0" t="s">
        <x:v>56</x:v>
      </x:c>
      <x:c r="L2527" s="0">
        <x:v>22948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132</x:v>
      </x:c>
      <x:c r="F2528" s="0" t="s">
        <x:v>133</x:v>
      </x:c>
      <x:c r="G2528" s="0" t="s">
        <x:v>70</x:v>
      </x:c>
      <x:c r="H2528" s="0" t="s">
        <x:v>71</x:v>
      </x:c>
      <x:c r="I2528" s="0" t="s">
        <x:v>62</x:v>
      </x:c>
      <x:c r="J2528" s="0" t="s">
        <x:v>62</x:v>
      </x:c>
      <x:c r="K2528" s="0" t="s">
        <x:v>56</x:v>
      </x:c>
      <x:c r="L2528" s="0">
        <x:v>25364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132</x:v>
      </x:c>
      <x:c r="F2529" s="0" t="s">
        <x:v>133</x:v>
      </x:c>
      <x:c r="G2529" s="0" t="s">
        <x:v>70</x:v>
      </x:c>
      <x:c r="H2529" s="0" t="s">
        <x:v>71</x:v>
      </x:c>
      <x:c r="I2529" s="0" t="s">
        <x:v>63</x:v>
      </x:c>
      <x:c r="J2529" s="0" t="s">
        <x:v>63</x:v>
      </x:c>
      <x:c r="K2529" s="0" t="s">
        <x:v>56</x:v>
      </x:c>
      <x:c r="L2529" s="0">
        <x:v>23717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132</x:v>
      </x:c>
      <x:c r="F2530" s="0" t="s">
        <x:v>133</x:v>
      </x:c>
      <x:c r="G2530" s="0" t="s">
        <x:v>70</x:v>
      </x:c>
      <x:c r="H2530" s="0" t="s">
        <x:v>71</x:v>
      </x:c>
      <x:c r="I2530" s="0" t="s">
        <x:v>64</x:v>
      </x:c>
      <x:c r="J2530" s="0" t="s">
        <x:v>64</x:v>
      </x:c>
      <x:c r="K2530" s="0" t="s">
        <x:v>56</x:v>
      </x:c>
      <x:c r="L2530" s="0">
        <x:v>22979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132</x:v>
      </x:c>
      <x:c r="F2531" s="0" t="s">
        <x:v>133</x:v>
      </x:c>
      <x:c r="G2531" s="0" t="s">
        <x:v>70</x:v>
      </x:c>
      <x:c r="H2531" s="0" t="s">
        <x:v>71</x:v>
      </x:c>
      <x:c r="I2531" s="0" t="s">
        <x:v>65</x:v>
      </x:c>
      <x:c r="J2531" s="0" t="s">
        <x:v>65</x:v>
      </x:c>
      <x:c r="K2531" s="0" t="s">
        <x:v>56</x:v>
      </x:c>
      <x:c r="L2531" s="0">
        <x:v>24051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132</x:v>
      </x:c>
      <x:c r="F2532" s="0" t="s">
        <x:v>133</x:v>
      </x:c>
      <x:c r="G2532" s="0" t="s">
        <x:v>70</x:v>
      </x:c>
      <x:c r="H2532" s="0" t="s">
        <x:v>71</x:v>
      </x:c>
      <x:c r="I2532" s="0" t="s">
        <x:v>66</x:v>
      </x:c>
      <x:c r="J2532" s="0" t="s">
        <x:v>66</x:v>
      </x:c>
      <x:c r="K2532" s="0" t="s">
        <x:v>56</x:v>
      </x:c>
      <x:c r="L2532" s="0">
        <x:v>28416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132</x:v>
      </x:c>
      <x:c r="F2533" s="0" t="s">
        <x:v>133</x:v>
      </x:c>
      <x:c r="G2533" s="0" t="s">
        <x:v>70</x:v>
      </x:c>
      <x:c r="H2533" s="0" t="s">
        <x:v>71</x:v>
      </x:c>
      <x:c r="I2533" s="0" t="s">
        <x:v>67</x:v>
      </x:c>
      <x:c r="J2533" s="0" t="s">
        <x:v>67</x:v>
      </x:c>
      <x:c r="K2533" s="0" t="s">
        <x:v>56</x:v>
      </x:c>
      <x:c r="L2533" s="0">
        <x:v>31249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132</x:v>
      </x:c>
      <x:c r="F2534" s="0" t="s">
        <x:v>133</x:v>
      </x:c>
      <x:c r="G2534" s="0" t="s">
        <x:v>72</x:v>
      </x:c>
      <x:c r="H2534" s="0" t="s">
        <x:v>73</x:v>
      </x:c>
      <x:c r="I2534" s="0" t="s">
        <x:v>55</x:v>
      </x:c>
      <x:c r="J2534" s="0" t="s">
        <x:v>55</x:v>
      </x:c>
      <x:c r="K2534" s="0" t="s">
        <x:v>56</x:v>
      </x:c>
      <x:c r="L2534" s="0">
        <x:v>6416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132</x:v>
      </x:c>
      <x:c r="F2535" s="0" t="s">
        <x:v>133</x:v>
      </x:c>
      <x:c r="G2535" s="0" t="s">
        <x:v>72</x:v>
      </x:c>
      <x:c r="H2535" s="0" t="s">
        <x:v>73</x:v>
      </x:c>
      <x:c r="I2535" s="0" t="s">
        <x:v>57</x:v>
      </x:c>
      <x:c r="J2535" s="0" t="s">
        <x:v>57</x:v>
      </x:c>
      <x:c r="K2535" s="0" t="s">
        <x:v>56</x:v>
      </x:c>
      <x:c r="L2535" s="0">
        <x:v>9130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132</x:v>
      </x:c>
      <x:c r="F2536" s="0" t="s">
        <x:v>133</x:v>
      </x:c>
      <x:c r="G2536" s="0" t="s">
        <x:v>72</x:v>
      </x:c>
      <x:c r="H2536" s="0" t="s">
        <x:v>73</x:v>
      </x:c>
      <x:c r="I2536" s="0" t="s">
        <x:v>58</x:v>
      </x:c>
      <x:c r="J2536" s="0" t="s">
        <x:v>58</x:v>
      </x:c>
      <x:c r="K2536" s="0" t="s">
        <x:v>56</x:v>
      </x:c>
      <x:c r="L2536" s="0">
        <x:v>11836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132</x:v>
      </x:c>
      <x:c r="F2537" s="0" t="s">
        <x:v>133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56</x:v>
      </x:c>
      <x:c r="L2537" s="0">
        <x:v>13423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132</x:v>
      </x:c>
      <x:c r="F2538" s="0" t="s">
        <x:v>133</x:v>
      </x:c>
      <x:c r="G2538" s="0" t="s">
        <x:v>72</x:v>
      </x:c>
      <x:c r="H2538" s="0" t="s">
        <x:v>73</x:v>
      </x:c>
      <x:c r="I2538" s="0" t="s">
        <x:v>60</x:v>
      </x:c>
      <x:c r="J2538" s="0" t="s">
        <x:v>60</x:v>
      </x:c>
      <x:c r="K2538" s="0" t="s">
        <x:v>56</x:v>
      </x:c>
      <x:c r="L2538" s="0">
        <x:v>13703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132</x:v>
      </x:c>
      <x:c r="F2539" s="0" t="s">
        <x:v>133</x:v>
      </x:c>
      <x:c r="G2539" s="0" t="s">
        <x:v>72</x:v>
      </x:c>
      <x:c r="H2539" s="0" t="s">
        <x:v>73</x:v>
      </x:c>
      <x:c r="I2539" s="0" t="s">
        <x:v>61</x:v>
      </x:c>
      <x:c r="J2539" s="0" t="s">
        <x:v>61</x:v>
      </x:c>
      <x:c r="K2539" s="0" t="s">
        <x:v>56</x:v>
      </x:c>
      <x:c r="L2539" s="0">
        <x:v>14986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132</x:v>
      </x:c>
      <x:c r="F2540" s="0" t="s">
        <x:v>133</x:v>
      </x:c>
      <x:c r="G2540" s="0" t="s">
        <x:v>72</x:v>
      </x:c>
      <x:c r="H2540" s="0" t="s">
        <x:v>73</x:v>
      </x:c>
      <x:c r="I2540" s="0" t="s">
        <x:v>62</x:v>
      </x:c>
      <x:c r="J2540" s="0" t="s">
        <x:v>62</x:v>
      </x:c>
      <x:c r="K2540" s="0" t="s">
        <x:v>56</x:v>
      </x:c>
      <x:c r="L2540" s="0">
        <x:v>16046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132</x:v>
      </x:c>
      <x:c r="F2541" s="0" t="s">
        <x:v>133</x:v>
      </x:c>
      <x:c r="G2541" s="0" t="s">
        <x:v>72</x:v>
      </x:c>
      <x:c r="H2541" s="0" t="s">
        <x:v>73</x:v>
      </x:c>
      <x:c r="I2541" s="0" t="s">
        <x:v>63</x:v>
      </x:c>
      <x:c r="J2541" s="0" t="s">
        <x:v>63</x:v>
      </x:c>
      <x:c r="K2541" s="0" t="s">
        <x:v>56</x:v>
      </x:c>
      <x:c r="L2541" s="0">
        <x:v>15791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132</x:v>
      </x:c>
      <x:c r="F2542" s="0" t="s">
        <x:v>133</x:v>
      </x:c>
      <x:c r="G2542" s="0" t="s">
        <x:v>72</x:v>
      </x:c>
      <x:c r="H2542" s="0" t="s">
        <x:v>73</x:v>
      </x:c>
      <x:c r="I2542" s="0" t="s">
        <x:v>64</x:v>
      </x:c>
      <x:c r="J2542" s="0" t="s">
        <x:v>64</x:v>
      </x:c>
      <x:c r="K2542" s="0" t="s">
        <x:v>56</x:v>
      </x:c>
      <x:c r="L2542" s="0">
        <x:v>13523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132</x:v>
      </x:c>
      <x:c r="F2543" s="0" t="s">
        <x:v>133</x:v>
      </x:c>
      <x:c r="G2543" s="0" t="s">
        <x:v>72</x:v>
      </x:c>
      <x:c r="H2543" s="0" t="s">
        <x:v>73</x:v>
      </x:c>
      <x:c r="I2543" s="0" t="s">
        <x:v>65</x:v>
      </x:c>
      <x:c r="J2543" s="0" t="s">
        <x:v>65</x:v>
      </x:c>
      <x:c r="K2543" s="0" t="s">
        <x:v>56</x:v>
      </x:c>
      <x:c r="L2543" s="0">
        <x:v>13681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132</x:v>
      </x:c>
      <x:c r="F2544" s="0" t="s">
        <x:v>133</x:v>
      </x:c>
      <x:c r="G2544" s="0" t="s">
        <x:v>72</x:v>
      </x:c>
      <x:c r="H2544" s="0" t="s">
        <x:v>73</x:v>
      </x:c>
      <x:c r="I2544" s="0" t="s">
        <x:v>66</x:v>
      </x:c>
      <x:c r="J2544" s="0" t="s">
        <x:v>66</x:v>
      </x:c>
      <x:c r="K2544" s="0" t="s">
        <x:v>56</x:v>
      </x:c>
      <x:c r="L2544" s="0">
        <x:v>14580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132</x:v>
      </x:c>
      <x:c r="F2545" s="0" t="s">
        <x:v>133</x:v>
      </x:c>
      <x:c r="G2545" s="0" t="s">
        <x:v>72</x:v>
      </x:c>
      <x:c r="H2545" s="0" t="s">
        <x:v>73</x:v>
      </x:c>
      <x:c r="I2545" s="0" t="s">
        <x:v>67</x:v>
      </x:c>
      <x:c r="J2545" s="0" t="s">
        <x:v>67</x:v>
      </x:c>
      <x:c r="K2545" s="0" t="s">
        <x:v>56</x:v>
      </x:c>
      <x:c r="L2545" s="0">
        <x:v>15036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132</x:v>
      </x:c>
      <x:c r="F2546" s="0" t="s">
        <x:v>133</x:v>
      </x:c>
      <x:c r="G2546" s="0" t="s">
        <x:v>74</x:v>
      </x:c>
      <x:c r="H2546" s="0" t="s">
        <x:v>75</x:v>
      </x:c>
      <x:c r="I2546" s="0" t="s">
        <x:v>55</x:v>
      </x:c>
      <x:c r="J2546" s="0" t="s">
        <x:v>55</x:v>
      </x:c>
      <x:c r="K2546" s="0" t="s">
        <x:v>56</x:v>
      </x:c>
      <x:c r="L2546" s="0">
        <x:v>64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132</x:v>
      </x:c>
      <x:c r="F2547" s="0" t="s">
        <x:v>133</x:v>
      </x:c>
      <x:c r="G2547" s="0" t="s">
        <x:v>74</x:v>
      </x:c>
      <x:c r="H2547" s="0" t="s">
        <x:v>75</x:v>
      </x:c>
      <x:c r="I2547" s="0" t="s">
        <x:v>57</x:v>
      </x:c>
      <x:c r="J2547" s="0" t="s">
        <x:v>57</x:v>
      </x:c>
      <x:c r="K2547" s="0" t="s">
        <x:v>56</x:v>
      </x:c>
      <x:c r="L2547" s="0">
        <x:v>76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132</x:v>
      </x:c>
      <x:c r="F2548" s="0" t="s">
        <x:v>133</x:v>
      </x:c>
      <x:c r="G2548" s="0" t="s">
        <x:v>74</x:v>
      </x:c>
      <x:c r="H2548" s="0" t="s">
        <x:v>75</x:v>
      </x:c>
      <x:c r="I2548" s="0" t="s">
        <x:v>58</x:v>
      </x:c>
      <x:c r="J2548" s="0" t="s">
        <x:v>58</x:v>
      </x:c>
      <x:c r="K2548" s="0" t="s">
        <x:v>56</x:v>
      </x:c>
      <x:c r="L2548" s="0">
        <x:v>82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132</x:v>
      </x:c>
      <x:c r="F2549" s="0" t="s">
        <x:v>133</x:v>
      </x:c>
      <x:c r="G2549" s="0" t="s">
        <x:v>74</x:v>
      </x:c>
      <x:c r="H2549" s="0" t="s">
        <x:v>75</x:v>
      </x:c>
      <x:c r="I2549" s="0" t="s">
        <x:v>59</x:v>
      </x:c>
      <x:c r="J2549" s="0" t="s">
        <x:v>59</x:v>
      </x:c>
      <x:c r="K2549" s="0" t="s">
        <x:v>56</x:v>
      </x:c>
      <x:c r="L2549" s="0">
        <x:v>88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132</x:v>
      </x:c>
      <x:c r="F2550" s="0" t="s">
        <x:v>133</x:v>
      </x:c>
      <x:c r="G2550" s="0" t="s">
        <x:v>74</x:v>
      </x:c>
      <x:c r="H2550" s="0" t="s">
        <x:v>75</x:v>
      </x:c>
      <x:c r="I2550" s="0" t="s">
        <x:v>60</x:v>
      </x:c>
      <x:c r="J2550" s="0" t="s">
        <x:v>60</x:v>
      </x:c>
      <x:c r="K2550" s="0" t="s">
        <x:v>56</x:v>
      </x:c>
      <x:c r="L2550" s="0">
        <x:v>129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132</x:v>
      </x:c>
      <x:c r="F2551" s="0" t="s">
        <x:v>133</x:v>
      </x:c>
      <x:c r="G2551" s="0" t="s">
        <x:v>74</x:v>
      </x:c>
      <x:c r="H2551" s="0" t="s">
        <x:v>75</x:v>
      </x:c>
      <x:c r="I2551" s="0" t="s">
        <x:v>61</x:v>
      </x:c>
      <x:c r="J2551" s="0" t="s">
        <x:v>61</x:v>
      </x:c>
      <x:c r="K2551" s="0" t="s">
        <x:v>56</x:v>
      </x:c>
      <x:c r="L2551" s="0">
        <x:v>149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132</x:v>
      </x:c>
      <x:c r="F2552" s="0" t="s">
        <x:v>133</x:v>
      </x:c>
      <x:c r="G2552" s="0" t="s">
        <x:v>74</x:v>
      </x:c>
      <x:c r="H2552" s="0" t="s">
        <x:v>75</x:v>
      </x:c>
      <x:c r="I2552" s="0" t="s">
        <x:v>62</x:v>
      </x:c>
      <x:c r="J2552" s="0" t="s">
        <x:v>62</x:v>
      </x:c>
      <x:c r="K2552" s="0" t="s">
        <x:v>56</x:v>
      </x:c>
      <x:c r="L2552" s="0">
        <x:v>186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132</x:v>
      </x:c>
      <x:c r="F2553" s="0" t="s">
        <x:v>133</x:v>
      </x:c>
      <x:c r="G2553" s="0" t="s">
        <x:v>74</x:v>
      </x:c>
      <x:c r="H2553" s="0" t="s">
        <x:v>75</x:v>
      </x:c>
      <x:c r="I2553" s="0" t="s">
        <x:v>63</x:v>
      </x:c>
      <x:c r="J2553" s="0" t="s">
        <x:v>63</x:v>
      </x:c>
      <x:c r="K2553" s="0" t="s">
        <x:v>56</x:v>
      </x:c>
      <x:c r="L2553" s="0">
        <x:v>1000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132</x:v>
      </x:c>
      <x:c r="F2554" s="0" t="s">
        <x:v>133</x:v>
      </x:c>
      <x:c r="G2554" s="0" t="s">
        <x:v>74</x:v>
      </x:c>
      <x:c r="H2554" s="0" t="s">
        <x:v>75</x:v>
      </x:c>
      <x:c r="I2554" s="0" t="s">
        <x:v>64</x:v>
      </x:c>
      <x:c r="J2554" s="0" t="s">
        <x:v>64</x:v>
      </x:c>
      <x:c r="K2554" s="0" t="s">
        <x:v>56</x:v>
      </x:c>
      <x:c r="L2554" s="0">
        <x:v>534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132</x:v>
      </x:c>
      <x:c r="F2555" s="0" t="s">
        <x:v>133</x:v>
      </x:c>
      <x:c r="G2555" s="0" t="s">
        <x:v>74</x:v>
      </x:c>
      <x:c r="H2555" s="0" t="s">
        <x:v>75</x:v>
      </x:c>
      <x:c r="I2555" s="0" t="s">
        <x:v>65</x:v>
      </x:c>
      <x:c r="J2555" s="0" t="s">
        <x:v>65</x:v>
      </x:c>
      <x:c r="K2555" s="0" t="s">
        <x:v>56</x:v>
      </x:c>
      <x:c r="L2555" s="0">
        <x:v>579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132</x:v>
      </x:c>
      <x:c r="F2556" s="0" t="s">
        <x:v>133</x:v>
      </x:c>
      <x:c r="G2556" s="0" t="s">
        <x:v>74</x:v>
      </x:c>
      <x:c r="H2556" s="0" t="s">
        <x:v>75</x:v>
      </x:c>
      <x:c r="I2556" s="0" t="s">
        <x:v>66</x:v>
      </x:c>
      <x:c r="J2556" s="0" t="s">
        <x:v>66</x:v>
      </x:c>
      <x:c r="K2556" s="0" t="s">
        <x:v>56</x:v>
      </x:c>
      <x:c r="L2556" s="0">
        <x:v>698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132</x:v>
      </x:c>
      <x:c r="F2557" s="0" t="s">
        <x:v>133</x:v>
      </x:c>
      <x:c r="G2557" s="0" t="s">
        <x:v>74</x:v>
      </x:c>
      <x:c r="H2557" s="0" t="s">
        <x:v>75</x:v>
      </x:c>
      <x:c r="I2557" s="0" t="s">
        <x:v>67</x:v>
      </x:c>
      <x:c r="J2557" s="0" t="s">
        <x:v>67</x:v>
      </x:c>
      <x:c r="K2557" s="0" t="s">
        <x:v>56</x:v>
      </x:c>
      <x:c r="L2557" s="0">
        <x:v>364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132</x:v>
      </x:c>
      <x:c r="F2558" s="0" t="s">
        <x:v>133</x:v>
      </x:c>
      <x:c r="G2558" s="0" t="s">
        <x:v>76</x:v>
      </x:c>
      <x:c r="H2558" s="0" t="s">
        <x:v>77</x:v>
      </x:c>
      <x:c r="I2558" s="0" t="s">
        <x:v>55</x:v>
      </x:c>
      <x:c r="J2558" s="0" t="s">
        <x:v>55</x:v>
      </x:c>
      <x:c r="K2558" s="0" t="s">
        <x:v>56</x:v>
      </x:c>
      <x:c r="L2558" s="0">
        <x:v>2925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132</x:v>
      </x:c>
      <x:c r="F2559" s="0" t="s">
        <x:v>133</x:v>
      </x:c>
      <x:c r="G2559" s="0" t="s">
        <x:v>76</x:v>
      </x:c>
      <x:c r="H2559" s="0" t="s">
        <x:v>77</x:v>
      </x:c>
      <x:c r="I2559" s="0" t="s">
        <x:v>57</x:v>
      </x:c>
      <x:c r="J2559" s="0" t="s">
        <x:v>57</x:v>
      </x:c>
      <x:c r="K2559" s="0" t="s">
        <x:v>56</x:v>
      </x:c>
      <x:c r="L2559" s="0">
        <x:v>4155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132</x:v>
      </x:c>
      <x:c r="F2560" s="0" t="s">
        <x:v>133</x:v>
      </x:c>
      <x:c r="G2560" s="0" t="s">
        <x:v>76</x:v>
      </x:c>
      <x:c r="H2560" s="0" t="s">
        <x:v>77</x:v>
      </x:c>
      <x:c r="I2560" s="0" t="s">
        <x:v>58</x:v>
      </x:c>
      <x:c r="J2560" s="0" t="s">
        <x:v>58</x:v>
      </x:c>
      <x:c r="K2560" s="0" t="s">
        <x:v>56</x:v>
      </x:c>
      <x:c r="L2560" s="0">
        <x:v>5297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132</x:v>
      </x:c>
      <x:c r="F2561" s="0" t="s">
        <x:v>133</x:v>
      </x:c>
      <x:c r="G2561" s="0" t="s">
        <x:v>76</x:v>
      </x:c>
      <x:c r="H2561" s="0" t="s">
        <x:v>77</x:v>
      </x:c>
      <x:c r="I2561" s="0" t="s">
        <x:v>59</x:v>
      </x:c>
      <x:c r="J2561" s="0" t="s">
        <x:v>59</x:v>
      </x:c>
      <x:c r="K2561" s="0" t="s">
        <x:v>56</x:v>
      </x:c>
      <x:c r="L2561" s="0">
        <x:v>5797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132</x:v>
      </x:c>
      <x:c r="F2562" s="0" t="s">
        <x:v>133</x:v>
      </x:c>
      <x:c r="G2562" s="0" t="s">
        <x:v>76</x:v>
      </x:c>
      <x:c r="H2562" s="0" t="s">
        <x:v>77</x:v>
      </x:c>
      <x:c r="I2562" s="0" t="s">
        <x:v>60</x:v>
      </x:c>
      <x:c r="J2562" s="0" t="s">
        <x:v>60</x:v>
      </x:c>
      <x:c r="K2562" s="0" t="s">
        <x:v>56</x:v>
      </x:c>
      <x:c r="L2562" s="0">
        <x:v>5718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132</x:v>
      </x:c>
      <x:c r="F2563" s="0" t="s">
        <x:v>133</x:v>
      </x:c>
      <x:c r="G2563" s="0" t="s">
        <x:v>76</x:v>
      </x:c>
      <x:c r="H2563" s="0" t="s">
        <x:v>77</x:v>
      </x:c>
      <x:c r="I2563" s="0" t="s">
        <x:v>61</x:v>
      </x:c>
      <x:c r="J2563" s="0" t="s">
        <x:v>61</x:v>
      </x:c>
      <x:c r="K2563" s="0" t="s">
        <x:v>56</x:v>
      </x:c>
      <x:c r="L2563" s="0">
        <x:v>6350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132</x:v>
      </x:c>
      <x:c r="F2564" s="0" t="s">
        <x:v>133</x:v>
      </x:c>
      <x:c r="G2564" s="0" t="s">
        <x:v>76</x:v>
      </x:c>
      <x:c r="H2564" s="0" t="s">
        <x:v>77</x:v>
      </x:c>
      <x:c r="I2564" s="0" t="s">
        <x:v>62</x:v>
      </x:c>
      <x:c r="J2564" s="0" t="s">
        <x:v>62</x:v>
      </x:c>
      <x:c r="K2564" s="0" t="s">
        <x:v>56</x:v>
      </x:c>
      <x:c r="L2564" s="0">
        <x:v>6736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132</x:v>
      </x:c>
      <x:c r="F2565" s="0" t="s">
        <x:v>133</x:v>
      </x:c>
      <x:c r="G2565" s="0" t="s">
        <x:v>76</x:v>
      </x:c>
      <x:c r="H2565" s="0" t="s">
        <x:v>77</x:v>
      </x:c>
      <x:c r="I2565" s="0" t="s">
        <x:v>63</x:v>
      </x:c>
      <x:c r="J2565" s="0" t="s">
        <x:v>63</x:v>
      </x:c>
      <x:c r="K2565" s="0" t="s">
        <x:v>56</x:v>
      </x:c>
      <x:c r="L2565" s="0">
        <x:v>4990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132</x:v>
      </x:c>
      <x:c r="F2566" s="0" t="s">
        <x:v>133</x:v>
      </x:c>
      <x:c r="G2566" s="0" t="s">
        <x:v>76</x:v>
      </x:c>
      <x:c r="H2566" s="0" t="s">
        <x:v>77</x:v>
      </x:c>
      <x:c r="I2566" s="0" t="s">
        <x:v>64</x:v>
      </x:c>
      <x:c r="J2566" s="0" t="s">
        <x:v>64</x:v>
      </x:c>
      <x:c r="K2566" s="0" t="s">
        <x:v>56</x:v>
      </x:c>
      <x:c r="L2566" s="0">
        <x:v>4181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132</x:v>
      </x:c>
      <x:c r="F2567" s="0" t="s">
        <x:v>133</x:v>
      </x:c>
      <x:c r="G2567" s="0" t="s">
        <x:v>76</x:v>
      </x:c>
      <x:c r="H2567" s="0" t="s">
        <x:v>77</x:v>
      </x:c>
      <x:c r="I2567" s="0" t="s">
        <x:v>65</x:v>
      </x:c>
      <x:c r="J2567" s="0" t="s">
        <x:v>65</x:v>
      </x:c>
      <x:c r="K2567" s="0" t="s">
        <x:v>56</x:v>
      </x:c>
      <x:c r="L2567" s="0">
        <x:v>4163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132</x:v>
      </x:c>
      <x:c r="F2568" s="0" t="s">
        <x:v>133</x:v>
      </x:c>
      <x:c r="G2568" s="0" t="s">
        <x:v>76</x:v>
      </x:c>
      <x:c r="H2568" s="0" t="s">
        <x:v>77</x:v>
      </x:c>
      <x:c r="I2568" s="0" t="s">
        <x:v>66</x:v>
      </x:c>
      <x:c r="J2568" s="0" t="s">
        <x:v>66</x:v>
      </x:c>
      <x:c r="K2568" s="0" t="s">
        <x:v>56</x:v>
      </x:c>
      <x:c r="L2568" s="0">
        <x:v>4750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132</x:v>
      </x:c>
      <x:c r="F2569" s="0" t="s">
        <x:v>133</x:v>
      </x:c>
      <x:c r="G2569" s="0" t="s">
        <x:v>76</x:v>
      </x:c>
      <x:c r="H2569" s="0" t="s">
        <x:v>77</x:v>
      </x:c>
      <x:c r="I2569" s="0" t="s">
        <x:v>67</x:v>
      </x:c>
      <x:c r="J2569" s="0" t="s">
        <x:v>67</x:v>
      </x:c>
      <x:c r="K2569" s="0" t="s">
        <x:v>56</x:v>
      </x:c>
      <x:c r="L2569" s="0">
        <x:v>5358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132</x:v>
      </x:c>
      <x:c r="F2570" s="0" t="s">
        <x:v>133</x:v>
      </x:c>
      <x:c r="G2570" s="0" t="s">
        <x:v>78</x:v>
      </x:c>
      <x:c r="H2570" s="0" t="s">
        <x:v>79</x:v>
      </x:c>
      <x:c r="I2570" s="0" t="s">
        <x:v>55</x:v>
      </x:c>
      <x:c r="J2570" s="0" t="s">
        <x:v>55</x:v>
      </x:c>
      <x:c r="K2570" s="0" t="s">
        <x:v>56</x:v>
      </x:c>
      <x:c r="L2570" s="0">
        <x:v>3347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132</x:v>
      </x:c>
      <x:c r="F2571" s="0" t="s">
        <x:v>133</x:v>
      </x:c>
      <x:c r="G2571" s="0" t="s">
        <x:v>78</x:v>
      </x:c>
      <x:c r="H2571" s="0" t="s">
        <x:v>79</x:v>
      </x:c>
      <x:c r="I2571" s="0" t="s">
        <x:v>57</x:v>
      </x:c>
      <x:c r="J2571" s="0" t="s">
        <x:v>57</x:v>
      </x:c>
      <x:c r="K2571" s="0" t="s">
        <x:v>56</x:v>
      </x:c>
      <x:c r="L2571" s="0">
        <x:v>4808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132</x:v>
      </x:c>
      <x:c r="F2572" s="0" t="s">
        <x:v>133</x:v>
      </x:c>
      <x:c r="G2572" s="0" t="s">
        <x:v>78</x:v>
      </x:c>
      <x:c r="H2572" s="0" t="s">
        <x:v>79</x:v>
      </x:c>
      <x:c r="I2572" s="0" t="s">
        <x:v>58</x:v>
      </x:c>
      <x:c r="J2572" s="0" t="s">
        <x:v>58</x:v>
      </x:c>
      <x:c r="K2572" s="0" t="s">
        <x:v>56</x:v>
      </x:c>
      <x:c r="L2572" s="0">
        <x:v>6275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132</x:v>
      </x:c>
      <x:c r="F2573" s="0" t="s">
        <x:v>133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56</x:v>
      </x:c>
      <x:c r="L2573" s="0">
        <x:v>7324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132</x:v>
      </x:c>
      <x:c r="F2574" s="0" t="s">
        <x:v>133</x:v>
      </x:c>
      <x:c r="G2574" s="0" t="s">
        <x:v>78</x:v>
      </x:c>
      <x:c r="H2574" s="0" t="s">
        <x:v>79</x:v>
      </x:c>
      <x:c r="I2574" s="0" t="s">
        <x:v>60</x:v>
      </x:c>
      <x:c r="J2574" s="0" t="s">
        <x:v>60</x:v>
      </x:c>
      <x:c r="K2574" s="0" t="s">
        <x:v>56</x:v>
      </x:c>
      <x:c r="L2574" s="0">
        <x:v>7451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132</x:v>
      </x:c>
      <x:c r="F2575" s="0" t="s">
        <x:v>133</x:v>
      </x:c>
      <x:c r="G2575" s="0" t="s">
        <x:v>78</x:v>
      </x:c>
      <x:c r="H2575" s="0" t="s">
        <x:v>79</x:v>
      </x:c>
      <x:c r="I2575" s="0" t="s">
        <x:v>61</x:v>
      </x:c>
      <x:c r="J2575" s="0" t="s">
        <x:v>61</x:v>
      </x:c>
      <x:c r="K2575" s="0" t="s">
        <x:v>56</x:v>
      </x:c>
      <x:c r="L2575" s="0">
        <x:v>8078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132</x:v>
      </x:c>
      <x:c r="F2576" s="0" t="s">
        <x:v>133</x:v>
      </x:c>
      <x:c r="G2576" s="0" t="s">
        <x:v>78</x:v>
      </x:c>
      <x:c r="H2576" s="0" t="s">
        <x:v>79</x:v>
      </x:c>
      <x:c r="I2576" s="0" t="s">
        <x:v>62</x:v>
      </x:c>
      <x:c r="J2576" s="0" t="s">
        <x:v>62</x:v>
      </x:c>
      <x:c r="K2576" s="0" t="s">
        <x:v>56</x:v>
      </x:c>
      <x:c r="L2576" s="0">
        <x:v>8707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132</x:v>
      </x:c>
      <x:c r="F2577" s="0" t="s">
        <x:v>133</x:v>
      </x:c>
      <x:c r="G2577" s="0" t="s">
        <x:v>78</x:v>
      </x:c>
      <x:c r="H2577" s="0" t="s">
        <x:v>79</x:v>
      </x:c>
      <x:c r="I2577" s="0" t="s">
        <x:v>63</x:v>
      </x:c>
      <x:c r="J2577" s="0" t="s">
        <x:v>63</x:v>
      </x:c>
      <x:c r="K2577" s="0" t="s">
        <x:v>56</x:v>
      </x:c>
      <x:c r="L2577" s="0">
        <x:v>9314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132</x:v>
      </x:c>
      <x:c r="F2578" s="0" t="s">
        <x:v>133</x:v>
      </x:c>
      <x:c r="G2578" s="0" t="s">
        <x:v>78</x:v>
      </x:c>
      <x:c r="H2578" s="0" t="s">
        <x:v>79</x:v>
      </x:c>
      <x:c r="I2578" s="0" t="s">
        <x:v>64</x:v>
      </x:c>
      <x:c r="J2578" s="0" t="s">
        <x:v>64</x:v>
      </x:c>
      <x:c r="K2578" s="0" t="s">
        <x:v>56</x:v>
      </x:c>
      <x:c r="L2578" s="0">
        <x:v>8454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132</x:v>
      </x:c>
      <x:c r="F2579" s="0" t="s">
        <x:v>133</x:v>
      </x:c>
      <x:c r="G2579" s="0" t="s">
        <x:v>78</x:v>
      </x:c>
      <x:c r="H2579" s="0" t="s">
        <x:v>79</x:v>
      </x:c>
      <x:c r="I2579" s="0" t="s">
        <x:v>65</x:v>
      </x:c>
      <x:c r="J2579" s="0" t="s">
        <x:v>65</x:v>
      </x:c>
      <x:c r="K2579" s="0" t="s">
        <x:v>56</x:v>
      </x:c>
      <x:c r="L2579" s="0">
        <x:v>8316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132</x:v>
      </x:c>
      <x:c r="F2580" s="0" t="s">
        <x:v>133</x:v>
      </x:c>
      <x:c r="G2580" s="0" t="s">
        <x:v>78</x:v>
      </x:c>
      <x:c r="H2580" s="0" t="s">
        <x:v>79</x:v>
      </x:c>
      <x:c r="I2580" s="0" t="s">
        <x:v>66</x:v>
      </x:c>
      <x:c r="J2580" s="0" t="s">
        <x:v>66</x:v>
      </x:c>
      <x:c r="K2580" s="0" t="s">
        <x:v>56</x:v>
      </x:c>
      <x:c r="L2580" s="0">
        <x:v>8581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132</x:v>
      </x:c>
      <x:c r="F2581" s="0" t="s">
        <x:v>133</x:v>
      </x:c>
      <x:c r="G2581" s="0" t="s">
        <x:v>78</x:v>
      </x:c>
      <x:c r="H2581" s="0" t="s">
        <x:v>79</x:v>
      </x:c>
      <x:c r="I2581" s="0" t="s">
        <x:v>67</x:v>
      </x:c>
      <x:c r="J2581" s="0" t="s">
        <x:v>67</x:v>
      </x:c>
      <x:c r="K2581" s="0" t="s">
        <x:v>56</x:v>
      </x:c>
      <x:c r="L2581" s="0">
        <x:v>9130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132</x:v>
      </x:c>
      <x:c r="F2582" s="0" t="s">
        <x:v>133</x:v>
      </x:c>
      <x:c r="G2582" s="0" t="s">
        <x:v>80</x:v>
      </x:c>
      <x:c r="H2582" s="0" t="s">
        <x:v>81</x:v>
      </x:c>
      <x:c r="I2582" s="0" t="s">
        <x:v>55</x:v>
      </x:c>
      <x:c r="J2582" s="0" t="s">
        <x:v>55</x:v>
      </x:c>
      <x:c r="K2582" s="0" t="s">
        <x:v>56</x:v>
      </x:c>
      <x:c r="L2582" s="0">
        <x:v>80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132</x:v>
      </x:c>
      <x:c r="F2583" s="0" t="s">
        <x:v>133</x:v>
      </x:c>
      <x:c r="G2583" s="0" t="s">
        <x:v>80</x:v>
      </x:c>
      <x:c r="H2583" s="0" t="s">
        <x:v>81</x:v>
      </x:c>
      <x:c r="I2583" s="0" t="s">
        <x:v>57</x:v>
      </x:c>
      <x:c r="J2583" s="0" t="s">
        <x:v>57</x:v>
      </x:c>
      <x:c r="K2583" s="0" t="s">
        <x:v>56</x:v>
      </x:c>
      <x:c r="L2583" s="0">
        <x:v>90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132</x:v>
      </x:c>
      <x:c r="F2584" s="0" t="s">
        <x:v>133</x:v>
      </x:c>
      <x:c r="G2584" s="0" t="s">
        <x:v>80</x:v>
      </x:c>
      <x:c r="H2584" s="0" t="s">
        <x:v>81</x:v>
      </x:c>
      <x:c r="I2584" s="0" t="s">
        <x:v>58</x:v>
      </x:c>
      <x:c r="J2584" s="0" t="s">
        <x:v>58</x:v>
      </x:c>
      <x:c r="K2584" s="0" t="s">
        <x:v>56</x:v>
      </x:c>
      <x:c r="L2584" s="0">
        <x:v>181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132</x:v>
      </x:c>
      <x:c r="F2585" s="0" t="s">
        <x:v>133</x:v>
      </x:c>
      <x:c r="G2585" s="0" t="s">
        <x:v>80</x:v>
      </x:c>
      <x:c r="H2585" s="0" t="s">
        <x:v>81</x:v>
      </x:c>
      <x:c r="I2585" s="0" t="s">
        <x:v>59</x:v>
      </x:c>
      <x:c r="J2585" s="0" t="s">
        <x:v>59</x:v>
      </x:c>
      <x:c r="K2585" s="0" t="s">
        <x:v>56</x:v>
      </x:c>
      <x:c r="L2585" s="0">
        <x:v>214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132</x:v>
      </x:c>
      <x:c r="F2586" s="0" t="s">
        <x:v>133</x:v>
      </x:c>
      <x:c r="G2586" s="0" t="s">
        <x:v>80</x:v>
      </x:c>
      <x:c r="H2586" s="0" t="s">
        <x:v>81</x:v>
      </x:c>
      <x:c r="I2586" s="0" t="s">
        <x:v>60</x:v>
      </x:c>
      <x:c r="J2586" s="0" t="s">
        <x:v>60</x:v>
      </x:c>
      <x:c r="K2586" s="0" t="s">
        <x:v>56</x:v>
      </x:c>
      <x:c r="L2586" s="0">
        <x:v>405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132</x:v>
      </x:c>
      <x:c r="F2587" s="0" t="s">
        <x:v>133</x:v>
      </x:c>
      <x:c r="G2587" s="0" t="s">
        <x:v>80</x:v>
      </x:c>
      <x:c r="H2587" s="0" t="s">
        <x:v>81</x:v>
      </x:c>
      <x:c r="I2587" s="0" t="s">
        <x:v>61</x:v>
      </x:c>
      <x:c r="J2587" s="0" t="s">
        <x:v>61</x:v>
      </x:c>
      <x:c r="K2587" s="0" t="s">
        <x:v>56</x:v>
      </x:c>
      <x:c r="L2587" s="0">
        <x:v>409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132</x:v>
      </x:c>
      <x:c r="F2588" s="0" t="s">
        <x:v>133</x:v>
      </x:c>
      <x:c r="G2588" s="0" t="s">
        <x:v>80</x:v>
      </x:c>
      <x:c r="H2588" s="0" t="s">
        <x:v>81</x:v>
      </x:c>
      <x:c r="I2588" s="0" t="s">
        <x:v>62</x:v>
      </x:c>
      <x:c r="J2588" s="0" t="s">
        <x:v>62</x:v>
      </x:c>
      <x:c r="K2588" s="0" t="s">
        <x:v>56</x:v>
      </x:c>
      <x:c r="L2588" s="0">
        <x:v>418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132</x:v>
      </x:c>
      <x:c r="F2589" s="0" t="s">
        <x:v>133</x:v>
      </x:c>
      <x:c r="G2589" s="0" t="s">
        <x:v>80</x:v>
      </x:c>
      <x:c r="H2589" s="0" t="s">
        <x:v>81</x:v>
      </x:c>
      <x:c r="I2589" s="0" t="s">
        <x:v>63</x:v>
      </x:c>
      <x:c r="J2589" s="0" t="s">
        <x:v>63</x:v>
      </x:c>
      <x:c r="K2589" s="0" t="s">
        <x:v>56</x:v>
      </x:c>
      <x:c r="L2589" s="0">
        <x:v>486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132</x:v>
      </x:c>
      <x:c r="F2590" s="0" t="s">
        <x:v>133</x:v>
      </x:c>
      <x:c r="G2590" s="0" t="s">
        <x:v>80</x:v>
      </x:c>
      <x:c r="H2590" s="0" t="s">
        <x:v>81</x:v>
      </x:c>
      <x:c r="I2590" s="0" t="s">
        <x:v>64</x:v>
      </x:c>
      <x:c r="J2590" s="0" t="s">
        <x:v>64</x:v>
      </x:c>
      <x:c r="K2590" s="0" t="s">
        <x:v>56</x:v>
      </x:c>
      <x:c r="L2590" s="0">
        <x:v>354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132</x:v>
      </x:c>
      <x:c r="F2591" s="0" t="s">
        <x:v>133</x:v>
      </x:c>
      <x:c r="G2591" s="0" t="s">
        <x:v>80</x:v>
      </x:c>
      <x:c r="H2591" s="0" t="s">
        <x:v>81</x:v>
      </x:c>
      <x:c r="I2591" s="0" t="s">
        <x:v>65</x:v>
      </x:c>
      <x:c r="J2591" s="0" t="s">
        <x:v>65</x:v>
      </x:c>
      <x:c r="K2591" s="0" t="s">
        <x:v>56</x:v>
      </x:c>
      <x:c r="L2591" s="0">
        <x:v>624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132</x:v>
      </x:c>
      <x:c r="F2592" s="0" t="s">
        <x:v>133</x:v>
      </x:c>
      <x:c r="G2592" s="0" t="s">
        <x:v>80</x:v>
      </x:c>
      <x:c r="H2592" s="0" t="s">
        <x:v>81</x:v>
      </x:c>
      <x:c r="I2592" s="0" t="s">
        <x:v>66</x:v>
      </x:c>
      <x:c r="J2592" s="0" t="s">
        <x:v>66</x:v>
      </x:c>
      <x:c r="K2592" s="0" t="s">
        <x:v>56</x:v>
      </x:c>
      <x:c r="L2592" s="0">
        <x:v>550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132</x:v>
      </x:c>
      <x:c r="F2593" s="0" t="s">
        <x:v>133</x:v>
      </x:c>
      <x:c r="G2593" s="0" t="s">
        <x:v>80</x:v>
      </x:c>
      <x:c r="H2593" s="0" t="s">
        <x:v>81</x:v>
      </x:c>
      <x:c r="I2593" s="0" t="s">
        <x:v>67</x:v>
      </x:c>
      <x:c r="J2593" s="0" t="s">
        <x:v>67</x:v>
      </x:c>
      <x:c r="K2593" s="0" t="s">
        <x:v>56</x:v>
      </x:c>
      <x:c r="L2593" s="0">
        <x:v>184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134</x:v>
      </x:c>
      <x:c r="F2594" s="0" t="s">
        <x:v>135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81726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134</x:v>
      </x:c>
      <x:c r="F2595" s="0" t="s">
        <x:v>135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85686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134</x:v>
      </x:c>
      <x:c r="F2596" s="0" t="s">
        <x:v>135</x:v>
      </x:c>
      <x:c r="G2596" s="0" t="s">
        <x:v>50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102110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134</x:v>
      </x:c>
      <x:c r="F2597" s="0" t="s">
        <x:v>135</x:v>
      </x:c>
      <x:c r="G2597" s="0" t="s">
        <x:v>50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118498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134</x:v>
      </x:c>
      <x:c r="F2598" s="0" t="s">
        <x:v>135</x:v>
      </x:c>
      <x:c r="G2598" s="0" t="s">
        <x:v>50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122995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134</x:v>
      </x:c>
      <x:c r="F2599" s="0" t="s">
        <x:v>135</x:v>
      </x:c>
      <x:c r="G2599" s="0" t="s">
        <x:v>50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132703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134</x:v>
      </x:c>
      <x:c r="F2600" s="0" t="s">
        <x:v>135</x:v>
      </x:c>
      <x:c r="G2600" s="0" t="s">
        <x:v>50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158964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134</x:v>
      </x:c>
      <x:c r="F2601" s="0" t="s">
        <x:v>135</x:v>
      </x:c>
      <x:c r="G2601" s="0" t="s">
        <x:v>50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166384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134</x:v>
      </x:c>
      <x:c r="F2602" s="0" t="s">
        <x:v>135</x:v>
      </x:c>
      <x:c r="G2602" s="0" t="s">
        <x:v>50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  <x:c r="L2602" s="0">
        <x:v>150673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134</x:v>
      </x:c>
      <x:c r="F2603" s="0" t="s">
        <x:v>135</x:v>
      </x:c>
      <x:c r="G2603" s="0" t="s">
        <x:v>50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  <x:c r="L2603" s="0">
        <x:v>151777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134</x:v>
      </x:c>
      <x:c r="F2604" s="0" t="s">
        <x:v>135</x:v>
      </x:c>
      <x:c r="G2604" s="0" t="s">
        <x:v>50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  <x:c r="L2604" s="0">
        <x:v>183313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134</x:v>
      </x:c>
      <x:c r="F2605" s="0" t="s">
        <x:v>135</x:v>
      </x:c>
      <x:c r="G2605" s="0" t="s">
        <x:v>50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  <x:c r="L2605" s="0">
        <x:v>191549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134</x:v>
      </x:c>
      <x:c r="F2606" s="0" t="s">
        <x:v>135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76550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134</x:v>
      </x:c>
      <x:c r="F2607" s="0" t="s">
        <x:v>135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79119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134</x:v>
      </x:c>
      <x:c r="F2608" s="0" t="s">
        <x:v>135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  <x:c r="L2608" s="0">
        <x:v>94053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134</x:v>
      </x:c>
      <x:c r="F2609" s="0" t="s">
        <x:v>135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  <x:c r="L2609" s="0">
        <x:v>109042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134</x:v>
      </x:c>
      <x:c r="F2610" s="0" t="s">
        <x:v>135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  <x:c r="L2610" s="0">
        <x:v>112580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134</x:v>
      </x:c>
      <x:c r="F2611" s="0" t="s">
        <x:v>135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  <x:c r="L2611" s="0">
        <x:v>117283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134</x:v>
      </x:c>
      <x:c r="F2612" s="0" t="s">
        <x:v>135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  <x:c r="L2612" s="0">
        <x:v>130062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134</x:v>
      </x:c>
      <x:c r="F2613" s="0" t="s">
        <x:v>135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  <x:c r="L2613" s="0">
        <x:v>139628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134</x:v>
      </x:c>
      <x:c r="F2614" s="0" t="s">
        <x:v>135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  <x:c r="L2614" s="0">
        <x:v>126575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134</x:v>
      </x:c>
      <x:c r="F2615" s="0" t="s">
        <x:v>135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  <x:c r="L2615" s="0">
        <x:v>126446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134</x:v>
      </x:c>
      <x:c r="F2616" s="0" t="s">
        <x:v>135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  <x:c r="L2616" s="0">
        <x:v>155305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134</x:v>
      </x:c>
      <x:c r="F2617" s="0" t="s">
        <x:v>135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  <x:c r="L2617" s="0">
        <x:v>161002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134</x:v>
      </x:c>
      <x:c r="F2618" s="0" t="s">
        <x:v>135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  <x:c r="L2618" s="0">
        <x:v>5176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134</x:v>
      </x:c>
      <x:c r="F2619" s="0" t="s">
        <x:v>135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  <x:c r="L2619" s="0">
        <x:v>6567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134</x:v>
      </x:c>
      <x:c r="F2620" s="0" t="s">
        <x:v>135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  <x:c r="L2620" s="0">
        <x:v>8057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134</x:v>
      </x:c>
      <x:c r="F2621" s="0" t="s">
        <x:v>135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  <x:c r="L2621" s="0">
        <x:v>9455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134</x:v>
      </x:c>
      <x:c r="F2622" s="0" t="s">
        <x:v>135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  <x:c r="L2622" s="0">
        <x:v>10416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134</x:v>
      </x:c>
      <x:c r="F2623" s="0" t="s">
        <x:v>135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  <x:c r="L2623" s="0">
        <x:v>15420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134</x:v>
      </x:c>
      <x:c r="F2624" s="0" t="s">
        <x:v>135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  <x:c r="L2624" s="0">
        <x:v>17191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134</x:v>
      </x:c>
      <x:c r="F2625" s="0" t="s">
        <x:v>135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  <x:c r="L2625" s="0">
        <x:v>15086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134</x:v>
      </x:c>
      <x:c r="F2626" s="0" t="s">
        <x:v>135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  <x:c r="L2626" s="0">
        <x:v>14359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134</x:v>
      </x:c>
      <x:c r="F2627" s="0" t="s">
        <x:v>135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  <x:c r="L2627" s="0">
        <x:v>15471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134</x:v>
      </x:c>
      <x:c r="F2628" s="0" t="s">
        <x:v>135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  <x:c r="L2628" s="0">
        <x:v>17515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134</x:v>
      </x:c>
      <x:c r="F2629" s="0" t="s">
        <x:v>135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  <x:c r="L2629" s="0">
        <x:v>19627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134</x:v>
      </x:c>
      <x:c r="F2630" s="0" t="s">
        <x:v>135</x:v>
      </x:c>
      <x:c r="G2630" s="0" t="s">
        <x:v>72</x:v>
      </x:c>
      <x:c r="H2630" s="0" t="s">
        <x:v>73</x:v>
      </x:c>
      <x:c r="I2630" s="0" t="s">
        <x:v>55</x:v>
      </x:c>
      <x:c r="J2630" s="0" t="s">
        <x:v>55</x:v>
      </x:c>
      <x:c r="K2630" s="0" t="s">
        <x:v>56</x:v>
      </x:c>
      <x:c r="L2630" s="0">
        <x:v>3675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134</x:v>
      </x:c>
      <x:c r="F2631" s="0" t="s">
        <x:v>135</x:v>
      </x:c>
      <x:c r="G2631" s="0" t="s">
        <x:v>72</x:v>
      </x:c>
      <x:c r="H2631" s="0" t="s">
        <x:v>73</x:v>
      </x:c>
      <x:c r="I2631" s="0" t="s">
        <x:v>57</x:v>
      </x:c>
      <x:c r="J2631" s="0" t="s">
        <x:v>57</x:v>
      </x:c>
      <x:c r="K2631" s="0" t="s">
        <x:v>56</x:v>
      </x:c>
      <x:c r="L2631" s="0">
        <x:v>5239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134</x:v>
      </x:c>
      <x:c r="F2632" s="0" t="s">
        <x:v>135</x:v>
      </x:c>
      <x:c r="G2632" s="0" t="s">
        <x:v>72</x:v>
      </x:c>
      <x:c r="H2632" s="0" t="s">
        <x:v>73</x:v>
      </x:c>
      <x:c r="I2632" s="0" t="s">
        <x:v>58</x:v>
      </x:c>
      <x:c r="J2632" s="0" t="s">
        <x:v>58</x:v>
      </x:c>
      <x:c r="K2632" s="0" t="s">
        <x:v>56</x:v>
      </x:c>
      <x:c r="L2632" s="0">
        <x:v>7050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134</x:v>
      </x:c>
      <x:c r="F2633" s="0" t="s">
        <x:v>135</x:v>
      </x:c>
      <x:c r="G2633" s="0" t="s">
        <x:v>72</x:v>
      </x:c>
      <x:c r="H2633" s="0" t="s">
        <x:v>73</x:v>
      </x:c>
      <x:c r="I2633" s="0" t="s">
        <x:v>59</x:v>
      </x:c>
      <x:c r="J2633" s="0" t="s">
        <x:v>59</x:v>
      </x:c>
      <x:c r="K2633" s="0" t="s">
        <x:v>56</x:v>
      </x:c>
      <x:c r="L2633" s="0">
        <x:v>8236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134</x:v>
      </x:c>
      <x:c r="F2634" s="0" t="s">
        <x:v>135</x:v>
      </x:c>
      <x:c r="G2634" s="0" t="s">
        <x:v>72</x:v>
      </x:c>
      <x:c r="H2634" s="0" t="s">
        <x:v>73</x:v>
      </x:c>
      <x:c r="I2634" s="0" t="s">
        <x:v>60</x:v>
      </x:c>
      <x:c r="J2634" s="0" t="s">
        <x:v>60</x:v>
      </x:c>
      <x:c r="K2634" s="0" t="s">
        <x:v>56</x:v>
      </x:c>
      <x:c r="L2634" s="0">
        <x:v>9576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134</x:v>
      </x:c>
      <x:c r="F2635" s="0" t="s">
        <x:v>135</x:v>
      </x:c>
      <x:c r="G2635" s="0" t="s">
        <x:v>72</x:v>
      </x:c>
      <x:c r="H2635" s="0" t="s">
        <x:v>73</x:v>
      </x:c>
      <x:c r="I2635" s="0" t="s">
        <x:v>61</x:v>
      </x:c>
      <x:c r="J2635" s="0" t="s">
        <x:v>61</x:v>
      </x:c>
      <x:c r="K2635" s="0" t="s">
        <x:v>56</x:v>
      </x:c>
      <x:c r="L2635" s="0">
        <x:v>10868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134</x:v>
      </x:c>
      <x:c r="F2636" s="0" t="s">
        <x:v>135</x:v>
      </x:c>
      <x:c r="G2636" s="0" t="s">
        <x:v>72</x:v>
      </x:c>
      <x:c r="H2636" s="0" t="s">
        <x:v>73</x:v>
      </x:c>
      <x:c r="I2636" s="0" t="s">
        <x:v>62</x:v>
      </x:c>
      <x:c r="J2636" s="0" t="s">
        <x:v>62</x:v>
      </x:c>
      <x:c r="K2636" s="0" t="s">
        <x:v>56</x:v>
      </x:c>
      <x:c r="L2636" s="0">
        <x:v>11712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134</x:v>
      </x:c>
      <x:c r="F2637" s="0" t="s">
        <x:v>135</x:v>
      </x:c>
      <x:c r="G2637" s="0" t="s">
        <x:v>72</x:v>
      </x:c>
      <x:c r="H2637" s="0" t="s">
        <x:v>73</x:v>
      </x:c>
      <x:c r="I2637" s="0" t="s">
        <x:v>63</x:v>
      </x:c>
      <x:c r="J2637" s="0" t="s">
        <x:v>63</x:v>
      </x:c>
      <x:c r="K2637" s="0" t="s">
        <x:v>56</x:v>
      </x:c>
      <x:c r="L2637" s="0">
        <x:v>11670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134</x:v>
      </x:c>
      <x:c r="F2638" s="0" t="s">
        <x:v>135</x:v>
      </x:c>
      <x:c r="G2638" s="0" t="s">
        <x:v>72</x:v>
      </x:c>
      <x:c r="H2638" s="0" t="s">
        <x:v>73</x:v>
      </x:c>
      <x:c r="I2638" s="0" t="s">
        <x:v>64</x:v>
      </x:c>
      <x:c r="J2638" s="0" t="s">
        <x:v>64</x:v>
      </x:c>
      <x:c r="K2638" s="0" t="s">
        <x:v>56</x:v>
      </x:c>
      <x:c r="L2638" s="0">
        <x:v>9738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134</x:v>
      </x:c>
      <x:c r="F2639" s="0" t="s">
        <x:v>135</x:v>
      </x:c>
      <x:c r="G2639" s="0" t="s">
        <x:v>72</x:v>
      </x:c>
      <x:c r="H2639" s="0" t="s">
        <x:v>73</x:v>
      </x:c>
      <x:c r="I2639" s="0" t="s">
        <x:v>65</x:v>
      </x:c>
      <x:c r="J2639" s="0" t="s">
        <x:v>65</x:v>
      </x:c>
      <x:c r="K2639" s="0" t="s">
        <x:v>56</x:v>
      </x:c>
      <x:c r="L2639" s="0">
        <x:v>9861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134</x:v>
      </x:c>
      <x:c r="F2640" s="0" t="s">
        <x:v>135</x:v>
      </x:c>
      <x:c r="G2640" s="0" t="s">
        <x:v>72</x:v>
      </x:c>
      <x:c r="H2640" s="0" t="s">
        <x:v>73</x:v>
      </x:c>
      <x:c r="I2640" s="0" t="s">
        <x:v>66</x:v>
      </x:c>
      <x:c r="J2640" s="0" t="s">
        <x:v>66</x:v>
      </x:c>
      <x:c r="K2640" s="0" t="s">
        <x:v>56</x:v>
      </x:c>
      <x:c r="L2640" s="0">
        <x:v>10493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134</x:v>
      </x:c>
      <x:c r="F2641" s="0" t="s">
        <x:v>135</x:v>
      </x:c>
      <x:c r="G2641" s="0" t="s">
        <x:v>72</x:v>
      </x:c>
      <x:c r="H2641" s="0" t="s">
        <x:v>73</x:v>
      </x:c>
      <x:c r="I2641" s="0" t="s">
        <x:v>67</x:v>
      </x:c>
      <x:c r="J2641" s="0" t="s">
        <x:v>67</x:v>
      </x:c>
      <x:c r="K2641" s="0" t="s">
        <x:v>56</x:v>
      </x:c>
      <x:c r="L2641" s="0">
        <x:v>10920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134</x:v>
      </x:c>
      <x:c r="F2642" s="0" t="s">
        <x:v>135</x:v>
      </x:c>
      <x:c r="G2642" s="0" t="s">
        <x:v>74</x:v>
      </x:c>
      <x:c r="H2642" s="0" t="s">
        <x:v>75</x:v>
      </x:c>
      <x:c r="I2642" s="0" t="s">
        <x:v>55</x:v>
      </x:c>
      <x:c r="J2642" s="0" t="s">
        <x:v>55</x:v>
      </x:c>
      <x:c r="K2642" s="0" t="s">
        <x:v>56</x:v>
      </x:c>
      <x:c r="L2642" s="0">
        <x:v>58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134</x:v>
      </x:c>
      <x:c r="F2643" s="0" t="s">
        <x:v>135</x:v>
      </x:c>
      <x:c r="G2643" s="0" t="s">
        <x:v>74</x:v>
      </x:c>
      <x:c r="H2643" s="0" t="s">
        <x:v>75</x:v>
      </x:c>
      <x:c r="I2643" s="0" t="s">
        <x:v>57</x:v>
      </x:c>
      <x:c r="J2643" s="0" t="s">
        <x:v>57</x:v>
      </x:c>
      <x:c r="K2643" s="0" t="s">
        <x:v>56</x:v>
      </x:c>
      <x:c r="L2643" s="0">
        <x:v>75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134</x:v>
      </x:c>
      <x:c r="F2644" s="0" t="s">
        <x:v>135</x:v>
      </x:c>
      <x:c r="G2644" s="0" t="s">
        <x:v>74</x:v>
      </x:c>
      <x:c r="H2644" s="0" t="s">
        <x:v>75</x:v>
      </x:c>
      <x:c r="I2644" s="0" t="s">
        <x:v>58</x:v>
      </x:c>
      <x:c r="J2644" s="0" t="s">
        <x:v>58</x:v>
      </x:c>
      <x:c r="K2644" s="0" t="s">
        <x:v>56</x:v>
      </x:c>
      <x:c r="L2644" s="0">
        <x:v>82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134</x:v>
      </x:c>
      <x:c r="F2645" s="0" t="s">
        <x:v>135</x:v>
      </x:c>
      <x:c r="G2645" s="0" t="s">
        <x:v>74</x:v>
      </x:c>
      <x:c r="H2645" s="0" t="s">
        <x:v>75</x:v>
      </x:c>
      <x:c r="I2645" s="0" t="s">
        <x:v>59</x:v>
      </x:c>
      <x:c r="J2645" s="0" t="s">
        <x:v>59</x:v>
      </x:c>
      <x:c r="K2645" s="0" t="s">
        <x:v>56</x:v>
      </x:c>
      <x:c r="L2645" s="0">
        <x:v>88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134</x:v>
      </x:c>
      <x:c r="F2646" s="0" t="s">
        <x:v>135</x:v>
      </x:c>
      <x:c r="G2646" s="0" t="s">
        <x:v>74</x:v>
      </x:c>
      <x:c r="H2646" s="0" t="s">
        <x:v>75</x:v>
      </x:c>
      <x:c r="I2646" s="0" t="s">
        <x:v>60</x:v>
      </x:c>
      <x:c r="J2646" s="0" t="s">
        <x:v>60</x:v>
      </x:c>
      <x:c r="K2646" s="0" t="s">
        <x:v>56</x:v>
      </x:c>
      <x:c r="L2646" s="0">
        <x:v>126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134</x:v>
      </x:c>
      <x:c r="F2647" s="0" t="s">
        <x:v>135</x:v>
      </x:c>
      <x:c r="G2647" s="0" t="s">
        <x:v>74</x:v>
      </x:c>
      <x:c r="H2647" s="0" t="s">
        <x:v>75</x:v>
      </x:c>
      <x:c r="I2647" s="0" t="s">
        <x:v>61</x:v>
      </x:c>
      <x:c r="J2647" s="0" t="s">
        <x:v>61</x:v>
      </x:c>
      <x:c r="K2647" s="0" t="s">
        <x:v>56</x:v>
      </x:c>
      <x:c r="L2647" s="0">
        <x:v>129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134</x:v>
      </x:c>
      <x:c r="F2648" s="0" t="s">
        <x:v>135</x:v>
      </x:c>
      <x:c r="G2648" s="0" t="s">
        <x:v>74</x:v>
      </x:c>
      <x:c r="H2648" s="0" t="s">
        <x:v>75</x:v>
      </x:c>
      <x:c r="I2648" s="0" t="s">
        <x:v>62</x:v>
      </x:c>
      <x:c r="J2648" s="0" t="s">
        <x:v>62</x:v>
      </x:c>
      <x:c r="K2648" s="0" t="s">
        <x:v>56</x:v>
      </x:c>
      <x:c r="L2648" s="0">
        <x:v>167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134</x:v>
      </x:c>
      <x:c r="F2649" s="0" t="s">
        <x:v>135</x:v>
      </x:c>
      <x:c r="G2649" s="0" t="s">
        <x:v>74</x:v>
      </x:c>
      <x:c r="H2649" s="0" t="s">
        <x:v>75</x:v>
      </x:c>
      <x:c r="I2649" s="0" t="s">
        <x:v>63</x:v>
      </x:c>
      <x:c r="J2649" s="0" t="s">
        <x:v>63</x:v>
      </x:c>
      <x:c r="K2649" s="0" t="s">
        <x:v>56</x:v>
      </x:c>
      <x:c r="L2649" s="0">
        <x:v>987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134</x:v>
      </x:c>
      <x:c r="F2650" s="0" t="s">
        <x:v>135</x:v>
      </x:c>
      <x:c r="G2650" s="0" t="s">
        <x:v>74</x:v>
      </x:c>
      <x:c r="H2650" s="0" t="s">
        <x:v>75</x:v>
      </x:c>
      <x:c r="I2650" s="0" t="s">
        <x:v>64</x:v>
      </x:c>
      <x:c r="J2650" s="0" t="s">
        <x:v>64</x:v>
      </x:c>
      <x:c r="K2650" s="0" t="s">
        <x:v>56</x:v>
      </x:c>
      <x:c r="L2650" s="0">
        <x:v>525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134</x:v>
      </x:c>
      <x:c r="F2651" s="0" t="s">
        <x:v>135</x:v>
      </x:c>
      <x:c r="G2651" s="0" t="s">
        <x:v>74</x:v>
      </x:c>
      <x:c r="H2651" s="0" t="s">
        <x:v>75</x:v>
      </x:c>
      <x:c r="I2651" s="0" t="s">
        <x:v>65</x:v>
      </x:c>
      <x:c r="J2651" s="0" t="s">
        <x:v>65</x:v>
      </x:c>
      <x:c r="K2651" s="0" t="s">
        <x:v>56</x:v>
      </x:c>
      <x:c r="L2651" s="0">
        <x:v>577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134</x:v>
      </x:c>
      <x:c r="F2652" s="0" t="s">
        <x:v>135</x:v>
      </x:c>
      <x:c r="G2652" s="0" t="s">
        <x:v>74</x:v>
      </x:c>
      <x:c r="H2652" s="0" t="s">
        <x:v>75</x:v>
      </x:c>
      <x:c r="I2652" s="0" t="s">
        <x:v>66</x:v>
      </x:c>
      <x:c r="J2652" s="0" t="s">
        <x:v>66</x:v>
      </x:c>
      <x:c r="K2652" s="0" t="s">
        <x:v>56</x:v>
      </x:c>
      <x:c r="L2652" s="0">
        <x:v>696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134</x:v>
      </x:c>
      <x:c r="F2653" s="0" t="s">
        <x:v>135</x:v>
      </x:c>
      <x:c r="G2653" s="0" t="s">
        <x:v>74</x:v>
      </x:c>
      <x:c r="H2653" s="0" t="s">
        <x:v>75</x:v>
      </x:c>
      <x:c r="I2653" s="0" t="s">
        <x:v>67</x:v>
      </x:c>
      <x:c r="J2653" s="0" t="s">
        <x:v>67</x:v>
      </x:c>
      <x:c r="K2653" s="0" t="s">
        <x:v>56</x:v>
      </x:c>
      <x:c r="L2653" s="0">
        <x:v>314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134</x:v>
      </x:c>
      <x:c r="F2654" s="0" t="s">
        <x:v>135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1709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134</x:v>
      </x:c>
      <x:c r="F2655" s="0" t="s">
        <x:v>135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2370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134</x:v>
      </x:c>
      <x:c r="F2656" s="0" t="s">
        <x:v>135</x:v>
      </x:c>
      <x:c r="G2656" s="0" t="s">
        <x:v>76</x:v>
      </x:c>
      <x:c r="H2656" s="0" t="s">
        <x:v>77</x:v>
      </x:c>
      <x:c r="I2656" s="0" t="s">
        <x:v>58</x:v>
      </x:c>
      <x:c r="J2656" s="0" t="s">
        <x:v>58</x:v>
      </x:c>
      <x:c r="K2656" s="0" t="s">
        <x:v>56</x:v>
      </x:c>
      <x:c r="L2656" s="0">
        <x:v>3152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134</x:v>
      </x:c>
      <x:c r="F2657" s="0" t="s">
        <x:v>135</x:v>
      </x:c>
      <x:c r="G2657" s="0" t="s">
        <x:v>76</x:v>
      </x:c>
      <x:c r="H2657" s="0" t="s">
        <x:v>77</x:v>
      </x:c>
      <x:c r="I2657" s="0" t="s">
        <x:v>59</x:v>
      </x:c>
      <x:c r="J2657" s="0" t="s">
        <x:v>59</x:v>
      </x:c>
      <x:c r="K2657" s="0" t="s">
        <x:v>56</x:v>
      </x:c>
      <x:c r="L2657" s="0">
        <x:v>3663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134</x:v>
      </x:c>
      <x:c r="F2658" s="0" t="s">
        <x:v>135</x:v>
      </x:c>
      <x:c r="G2658" s="0" t="s">
        <x:v>76</x:v>
      </x:c>
      <x:c r="H2658" s="0" t="s">
        <x:v>77</x:v>
      </x:c>
      <x:c r="I2658" s="0" t="s">
        <x:v>60</x:v>
      </x:c>
      <x:c r="J2658" s="0" t="s">
        <x:v>60</x:v>
      </x:c>
      <x:c r="K2658" s="0" t="s">
        <x:v>56</x:v>
      </x:c>
      <x:c r="L2658" s="0">
        <x:v>3867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134</x:v>
      </x:c>
      <x:c r="F2659" s="0" t="s">
        <x:v>135</x:v>
      </x:c>
      <x:c r="G2659" s="0" t="s">
        <x:v>76</x:v>
      </x:c>
      <x:c r="H2659" s="0" t="s">
        <x:v>77</x:v>
      </x:c>
      <x:c r="I2659" s="0" t="s">
        <x:v>61</x:v>
      </x:c>
      <x:c r="J2659" s="0" t="s">
        <x:v>61</x:v>
      </x:c>
      <x:c r="K2659" s="0" t="s">
        <x:v>56</x:v>
      </x:c>
      <x:c r="L2659" s="0">
        <x:v>4462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134</x:v>
      </x:c>
      <x:c r="F2660" s="0" t="s">
        <x:v>135</x:v>
      </x:c>
      <x:c r="G2660" s="0" t="s">
        <x:v>76</x:v>
      </x:c>
      <x:c r="H2660" s="0" t="s">
        <x:v>77</x:v>
      </x:c>
      <x:c r="I2660" s="0" t="s">
        <x:v>62</x:v>
      </x:c>
      <x:c r="J2660" s="0" t="s">
        <x:v>62</x:v>
      </x:c>
      <x:c r="K2660" s="0" t="s">
        <x:v>56</x:v>
      </x:c>
      <x:c r="L2660" s="0">
        <x:v>4699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134</x:v>
      </x:c>
      <x:c r="F2661" s="0" t="s">
        <x:v>135</x:v>
      </x:c>
      <x:c r="G2661" s="0" t="s">
        <x:v>76</x:v>
      </x:c>
      <x:c r="H2661" s="0" t="s">
        <x:v>77</x:v>
      </x:c>
      <x:c r="I2661" s="0" t="s">
        <x:v>63</x:v>
      </x:c>
      <x:c r="J2661" s="0" t="s">
        <x:v>63</x:v>
      </x:c>
      <x:c r="K2661" s="0" t="s">
        <x:v>56</x:v>
      </x:c>
      <x:c r="L2661" s="0">
        <x:v>3280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134</x:v>
      </x:c>
      <x:c r="F2662" s="0" t="s">
        <x:v>135</x:v>
      </x:c>
      <x:c r="G2662" s="0" t="s">
        <x:v>76</x:v>
      </x:c>
      <x:c r="H2662" s="0" t="s">
        <x:v>77</x:v>
      </x:c>
      <x:c r="I2662" s="0" t="s">
        <x:v>64</x:v>
      </x:c>
      <x:c r="J2662" s="0" t="s">
        <x:v>64</x:v>
      </x:c>
      <x:c r="K2662" s="0" t="s">
        <x:v>56</x:v>
      </x:c>
      <x:c r="L2662" s="0">
        <x:v>2634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134</x:v>
      </x:c>
      <x:c r="F2663" s="0" t="s">
        <x:v>135</x:v>
      </x:c>
      <x:c r="G2663" s="0" t="s">
        <x:v>76</x:v>
      </x:c>
      <x:c r="H2663" s="0" t="s">
        <x:v>77</x:v>
      </x:c>
      <x:c r="I2663" s="0" t="s">
        <x:v>65</x:v>
      </x:c>
      <x:c r="J2663" s="0" t="s">
        <x:v>65</x:v>
      </x:c>
      <x:c r="K2663" s="0" t="s">
        <x:v>56</x:v>
      </x:c>
      <x:c r="L2663" s="0">
        <x:v>2617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134</x:v>
      </x:c>
      <x:c r="F2664" s="0" t="s">
        <x:v>135</x:v>
      </x:c>
      <x:c r="G2664" s="0" t="s">
        <x:v>76</x:v>
      </x:c>
      <x:c r="H2664" s="0" t="s">
        <x:v>77</x:v>
      </x:c>
      <x:c r="I2664" s="0" t="s">
        <x:v>66</x:v>
      </x:c>
      <x:c r="J2664" s="0" t="s">
        <x:v>66</x:v>
      </x:c>
      <x:c r="K2664" s="0" t="s">
        <x:v>56</x:v>
      </x:c>
      <x:c r="L2664" s="0">
        <x:v>3135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134</x:v>
      </x:c>
      <x:c r="F2665" s="0" t="s">
        <x:v>135</x:v>
      </x:c>
      <x:c r="G2665" s="0" t="s">
        <x:v>76</x:v>
      </x:c>
      <x:c r="H2665" s="0" t="s">
        <x:v>77</x:v>
      </x:c>
      <x:c r="I2665" s="0" t="s">
        <x:v>67</x:v>
      </x:c>
      <x:c r="J2665" s="0" t="s">
        <x:v>67</x:v>
      </x:c>
      <x:c r="K2665" s="0" t="s">
        <x:v>56</x:v>
      </x:c>
      <x:c r="L2665" s="0">
        <x:v>3863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134</x:v>
      </x:c>
      <x:c r="F2666" s="0" t="s">
        <x:v>135</x:v>
      </x:c>
      <x:c r="G2666" s="0" t="s">
        <x:v>78</x:v>
      </x:c>
      <x:c r="H2666" s="0" t="s">
        <x:v>79</x:v>
      </x:c>
      <x:c r="I2666" s="0" t="s">
        <x:v>55</x:v>
      </x:c>
      <x:c r="J2666" s="0" t="s">
        <x:v>55</x:v>
      </x:c>
      <x:c r="K2666" s="0" t="s">
        <x:v>56</x:v>
      </x:c>
      <x:c r="L2666" s="0">
        <x:v>1861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134</x:v>
      </x:c>
      <x:c r="F2667" s="0" t="s">
        <x:v>135</x:v>
      </x:c>
      <x:c r="G2667" s="0" t="s">
        <x:v>78</x:v>
      </x:c>
      <x:c r="H2667" s="0" t="s">
        <x:v>79</x:v>
      </x:c>
      <x:c r="I2667" s="0" t="s">
        <x:v>57</x:v>
      </x:c>
      <x:c r="J2667" s="0" t="s">
        <x:v>57</x:v>
      </x:c>
      <x:c r="K2667" s="0" t="s">
        <x:v>56</x:v>
      </x:c>
      <x:c r="L2667" s="0">
        <x:v>2732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134</x:v>
      </x:c>
      <x:c r="F2668" s="0" t="s">
        <x:v>135</x:v>
      </x:c>
      <x:c r="G2668" s="0" t="s">
        <x:v>78</x:v>
      </x:c>
      <x:c r="H2668" s="0" t="s">
        <x:v>79</x:v>
      </x:c>
      <x:c r="I2668" s="0" t="s">
        <x:v>58</x:v>
      </x:c>
      <x:c r="J2668" s="0" t="s">
        <x:v>58</x:v>
      </x:c>
      <x:c r="K2668" s="0" t="s">
        <x:v>56</x:v>
      </x:c>
      <x:c r="L2668" s="0">
        <x:v>3710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134</x:v>
      </x:c>
      <x:c r="F2669" s="0" t="s">
        <x:v>135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56</x:v>
      </x:c>
      <x:c r="L2669" s="0">
        <x:v>4411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134</x:v>
      </x:c>
      <x:c r="F2670" s="0" t="s">
        <x:v>135</x:v>
      </x:c>
      <x:c r="G2670" s="0" t="s">
        <x:v>78</x:v>
      </x:c>
      <x:c r="H2670" s="0" t="s">
        <x:v>79</x:v>
      </x:c>
      <x:c r="I2670" s="0" t="s">
        <x:v>60</x:v>
      </x:c>
      <x:c r="J2670" s="0" t="s">
        <x:v>60</x:v>
      </x:c>
      <x:c r="K2670" s="0" t="s">
        <x:v>56</x:v>
      </x:c>
      <x:c r="L2670" s="0">
        <x:v>5291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134</x:v>
      </x:c>
      <x:c r="F2671" s="0" t="s">
        <x:v>135</x:v>
      </x:c>
      <x:c r="G2671" s="0" t="s">
        <x:v>78</x:v>
      </x:c>
      <x:c r="H2671" s="0" t="s">
        <x:v>79</x:v>
      </x:c>
      <x:c r="I2671" s="0" t="s">
        <x:v>61</x:v>
      </x:c>
      <x:c r="J2671" s="0" t="s">
        <x:v>61</x:v>
      </x:c>
      <x:c r="K2671" s="0" t="s">
        <x:v>56</x:v>
      </x:c>
      <x:c r="L2671" s="0">
        <x:v>5962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134</x:v>
      </x:c>
      <x:c r="F2672" s="0" t="s">
        <x:v>135</x:v>
      </x:c>
      <x:c r="G2672" s="0" t="s">
        <x:v>78</x:v>
      </x:c>
      <x:c r="H2672" s="0" t="s">
        <x:v>79</x:v>
      </x:c>
      <x:c r="I2672" s="0" t="s">
        <x:v>62</x:v>
      </x:c>
      <x:c r="J2672" s="0" t="s">
        <x:v>62</x:v>
      </x:c>
      <x:c r="K2672" s="0" t="s">
        <x:v>56</x:v>
      </x:c>
      <x:c r="L2672" s="0">
        <x:v>6507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134</x:v>
      </x:c>
      <x:c r="F2673" s="0" t="s">
        <x:v>135</x:v>
      </x:c>
      <x:c r="G2673" s="0" t="s">
        <x:v>78</x:v>
      </x:c>
      <x:c r="H2673" s="0" t="s">
        <x:v>79</x:v>
      </x:c>
      <x:c r="I2673" s="0" t="s">
        <x:v>63</x:v>
      </x:c>
      <x:c r="J2673" s="0" t="s">
        <x:v>63</x:v>
      </x:c>
      <x:c r="K2673" s="0" t="s">
        <x:v>56</x:v>
      </x:c>
      <x:c r="L2673" s="0">
        <x:v>7029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134</x:v>
      </x:c>
      <x:c r="F2674" s="0" t="s">
        <x:v>135</x:v>
      </x:c>
      <x:c r="G2674" s="0" t="s">
        <x:v>78</x:v>
      </x:c>
      <x:c r="H2674" s="0" t="s">
        <x:v>79</x:v>
      </x:c>
      <x:c r="I2674" s="0" t="s">
        <x:v>64</x:v>
      </x:c>
      <x:c r="J2674" s="0" t="s">
        <x:v>64</x:v>
      </x:c>
      <x:c r="K2674" s="0" t="s">
        <x:v>56</x:v>
      </x:c>
      <x:c r="L2674" s="0">
        <x:v>6350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134</x:v>
      </x:c>
      <x:c r="F2675" s="0" t="s">
        <x:v>135</x:v>
      </x:c>
      <x:c r="G2675" s="0" t="s">
        <x:v>78</x:v>
      </x:c>
      <x:c r="H2675" s="0" t="s">
        <x:v>79</x:v>
      </x:c>
      <x:c r="I2675" s="0" t="s">
        <x:v>65</x:v>
      </x:c>
      <x:c r="J2675" s="0" t="s">
        <x:v>65</x:v>
      </x:c>
      <x:c r="K2675" s="0" t="s">
        <x:v>56</x:v>
      </x:c>
      <x:c r="L2675" s="0">
        <x:v>6307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134</x:v>
      </x:c>
      <x:c r="F2676" s="0" t="s">
        <x:v>135</x:v>
      </x:c>
      <x:c r="G2676" s="0" t="s">
        <x:v>78</x:v>
      </x:c>
      <x:c r="H2676" s="0" t="s">
        <x:v>79</x:v>
      </x:c>
      <x:c r="I2676" s="0" t="s">
        <x:v>66</x:v>
      </x:c>
      <x:c r="J2676" s="0" t="s">
        <x:v>66</x:v>
      </x:c>
      <x:c r="K2676" s="0" t="s">
        <x:v>56</x:v>
      </x:c>
      <x:c r="L2676" s="0">
        <x:v>6377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134</x:v>
      </x:c>
      <x:c r="F2677" s="0" t="s">
        <x:v>135</x:v>
      </x:c>
      <x:c r="G2677" s="0" t="s">
        <x:v>78</x:v>
      </x:c>
      <x:c r="H2677" s="0" t="s">
        <x:v>79</x:v>
      </x:c>
      <x:c r="I2677" s="0" t="s">
        <x:v>67</x:v>
      </x:c>
      <x:c r="J2677" s="0" t="s">
        <x:v>67</x:v>
      </x:c>
      <x:c r="K2677" s="0" t="s">
        <x:v>56</x:v>
      </x:c>
      <x:c r="L2677" s="0">
        <x:v>6665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134</x:v>
      </x:c>
      <x:c r="F2678" s="0" t="s">
        <x:v>135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46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134</x:v>
      </x:c>
      <x:c r="F2679" s="0" t="s">
        <x:v>135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62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134</x:v>
      </x:c>
      <x:c r="F2680" s="0" t="s">
        <x:v>135</x:v>
      </x:c>
      <x:c r="G2680" s="0" t="s">
        <x:v>80</x:v>
      </x:c>
      <x:c r="H2680" s="0" t="s">
        <x:v>81</x:v>
      </x:c>
      <x:c r="I2680" s="0" t="s">
        <x:v>58</x:v>
      </x:c>
      <x:c r="J2680" s="0" t="s">
        <x:v>58</x:v>
      </x:c>
      <x:c r="K2680" s="0" t="s">
        <x:v>56</x:v>
      </x:c>
      <x:c r="L2680" s="0">
        <x:v>106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134</x:v>
      </x:c>
      <x:c r="F2681" s="0" t="s">
        <x:v>135</x:v>
      </x:c>
      <x:c r="G2681" s="0" t="s">
        <x:v>80</x:v>
      </x:c>
      <x:c r="H2681" s="0" t="s">
        <x:v>81</x:v>
      </x:c>
      <x:c r="I2681" s="0" t="s">
        <x:v>59</x:v>
      </x:c>
      <x:c r="J2681" s="0" t="s">
        <x:v>59</x:v>
      </x:c>
      <x:c r="K2681" s="0" t="s">
        <x:v>56</x:v>
      </x:c>
      <x:c r="L2681" s="0">
        <x:v>74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134</x:v>
      </x:c>
      <x:c r="F2682" s="0" t="s">
        <x:v>135</x:v>
      </x:c>
      <x:c r="G2682" s="0" t="s">
        <x:v>80</x:v>
      </x:c>
      <x:c r="H2682" s="0" t="s">
        <x:v>81</x:v>
      </x:c>
      <x:c r="I2682" s="0" t="s">
        <x:v>60</x:v>
      </x:c>
      <x:c r="J2682" s="0" t="s">
        <x:v>60</x:v>
      </x:c>
      <x:c r="K2682" s="0" t="s">
        <x:v>56</x:v>
      </x:c>
      <x:c r="L2682" s="0">
        <x:v>291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134</x:v>
      </x:c>
      <x:c r="F2683" s="0" t="s">
        <x:v>135</x:v>
      </x:c>
      <x:c r="G2683" s="0" t="s">
        <x:v>80</x:v>
      </x:c>
      <x:c r="H2683" s="0" t="s">
        <x:v>81</x:v>
      </x:c>
      <x:c r="I2683" s="0" t="s">
        <x:v>61</x:v>
      </x:c>
      <x:c r="J2683" s="0" t="s">
        <x:v>61</x:v>
      </x:c>
      <x:c r="K2683" s="0" t="s">
        <x:v>56</x:v>
      </x:c>
      <x:c r="L2683" s="0">
        <x:v>315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134</x:v>
      </x:c>
      <x:c r="F2684" s="0" t="s">
        <x:v>135</x:v>
      </x:c>
      <x:c r="G2684" s="0" t="s">
        <x:v>80</x:v>
      </x:c>
      <x:c r="H2684" s="0" t="s">
        <x:v>81</x:v>
      </x:c>
      <x:c r="I2684" s="0" t="s">
        <x:v>62</x:v>
      </x:c>
      <x:c r="J2684" s="0" t="s">
        <x:v>62</x:v>
      </x:c>
      <x:c r="K2684" s="0" t="s">
        <x:v>56</x:v>
      </x:c>
      <x:c r="L2684" s="0">
        <x:v>338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134</x:v>
      </x:c>
      <x:c r="F2685" s="0" t="s">
        <x:v>135</x:v>
      </x:c>
      <x:c r="G2685" s="0" t="s">
        <x:v>80</x:v>
      </x:c>
      <x:c r="H2685" s="0" t="s">
        <x:v>81</x:v>
      </x:c>
      <x:c r="I2685" s="0" t="s">
        <x:v>63</x:v>
      </x:c>
      <x:c r="J2685" s="0" t="s">
        <x:v>63</x:v>
      </x:c>
      <x:c r="K2685" s="0" t="s">
        <x:v>56</x:v>
      </x:c>
      <x:c r="L2685" s="0">
        <x:v>374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134</x:v>
      </x:c>
      <x:c r="F2686" s="0" t="s">
        <x:v>135</x:v>
      </x:c>
      <x:c r="G2686" s="0" t="s">
        <x:v>80</x:v>
      </x:c>
      <x:c r="H2686" s="0" t="s">
        <x:v>81</x:v>
      </x:c>
      <x:c r="I2686" s="0" t="s">
        <x:v>64</x:v>
      </x:c>
      <x:c r="J2686" s="0" t="s">
        <x:v>64</x:v>
      </x:c>
      <x:c r="K2686" s="0" t="s">
        <x:v>56</x:v>
      </x:c>
      <x:c r="L2686" s="0">
        <x:v>229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134</x:v>
      </x:c>
      <x:c r="F2687" s="0" t="s">
        <x:v>135</x:v>
      </x:c>
      <x:c r="G2687" s="0" t="s">
        <x:v>80</x:v>
      </x:c>
      <x:c r="H2687" s="0" t="s">
        <x:v>81</x:v>
      </x:c>
      <x:c r="I2687" s="0" t="s">
        <x:v>65</x:v>
      </x:c>
      <x:c r="J2687" s="0" t="s">
        <x:v>65</x:v>
      </x:c>
      <x:c r="K2687" s="0" t="s">
        <x:v>56</x:v>
      </x:c>
      <x:c r="L2687" s="0">
        <x:v>359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134</x:v>
      </x:c>
      <x:c r="F2688" s="0" t="s">
        <x:v>135</x:v>
      </x:c>
      <x:c r="G2688" s="0" t="s">
        <x:v>80</x:v>
      </x:c>
      <x:c r="H2688" s="0" t="s">
        <x:v>81</x:v>
      </x:c>
      <x:c r="I2688" s="0" t="s">
        <x:v>66</x:v>
      </x:c>
      <x:c r="J2688" s="0" t="s">
        <x:v>66</x:v>
      </x:c>
      <x:c r="K2688" s="0" t="s">
        <x:v>56</x:v>
      </x:c>
      <x:c r="L2688" s="0">
        <x:v>285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134</x:v>
      </x:c>
      <x:c r="F2689" s="0" t="s">
        <x:v>135</x:v>
      </x:c>
      <x:c r="G2689" s="0" t="s">
        <x:v>80</x:v>
      </x:c>
      <x:c r="H2689" s="0" t="s">
        <x:v>81</x:v>
      </x:c>
      <x:c r="I2689" s="0" t="s">
        <x:v>67</x:v>
      </x:c>
      <x:c r="J2689" s="0" t="s">
        <x:v>67</x:v>
      </x:c>
      <x:c r="K2689" s="0" t="s">
        <x:v>56</x:v>
      </x:c>
      <x:c r="L2689" s="0">
        <x:v>78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136</x:v>
      </x:c>
      <x:c r="F2690" s="0" t="s">
        <x:v>137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19603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136</x:v>
      </x:c>
      <x:c r="F2691" s="0" t="s">
        <x:v>137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20867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136</x:v>
      </x:c>
      <x:c r="F2692" s="0" t="s">
        <x:v>137</x:v>
      </x:c>
      <x:c r="G2692" s="0" t="s">
        <x:v>50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25124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136</x:v>
      </x:c>
      <x:c r="F2693" s="0" t="s">
        <x:v>137</x:v>
      </x:c>
      <x:c r="G2693" s="0" t="s">
        <x:v>50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28802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136</x:v>
      </x:c>
      <x:c r="F2694" s="0" t="s">
        <x:v>137</x:v>
      </x:c>
      <x:c r="G2694" s="0" t="s">
        <x:v>50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32946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136</x:v>
      </x:c>
      <x:c r="F2695" s="0" t="s">
        <x:v>137</x:v>
      </x:c>
      <x:c r="G2695" s="0" t="s">
        <x:v>50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27936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136</x:v>
      </x:c>
      <x:c r="F2696" s="0" t="s">
        <x:v>137</x:v>
      </x:c>
      <x:c r="G2696" s="0" t="s">
        <x:v>50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33745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136</x:v>
      </x:c>
      <x:c r="F2697" s="0" t="s">
        <x:v>137</x:v>
      </x:c>
      <x:c r="G2697" s="0" t="s">
        <x:v>50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37806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136</x:v>
      </x:c>
      <x:c r="F2698" s="0" t="s">
        <x:v>137</x:v>
      </x:c>
      <x:c r="G2698" s="0" t="s">
        <x:v>50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39544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136</x:v>
      </x:c>
      <x:c r="F2699" s="0" t="s">
        <x:v>137</x:v>
      </x:c>
      <x:c r="G2699" s="0" t="s">
        <x:v>50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41457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136</x:v>
      </x:c>
      <x:c r="F2700" s="0" t="s">
        <x:v>137</x:v>
      </x:c>
      <x:c r="G2700" s="0" t="s">
        <x:v>50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46610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136</x:v>
      </x:c>
      <x:c r="F2701" s="0" t="s">
        <x:v>137</x:v>
      </x:c>
      <x:c r="G2701" s="0" t="s">
        <x:v>50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48172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136</x:v>
      </x:c>
      <x:c r="F2702" s="0" t="s">
        <x:v>137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18926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136</x:v>
      </x:c>
      <x:c r="F2703" s="0" t="s">
        <x:v>137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19935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136</x:v>
      </x:c>
      <x:c r="F2704" s="0" t="s">
        <x:v>137</x:v>
      </x:c>
      <x:c r="G2704" s="0" t="s">
        <x:v>68</x:v>
      </x:c>
      <x:c r="H2704" s="0" t="s">
        <x:v>69</x:v>
      </x:c>
      <x:c r="I2704" s="0" t="s">
        <x:v>58</x:v>
      </x:c>
      <x:c r="J2704" s="0" t="s">
        <x:v>58</x:v>
      </x:c>
      <x:c r="K2704" s="0" t="s">
        <x:v>56</x:v>
      </x:c>
      <x:c r="L2704" s="0">
        <x:v>23875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136</x:v>
      </x:c>
      <x:c r="F2705" s="0" t="s">
        <x:v>137</x:v>
      </x:c>
      <x:c r="G2705" s="0" t="s">
        <x:v>68</x:v>
      </x:c>
      <x:c r="H2705" s="0" t="s">
        <x:v>69</x:v>
      </x:c>
      <x:c r="I2705" s="0" t="s">
        <x:v>59</x:v>
      </x:c>
      <x:c r="J2705" s="0" t="s">
        <x:v>59</x:v>
      </x:c>
      <x:c r="K2705" s="0" t="s">
        <x:v>56</x:v>
      </x:c>
      <x:c r="L2705" s="0">
        <x:v>27612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136</x:v>
      </x:c>
      <x:c r="F2706" s="0" t="s">
        <x:v>137</x:v>
      </x:c>
      <x:c r="G2706" s="0" t="s">
        <x:v>68</x:v>
      </x:c>
      <x:c r="H2706" s="0" t="s">
        <x:v>69</x:v>
      </x:c>
      <x:c r="I2706" s="0" t="s">
        <x:v>60</x:v>
      </x:c>
      <x:c r="J2706" s="0" t="s">
        <x:v>60</x:v>
      </x:c>
      <x:c r="K2706" s="0" t="s">
        <x:v>56</x:v>
      </x:c>
      <x:c r="L2706" s="0">
        <x:v>31666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136</x:v>
      </x:c>
      <x:c r="F2707" s="0" t="s">
        <x:v>137</x:v>
      </x:c>
      <x:c r="G2707" s="0" t="s">
        <x:v>68</x:v>
      </x:c>
      <x:c r="H2707" s="0" t="s">
        <x:v>69</x:v>
      </x:c>
      <x:c r="I2707" s="0" t="s">
        <x:v>61</x:v>
      </x:c>
      <x:c r="J2707" s="0" t="s">
        <x:v>61</x:v>
      </x:c>
      <x:c r="K2707" s="0" t="s">
        <x:v>56</x:v>
      </x:c>
      <x:c r="L2707" s="0">
        <x:v>26368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136</x:v>
      </x:c>
      <x:c r="F2708" s="0" t="s">
        <x:v>137</x:v>
      </x:c>
      <x:c r="G2708" s="0" t="s">
        <x:v>68</x:v>
      </x:c>
      <x:c r="H2708" s="0" t="s">
        <x:v>69</x:v>
      </x:c>
      <x:c r="I2708" s="0" t="s">
        <x:v>62</x:v>
      </x:c>
      <x:c r="J2708" s="0" t="s">
        <x:v>62</x:v>
      </x:c>
      <x:c r="K2708" s="0" t="s">
        <x:v>56</x:v>
      </x:c>
      <x:c r="L2708" s="0">
        <x:v>30708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136</x:v>
      </x:c>
      <x:c r="F2709" s="0" t="s">
        <x:v>137</x:v>
      </x:c>
      <x:c r="G2709" s="0" t="s">
        <x:v>68</x:v>
      </x:c>
      <x:c r="H2709" s="0" t="s">
        <x:v>69</x:v>
      </x:c>
      <x:c r="I2709" s="0" t="s">
        <x:v>63</x:v>
      </x:c>
      <x:c r="J2709" s="0" t="s">
        <x:v>63</x:v>
      </x:c>
      <x:c r="K2709" s="0" t="s">
        <x:v>56</x:v>
      </x:c>
      <x:c r="L2709" s="0">
        <x:v>34572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136</x:v>
      </x:c>
      <x:c r="F2710" s="0" t="s">
        <x:v>137</x:v>
      </x:c>
      <x:c r="G2710" s="0" t="s">
        <x:v>68</x:v>
      </x:c>
      <x:c r="H2710" s="0" t="s">
        <x:v>69</x:v>
      </x:c>
      <x:c r="I2710" s="0" t="s">
        <x:v>64</x:v>
      </x:c>
      <x:c r="J2710" s="0" t="s">
        <x:v>64</x:v>
      </x:c>
      <x:c r="K2710" s="0" t="s">
        <x:v>56</x:v>
      </x:c>
      <x:c r="L2710" s="0">
        <x:v>36349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136</x:v>
      </x:c>
      <x:c r="F2711" s="0" t="s">
        <x:v>137</x:v>
      </x:c>
      <x:c r="G2711" s="0" t="s">
        <x:v>68</x:v>
      </x:c>
      <x:c r="H2711" s="0" t="s">
        <x:v>69</x:v>
      </x:c>
      <x:c r="I2711" s="0" t="s">
        <x:v>65</x:v>
      </x:c>
      <x:c r="J2711" s="0" t="s">
        <x:v>65</x:v>
      </x:c>
      <x:c r="K2711" s="0" t="s">
        <x:v>56</x:v>
      </x:c>
      <x:c r="L2711" s="0">
        <x:v>38001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136</x:v>
      </x:c>
      <x:c r="F2712" s="0" t="s">
        <x:v>137</x:v>
      </x:c>
      <x:c r="G2712" s="0" t="s">
        <x:v>68</x:v>
      </x:c>
      <x:c r="H2712" s="0" t="s">
        <x:v>69</x:v>
      </x:c>
      <x:c r="I2712" s="0" t="s">
        <x:v>66</x:v>
      </x:c>
      <x:c r="J2712" s="0" t="s">
        <x:v>66</x:v>
      </x:c>
      <x:c r="K2712" s="0" t="s">
        <x:v>56</x:v>
      </x:c>
      <x:c r="L2712" s="0">
        <x:v>43319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136</x:v>
      </x:c>
      <x:c r="F2713" s="0" t="s">
        <x:v>137</x:v>
      </x:c>
      <x:c r="G2713" s="0" t="s">
        <x:v>68</x:v>
      </x:c>
      <x:c r="H2713" s="0" t="s">
        <x:v>69</x:v>
      </x:c>
      <x:c r="I2713" s="0" t="s">
        <x:v>67</x:v>
      </x:c>
      <x:c r="J2713" s="0" t="s">
        <x:v>67</x:v>
      </x:c>
      <x:c r="K2713" s="0" t="s">
        <x:v>56</x:v>
      </x:c>
      <x:c r="L2713" s="0">
        <x:v>44175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136</x:v>
      </x:c>
      <x:c r="F2714" s="0" t="s">
        <x:v>137</x:v>
      </x:c>
      <x:c r="G2714" s="0" t="s">
        <x:v>70</x:v>
      </x:c>
      <x:c r="H2714" s="0" t="s">
        <x:v>71</x:v>
      </x:c>
      <x:c r="I2714" s="0" t="s">
        <x:v>55</x:v>
      </x:c>
      <x:c r="J2714" s="0" t="s">
        <x:v>55</x:v>
      </x:c>
      <x:c r="K2714" s="0" t="s">
        <x:v>56</x:v>
      </x:c>
      <x:c r="L2714" s="0">
        <x:v>677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136</x:v>
      </x:c>
      <x:c r="F2715" s="0" t="s">
        <x:v>137</x:v>
      </x:c>
      <x:c r="G2715" s="0" t="s">
        <x:v>70</x:v>
      </x:c>
      <x:c r="H2715" s="0" t="s">
        <x:v>71</x:v>
      </x:c>
      <x:c r="I2715" s="0" t="s">
        <x:v>57</x:v>
      </x:c>
      <x:c r="J2715" s="0" t="s">
        <x:v>57</x:v>
      </x:c>
      <x:c r="K2715" s="0" t="s">
        <x:v>56</x:v>
      </x:c>
      <x:c r="L2715" s="0">
        <x:v>932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136</x:v>
      </x:c>
      <x:c r="F2716" s="0" t="s">
        <x:v>137</x:v>
      </x:c>
      <x:c r="G2716" s="0" t="s">
        <x:v>70</x:v>
      </x:c>
      <x:c r="H2716" s="0" t="s">
        <x:v>71</x:v>
      </x:c>
      <x:c r="I2716" s="0" t="s">
        <x:v>58</x:v>
      </x:c>
      <x:c r="J2716" s="0" t="s">
        <x:v>58</x:v>
      </x:c>
      <x:c r="K2716" s="0" t="s">
        <x:v>56</x:v>
      </x:c>
      <x:c r="L2716" s="0">
        <x:v>1249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136</x:v>
      </x:c>
      <x:c r="F2717" s="0" t="s">
        <x:v>137</x:v>
      </x:c>
      <x:c r="G2717" s="0" t="s">
        <x:v>70</x:v>
      </x:c>
      <x:c r="H2717" s="0" t="s">
        <x:v>71</x:v>
      </x:c>
      <x:c r="I2717" s="0" t="s">
        <x:v>59</x:v>
      </x:c>
      <x:c r="J2717" s="0" t="s">
        <x:v>59</x:v>
      </x:c>
      <x:c r="K2717" s="0" t="s">
        <x:v>56</x:v>
      </x:c>
      <x:c r="L2717" s="0">
        <x:v>1190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136</x:v>
      </x:c>
      <x:c r="F2718" s="0" t="s">
        <x:v>137</x:v>
      </x:c>
      <x:c r="G2718" s="0" t="s">
        <x:v>70</x:v>
      </x:c>
      <x:c r="H2718" s="0" t="s">
        <x:v>71</x:v>
      </x:c>
      <x:c r="I2718" s="0" t="s">
        <x:v>60</x:v>
      </x:c>
      <x:c r="J2718" s="0" t="s">
        <x:v>60</x:v>
      </x:c>
      <x:c r="K2718" s="0" t="s">
        <x:v>56</x:v>
      </x:c>
      <x:c r="L2718" s="0">
        <x:v>1280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136</x:v>
      </x:c>
      <x:c r="F2719" s="0" t="s">
        <x:v>137</x:v>
      </x:c>
      <x:c r="G2719" s="0" t="s">
        <x:v>70</x:v>
      </x:c>
      <x:c r="H2719" s="0" t="s">
        <x:v>71</x:v>
      </x:c>
      <x:c r="I2719" s="0" t="s">
        <x:v>61</x:v>
      </x:c>
      <x:c r="J2719" s="0" t="s">
        <x:v>61</x:v>
      </x:c>
      <x:c r="K2719" s="0" t="s">
        <x:v>56</x:v>
      </x:c>
      <x:c r="L2719" s="0">
        <x:v>1568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136</x:v>
      </x:c>
      <x:c r="F2720" s="0" t="s">
        <x:v>137</x:v>
      </x:c>
      <x:c r="G2720" s="0" t="s">
        <x:v>70</x:v>
      </x:c>
      <x:c r="H2720" s="0" t="s">
        <x:v>71</x:v>
      </x:c>
      <x:c r="I2720" s="0" t="s">
        <x:v>62</x:v>
      </x:c>
      <x:c r="J2720" s="0" t="s">
        <x:v>62</x:v>
      </x:c>
      <x:c r="K2720" s="0" t="s">
        <x:v>56</x:v>
      </x:c>
      <x:c r="L2720" s="0">
        <x:v>1817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136</x:v>
      </x:c>
      <x:c r="F2721" s="0" t="s">
        <x:v>137</x:v>
      </x:c>
      <x:c r="G2721" s="0" t="s">
        <x:v>70</x:v>
      </x:c>
      <x:c r="H2721" s="0" t="s">
        <x:v>71</x:v>
      </x:c>
      <x:c r="I2721" s="0" t="s">
        <x:v>63</x:v>
      </x:c>
      <x:c r="J2721" s="0" t="s">
        <x:v>63</x:v>
      </x:c>
      <x:c r="K2721" s="0" t="s">
        <x:v>56</x:v>
      </x:c>
      <x:c r="L2721" s="0">
        <x:v>2014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136</x:v>
      </x:c>
      <x:c r="F2722" s="0" t="s">
        <x:v>137</x:v>
      </x:c>
      <x:c r="G2722" s="0" t="s">
        <x:v>70</x:v>
      </x:c>
      <x:c r="H2722" s="0" t="s">
        <x:v>71</x:v>
      </x:c>
      <x:c r="I2722" s="0" t="s">
        <x:v>64</x:v>
      </x:c>
      <x:c r="J2722" s="0" t="s">
        <x:v>64</x:v>
      </x:c>
      <x:c r="K2722" s="0" t="s">
        <x:v>56</x:v>
      </x:c>
      <x:c r="L2722" s="0">
        <x:v>2065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136</x:v>
      </x:c>
      <x:c r="F2723" s="0" t="s">
        <x:v>137</x:v>
      </x:c>
      <x:c r="G2723" s="0" t="s">
        <x:v>70</x:v>
      </x:c>
      <x:c r="H2723" s="0" t="s">
        <x:v>71</x:v>
      </x:c>
      <x:c r="I2723" s="0" t="s">
        <x:v>65</x:v>
      </x:c>
      <x:c r="J2723" s="0" t="s">
        <x:v>65</x:v>
      </x:c>
      <x:c r="K2723" s="0" t="s">
        <x:v>56</x:v>
      </x:c>
      <x:c r="L2723" s="0">
        <x:v>2320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136</x:v>
      </x:c>
      <x:c r="F2724" s="0" t="s">
        <x:v>137</x:v>
      </x:c>
      <x:c r="G2724" s="0" t="s">
        <x:v>70</x:v>
      </x:c>
      <x:c r="H2724" s="0" t="s">
        <x:v>71</x:v>
      </x:c>
      <x:c r="I2724" s="0" t="s">
        <x:v>66</x:v>
      </x:c>
      <x:c r="J2724" s="0" t="s">
        <x:v>66</x:v>
      </x:c>
      <x:c r="K2724" s="0" t="s">
        <x:v>56</x:v>
      </x:c>
      <x:c r="L2724" s="0">
        <x:v>2153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136</x:v>
      </x:c>
      <x:c r="F2725" s="0" t="s">
        <x:v>137</x:v>
      </x:c>
      <x:c r="G2725" s="0" t="s">
        <x:v>70</x:v>
      </x:c>
      <x:c r="H2725" s="0" t="s">
        <x:v>71</x:v>
      </x:c>
      <x:c r="I2725" s="0" t="s">
        <x:v>67</x:v>
      </x:c>
      <x:c r="J2725" s="0" t="s">
        <x:v>67</x:v>
      </x:c>
      <x:c r="K2725" s="0" t="s">
        <x:v>56</x:v>
      </x:c>
      <x:c r="L2725" s="0">
        <x:v>2793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136</x:v>
      </x:c>
      <x:c r="F2726" s="0" t="s">
        <x:v>137</x:v>
      </x:c>
      <x:c r="G2726" s="0" t="s">
        <x:v>72</x:v>
      </x:c>
      <x:c r="H2726" s="0" t="s">
        <x:v>73</x:v>
      </x:c>
      <x:c r="I2726" s="0" t="s">
        <x:v>55</x:v>
      </x:c>
      <x:c r="J2726" s="0" t="s">
        <x:v>55</x:v>
      </x:c>
      <x:c r="K2726" s="0" t="s">
        <x:v>56</x:v>
      </x:c>
      <x:c r="L2726" s="0">
        <x:v>464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136</x:v>
      </x:c>
      <x:c r="F2727" s="0" t="s">
        <x:v>137</x:v>
      </x:c>
      <x:c r="G2727" s="0" t="s">
        <x:v>72</x:v>
      </x:c>
      <x:c r="H2727" s="0" t="s">
        <x:v>73</x:v>
      </x:c>
      <x:c r="I2727" s="0" t="s">
        <x:v>57</x:v>
      </x:c>
      <x:c r="J2727" s="0" t="s">
        <x:v>57</x:v>
      </x:c>
      <x:c r="K2727" s="0" t="s">
        <x:v>56</x:v>
      </x:c>
      <x:c r="L2727" s="0">
        <x:v>634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136</x:v>
      </x:c>
      <x:c r="F2728" s="0" t="s">
        <x:v>137</x:v>
      </x:c>
      <x:c r="G2728" s="0" t="s">
        <x:v>72</x:v>
      </x:c>
      <x:c r="H2728" s="0" t="s">
        <x:v>73</x:v>
      </x:c>
      <x:c r="I2728" s="0" t="s">
        <x:v>58</x:v>
      </x:c>
      <x:c r="J2728" s="0" t="s">
        <x:v>58</x:v>
      </x:c>
      <x:c r="K2728" s="0" t="s">
        <x:v>56</x:v>
      </x:c>
      <x:c r="L2728" s="0">
        <x:v>838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136</x:v>
      </x:c>
      <x:c r="F2729" s="0" t="s">
        <x:v>137</x:v>
      </x:c>
      <x:c r="G2729" s="0" t="s">
        <x:v>72</x:v>
      </x:c>
      <x:c r="H2729" s="0" t="s">
        <x:v>73</x:v>
      </x:c>
      <x:c r="I2729" s="0" t="s">
        <x:v>59</x:v>
      </x:c>
      <x:c r="J2729" s="0" t="s">
        <x:v>59</x:v>
      </x:c>
      <x:c r="K2729" s="0" t="s">
        <x:v>56</x:v>
      </x:c>
      <x:c r="L2729" s="0">
        <x:v>960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136</x:v>
      </x:c>
      <x:c r="F2730" s="0" t="s">
        <x:v>137</x:v>
      </x:c>
      <x:c r="G2730" s="0" t="s">
        <x:v>72</x:v>
      </x:c>
      <x:c r="H2730" s="0" t="s">
        <x:v>73</x:v>
      </x:c>
      <x:c r="I2730" s="0" t="s">
        <x:v>60</x:v>
      </x:c>
      <x:c r="J2730" s="0" t="s">
        <x:v>60</x:v>
      </x:c>
      <x:c r="K2730" s="0" t="s">
        <x:v>56</x:v>
      </x:c>
      <x:c r="L2730" s="0">
        <x:v>1130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136</x:v>
      </x:c>
      <x:c r="F2731" s="0" t="s">
        <x:v>137</x:v>
      </x:c>
      <x:c r="G2731" s="0" t="s">
        <x:v>72</x:v>
      </x:c>
      <x:c r="H2731" s="0" t="s">
        <x:v>73</x:v>
      </x:c>
      <x:c r="I2731" s="0" t="s">
        <x:v>61</x:v>
      </x:c>
      <x:c r="J2731" s="0" t="s">
        <x:v>61</x:v>
      </x:c>
      <x:c r="K2731" s="0" t="s">
        <x:v>56</x:v>
      </x:c>
      <x:c r="L2731" s="0">
        <x:v>1049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136</x:v>
      </x:c>
      <x:c r="F2732" s="0" t="s">
        <x:v>137</x:v>
      </x:c>
      <x:c r="G2732" s="0" t="s">
        <x:v>72</x:v>
      </x:c>
      <x:c r="H2732" s="0" t="s">
        <x:v>73</x:v>
      </x:c>
      <x:c r="I2732" s="0" t="s">
        <x:v>62</x:v>
      </x:c>
      <x:c r="J2732" s="0" t="s">
        <x:v>62</x:v>
      </x:c>
      <x:c r="K2732" s="0" t="s">
        <x:v>56</x:v>
      </x:c>
      <x:c r="L2732" s="0">
        <x:v>1220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136</x:v>
      </x:c>
      <x:c r="F2733" s="0" t="s">
        <x:v>137</x:v>
      </x:c>
      <x:c r="G2733" s="0" t="s">
        <x:v>72</x:v>
      </x:c>
      <x:c r="H2733" s="0" t="s">
        <x:v>73</x:v>
      </x:c>
      <x:c r="I2733" s="0" t="s">
        <x:v>63</x:v>
      </x:c>
      <x:c r="J2733" s="0" t="s">
        <x:v>63</x:v>
      </x:c>
      <x:c r="K2733" s="0" t="s">
        <x:v>56</x:v>
      </x:c>
      <x:c r="L2733" s="0">
        <x:v>1221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136</x:v>
      </x:c>
      <x:c r="F2734" s="0" t="s">
        <x:v>137</x:v>
      </x:c>
      <x:c r="G2734" s="0" t="s">
        <x:v>72</x:v>
      </x:c>
      <x:c r="H2734" s="0" t="s">
        <x:v>73</x:v>
      </x:c>
      <x:c r="I2734" s="0" t="s">
        <x:v>64</x:v>
      </x:c>
      <x:c r="J2734" s="0" t="s">
        <x:v>64</x:v>
      </x:c>
      <x:c r="K2734" s="0" t="s">
        <x:v>56</x:v>
      </x:c>
      <x:c r="L2734" s="0">
        <x:v>1130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136</x:v>
      </x:c>
      <x:c r="F2735" s="0" t="s">
        <x:v>137</x:v>
      </x:c>
      <x:c r="G2735" s="0" t="s">
        <x:v>72</x:v>
      </x:c>
      <x:c r="H2735" s="0" t="s">
        <x:v>73</x:v>
      </x:c>
      <x:c r="I2735" s="0" t="s">
        <x:v>65</x:v>
      </x:c>
      <x:c r="J2735" s="0" t="s">
        <x:v>65</x:v>
      </x:c>
      <x:c r="K2735" s="0" t="s">
        <x:v>56</x:v>
      </x:c>
      <x:c r="L2735" s="0">
        <x:v>1136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136</x:v>
      </x:c>
      <x:c r="F2736" s="0" t="s">
        <x:v>137</x:v>
      </x:c>
      <x:c r="G2736" s="0" t="s">
        <x:v>72</x:v>
      </x:c>
      <x:c r="H2736" s="0" t="s">
        <x:v>73</x:v>
      </x:c>
      <x:c r="I2736" s="0" t="s">
        <x:v>66</x:v>
      </x:c>
      <x:c r="J2736" s="0" t="s">
        <x:v>66</x:v>
      </x:c>
      <x:c r="K2736" s="0" t="s">
        <x:v>56</x:v>
      </x:c>
      <x:c r="L2736" s="0">
        <x:v>1138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136</x:v>
      </x:c>
      <x:c r="F2737" s="0" t="s">
        <x:v>137</x:v>
      </x:c>
      <x:c r="G2737" s="0" t="s">
        <x:v>72</x:v>
      </x:c>
      <x:c r="H2737" s="0" t="s">
        <x:v>73</x:v>
      </x:c>
      <x:c r="I2737" s="0" t="s">
        <x:v>67</x:v>
      </x:c>
      <x:c r="J2737" s="0" t="s">
        <x:v>67</x:v>
      </x:c>
      <x:c r="K2737" s="0" t="s">
        <x:v>56</x:v>
      </x:c>
      <x:c r="L2737" s="0">
        <x:v>1204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136</x:v>
      </x:c>
      <x:c r="F2738" s="0" t="s">
        <x:v>137</x:v>
      </x:c>
      <x:c r="G2738" s="0" t="s">
        <x:v>74</x:v>
      </x:c>
      <x:c r="H2738" s="0" t="s">
        <x:v>75</x:v>
      </x:c>
      <x:c r="I2738" s="0" t="s">
        <x:v>55</x:v>
      </x:c>
      <x:c r="J2738" s="0" t="s">
        <x:v>55</x:v>
      </x:c>
      <x:c r="K2738" s="0" t="s">
        <x:v>56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136</x:v>
      </x:c>
      <x:c r="F2739" s="0" t="s">
        <x:v>137</x:v>
      </x:c>
      <x:c r="G2739" s="0" t="s">
        <x:v>74</x:v>
      </x:c>
      <x:c r="H2739" s="0" t="s">
        <x:v>75</x:v>
      </x:c>
      <x:c r="I2739" s="0" t="s">
        <x:v>57</x:v>
      </x:c>
      <x:c r="J2739" s="0" t="s">
        <x:v>57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136</x:v>
      </x:c>
      <x:c r="F2740" s="0" t="s">
        <x:v>137</x:v>
      </x:c>
      <x:c r="G2740" s="0" t="s">
        <x:v>74</x:v>
      </x:c>
      <x:c r="H2740" s="0" t="s">
        <x:v>75</x:v>
      </x:c>
      <x:c r="I2740" s="0" t="s">
        <x:v>58</x:v>
      </x:c>
      <x:c r="J2740" s="0" t="s">
        <x:v>58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136</x:v>
      </x:c>
      <x:c r="F2741" s="0" t="s">
        <x:v>137</x:v>
      </x:c>
      <x:c r="G2741" s="0" t="s">
        <x:v>74</x:v>
      </x:c>
      <x:c r="H2741" s="0" t="s">
        <x:v>75</x:v>
      </x:c>
      <x:c r="I2741" s="0" t="s">
        <x:v>59</x:v>
      </x:c>
      <x:c r="J2741" s="0" t="s">
        <x:v>59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136</x:v>
      </x:c>
      <x:c r="F2742" s="0" t="s">
        <x:v>137</x:v>
      </x:c>
      <x:c r="G2742" s="0" t="s">
        <x:v>74</x:v>
      </x:c>
      <x:c r="H2742" s="0" t="s">
        <x:v>75</x:v>
      </x:c>
      <x:c r="I2742" s="0" t="s">
        <x:v>60</x:v>
      </x:c>
      <x:c r="J2742" s="0" t="s">
        <x:v>60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136</x:v>
      </x:c>
      <x:c r="F2743" s="0" t="s">
        <x:v>137</x:v>
      </x:c>
      <x:c r="G2743" s="0" t="s">
        <x:v>74</x:v>
      </x:c>
      <x:c r="H2743" s="0" t="s">
        <x:v>75</x:v>
      </x:c>
      <x:c r="I2743" s="0" t="s">
        <x:v>61</x:v>
      </x:c>
      <x:c r="J2743" s="0" t="s">
        <x:v>61</x:v>
      </x:c>
      <x:c r="K2743" s="0" t="s">
        <x:v>56</x:v>
      </x:c>
      <x:c r="L2743" s="0">
        <x:v>3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136</x:v>
      </x:c>
      <x:c r="F2744" s="0" t="s">
        <x:v>137</x:v>
      </x:c>
      <x:c r="G2744" s="0" t="s">
        <x:v>74</x:v>
      </x:c>
      <x:c r="H2744" s="0" t="s">
        <x:v>75</x:v>
      </x:c>
      <x:c r="I2744" s="0" t="s">
        <x:v>62</x:v>
      </x:c>
      <x:c r="J2744" s="0" t="s">
        <x:v>62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136</x:v>
      </x:c>
      <x:c r="F2745" s="0" t="s">
        <x:v>137</x:v>
      </x:c>
      <x:c r="G2745" s="0" t="s">
        <x:v>74</x:v>
      </x:c>
      <x:c r="H2745" s="0" t="s">
        <x:v>75</x:v>
      </x:c>
      <x:c r="I2745" s="0" t="s">
        <x:v>63</x:v>
      </x:c>
      <x:c r="J2745" s="0" t="s">
        <x:v>63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136</x:v>
      </x:c>
      <x:c r="F2746" s="0" t="s">
        <x:v>137</x:v>
      </x:c>
      <x:c r="G2746" s="0" t="s">
        <x:v>74</x:v>
      </x:c>
      <x:c r="H2746" s="0" t="s">
        <x:v>75</x:v>
      </x:c>
      <x:c r="I2746" s="0" t="s">
        <x:v>64</x:v>
      </x:c>
      <x:c r="J2746" s="0" t="s">
        <x:v>64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136</x:v>
      </x:c>
      <x:c r="F2747" s="0" t="s">
        <x:v>137</x:v>
      </x:c>
      <x:c r="G2747" s="0" t="s">
        <x:v>74</x:v>
      </x:c>
      <x:c r="H2747" s="0" t="s">
        <x:v>75</x:v>
      </x:c>
      <x:c r="I2747" s="0" t="s">
        <x:v>65</x:v>
      </x:c>
      <x:c r="J2747" s="0" t="s">
        <x:v>65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136</x:v>
      </x:c>
      <x:c r="F2748" s="0" t="s">
        <x:v>137</x:v>
      </x:c>
      <x:c r="G2748" s="0" t="s">
        <x:v>74</x:v>
      </x:c>
      <x:c r="H2748" s="0" t="s">
        <x:v>75</x:v>
      </x:c>
      <x:c r="I2748" s="0" t="s">
        <x:v>66</x:v>
      </x:c>
      <x:c r="J2748" s="0" t="s">
        <x:v>66</x:v>
      </x:c>
      <x:c r="K2748" s="0" t="s">
        <x:v>56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136</x:v>
      </x:c>
      <x:c r="F2749" s="0" t="s">
        <x:v>137</x:v>
      </x:c>
      <x:c r="G2749" s="0" t="s">
        <x:v>74</x:v>
      </x:c>
      <x:c r="H2749" s="0" t="s">
        <x:v>75</x:v>
      </x:c>
      <x:c r="I2749" s="0" t="s">
        <x:v>67</x:v>
      </x:c>
      <x:c r="J2749" s="0" t="s">
        <x:v>67</x:v>
      </x:c>
      <x:c r="K2749" s="0" t="s">
        <x:v>56</x:v>
      </x:c>
      <x:c r="L2749" s="0">
        <x:v>49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136</x:v>
      </x:c>
      <x:c r="F2750" s="0" t="s">
        <x:v>137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216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136</x:v>
      </x:c>
      <x:c r="F2751" s="0" t="s">
        <x:v>137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311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136</x:v>
      </x:c>
      <x:c r="F2752" s="0" t="s">
        <x:v>137</x:v>
      </x:c>
      <x:c r="G2752" s="0" t="s">
        <x:v>76</x:v>
      </x:c>
      <x:c r="H2752" s="0" t="s">
        <x:v>77</x:v>
      </x:c>
      <x:c r="I2752" s="0" t="s">
        <x:v>58</x:v>
      </x:c>
      <x:c r="J2752" s="0" t="s">
        <x:v>58</x:v>
      </x:c>
      <x:c r="K2752" s="0" t="s">
        <x:v>56</x:v>
      </x:c>
      <x:c r="L2752" s="0">
        <x:v>395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136</x:v>
      </x:c>
      <x:c r="F2753" s="0" t="s">
        <x:v>137</x:v>
      </x:c>
      <x:c r="G2753" s="0" t="s">
        <x:v>76</x:v>
      </x:c>
      <x:c r="H2753" s="0" t="s">
        <x:v>77</x:v>
      </x:c>
      <x:c r="I2753" s="0" t="s">
        <x:v>59</x:v>
      </x:c>
      <x:c r="J2753" s="0" t="s">
        <x:v>59</x:v>
      </x:c>
      <x:c r="K2753" s="0" t="s">
        <x:v>56</x:v>
      </x:c>
      <x:c r="L2753" s="0">
        <x:v>428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136</x:v>
      </x:c>
      <x:c r="F2754" s="0" t="s">
        <x:v>137</x:v>
      </x:c>
      <x:c r="G2754" s="0" t="s">
        <x:v>76</x:v>
      </x:c>
      <x:c r="H2754" s="0" t="s">
        <x:v>77</x:v>
      </x:c>
      <x:c r="I2754" s="0" t="s">
        <x:v>60</x:v>
      </x:c>
      <x:c r="J2754" s="0" t="s">
        <x:v>60</x:v>
      </x:c>
      <x:c r="K2754" s="0" t="s">
        <x:v>56</x:v>
      </x:c>
      <x:c r="L2754" s="0">
        <x:v>529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136</x:v>
      </x:c>
      <x:c r="F2755" s="0" t="s">
        <x:v>137</x:v>
      </x:c>
      <x:c r="G2755" s="0" t="s">
        <x:v>76</x:v>
      </x:c>
      <x:c r="H2755" s="0" t="s">
        <x:v>77</x:v>
      </x:c>
      <x:c r="I2755" s="0" t="s">
        <x:v>61</x:v>
      </x:c>
      <x:c r="J2755" s="0" t="s">
        <x:v>61</x:v>
      </x:c>
      <x:c r="K2755" s="0" t="s">
        <x:v>56</x:v>
      </x:c>
      <x:c r="L2755" s="0">
        <x:v>462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136</x:v>
      </x:c>
      <x:c r="F2756" s="0" t="s">
        <x:v>137</x:v>
      </x:c>
      <x:c r="G2756" s="0" t="s">
        <x:v>76</x:v>
      </x:c>
      <x:c r="H2756" s="0" t="s">
        <x:v>77</x:v>
      </x:c>
      <x:c r="I2756" s="0" t="s">
        <x:v>62</x:v>
      </x:c>
      <x:c r="J2756" s="0" t="s">
        <x:v>62</x:v>
      </x:c>
      <x:c r="K2756" s="0" t="s">
        <x:v>56</x:v>
      </x:c>
      <x:c r="L2756" s="0">
        <x:v>574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136</x:v>
      </x:c>
      <x:c r="F2757" s="0" t="s">
        <x:v>137</x:v>
      </x:c>
      <x:c r="G2757" s="0" t="s">
        <x:v>76</x:v>
      </x:c>
      <x:c r="H2757" s="0" t="s">
        <x:v>77</x:v>
      </x:c>
      <x:c r="I2757" s="0" t="s">
        <x:v>63</x:v>
      </x:c>
      <x:c r="J2757" s="0" t="s">
        <x:v>63</x:v>
      </x:c>
      <x:c r="K2757" s="0" t="s">
        <x:v>56</x:v>
      </x:c>
      <x:c r="L2757" s="0">
        <x:v>523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136</x:v>
      </x:c>
      <x:c r="F2758" s="0" t="s">
        <x:v>137</x:v>
      </x:c>
      <x:c r="G2758" s="0" t="s">
        <x:v>76</x:v>
      </x:c>
      <x:c r="H2758" s="0" t="s">
        <x:v>77</x:v>
      </x:c>
      <x:c r="I2758" s="0" t="s">
        <x:v>64</x:v>
      </x:c>
      <x:c r="J2758" s="0" t="s">
        <x:v>64</x:v>
      </x:c>
      <x:c r="K2758" s="0" t="s">
        <x:v>56</x:v>
      </x:c>
      <x:c r="L2758" s="0">
        <x:v>467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136</x:v>
      </x:c>
      <x:c r="F2759" s="0" t="s">
        <x:v>137</x:v>
      </x:c>
      <x:c r="G2759" s="0" t="s">
        <x:v>76</x:v>
      </x:c>
      <x:c r="H2759" s="0" t="s">
        <x:v>77</x:v>
      </x:c>
      <x:c r="I2759" s="0" t="s">
        <x:v>65</x:v>
      </x:c>
      <x:c r="J2759" s="0" t="s">
        <x:v>65</x:v>
      </x:c>
      <x:c r="K2759" s="0" t="s">
        <x:v>56</x:v>
      </x:c>
      <x:c r="L2759" s="0">
        <x:v>530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136</x:v>
      </x:c>
      <x:c r="F2760" s="0" t="s">
        <x:v>137</x:v>
      </x:c>
      <x:c r="G2760" s="0" t="s">
        <x:v>76</x:v>
      </x:c>
      <x:c r="H2760" s="0" t="s">
        <x:v>77</x:v>
      </x:c>
      <x:c r="I2760" s="0" t="s">
        <x:v>66</x:v>
      </x:c>
      <x:c r="J2760" s="0" t="s">
        <x:v>66</x:v>
      </x:c>
      <x:c r="K2760" s="0" t="s">
        <x:v>56</x:v>
      </x:c>
      <x:c r="L2760" s="0">
        <x:v>461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136</x:v>
      </x:c>
      <x:c r="F2761" s="0" t="s">
        <x:v>137</x:v>
      </x:c>
      <x:c r="G2761" s="0" t="s">
        <x:v>76</x:v>
      </x:c>
      <x:c r="H2761" s="0" t="s">
        <x:v>77</x:v>
      </x:c>
      <x:c r="I2761" s="0" t="s">
        <x:v>67</x:v>
      </x:c>
      <x:c r="J2761" s="0" t="s">
        <x:v>67</x:v>
      </x:c>
      <x:c r="K2761" s="0" t="s">
        <x:v>56</x:v>
      </x:c>
      <x:c r="L2761" s="0">
        <x:v>387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136</x:v>
      </x:c>
      <x:c r="F2762" s="0" t="s">
        <x:v>137</x:v>
      </x:c>
      <x:c r="G2762" s="0" t="s">
        <x:v>78</x:v>
      </x:c>
      <x:c r="H2762" s="0" t="s">
        <x:v>79</x:v>
      </x:c>
      <x:c r="I2762" s="0" t="s">
        <x:v>55</x:v>
      </x:c>
      <x:c r="J2762" s="0" t="s">
        <x:v>55</x:v>
      </x:c>
      <x:c r="K2762" s="0" t="s">
        <x:v>56</x:v>
      </x:c>
      <x:c r="L2762" s="0">
        <x:v>237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136</x:v>
      </x:c>
      <x:c r="F2763" s="0" t="s">
        <x:v>137</x:v>
      </x:c>
      <x:c r="G2763" s="0" t="s">
        <x:v>78</x:v>
      </x:c>
      <x:c r="H2763" s="0" t="s">
        <x:v>79</x:v>
      </x:c>
      <x:c r="I2763" s="0" t="s">
        <x:v>57</x:v>
      </x:c>
      <x:c r="J2763" s="0" t="s">
        <x:v>57</x:v>
      </x:c>
      <x:c r="K2763" s="0" t="s">
        <x:v>56</x:v>
      </x:c>
      <x:c r="L2763" s="0">
        <x:v>320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136</x:v>
      </x:c>
      <x:c r="F2764" s="0" t="s">
        <x:v>137</x:v>
      </x:c>
      <x:c r="G2764" s="0" t="s">
        <x:v>78</x:v>
      </x:c>
      <x:c r="H2764" s="0" t="s">
        <x:v>79</x:v>
      </x:c>
      <x:c r="I2764" s="0" t="s">
        <x:v>58</x:v>
      </x:c>
      <x:c r="J2764" s="0" t="s">
        <x:v>58</x:v>
      </x:c>
      <x:c r="K2764" s="0" t="s">
        <x:v>56</x:v>
      </x:c>
      <x:c r="L2764" s="0">
        <x:v>440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136</x:v>
      </x:c>
      <x:c r="F2765" s="0" t="s">
        <x:v>137</x:v>
      </x:c>
      <x:c r="G2765" s="0" t="s">
        <x:v>78</x:v>
      </x:c>
      <x:c r="H2765" s="0" t="s">
        <x:v>79</x:v>
      </x:c>
      <x:c r="I2765" s="0" t="s">
        <x:v>59</x:v>
      </x:c>
      <x:c r="J2765" s="0" t="s">
        <x:v>59</x:v>
      </x:c>
      <x:c r="K2765" s="0" t="s">
        <x:v>56</x:v>
      </x:c>
      <x:c r="L2765" s="0">
        <x:v>484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136</x:v>
      </x:c>
      <x:c r="F2766" s="0" t="s">
        <x:v>137</x:v>
      </x:c>
      <x:c r="G2766" s="0" t="s">
        <x:v>78</x:v>
      </x:c>
      <x:c r="H2766" s="0" t="s">
        <x:v>79</x:v>
      </x:c>
      <x:c r="I2766" s="0" t="s">
        <x:v>60</x:v>
      </x:c>
      <x:c r="J2766" s="0" t="s">
        <x:v>60</x:v>
      </x:c>
      <x:c r="K2766" s="0" t="s">
        <x:v>56</x:v>
      </x:c>
      <x:c r="L2766" s="0">
        <x:v>550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136</x:v>
      </x:c>
      <x:c r="F2767" s="0" t="s">
        <x:v>137</x:v>
      </x:c>
      <x:c r="G2767" s="0" t="s">
        <x:v>78</x:v>
      </x:c>
      <x:c r="H2767" s="0" t="s">
        <x:v>79</x:v>
      </x:c>
      <x:c r="I2767" s="0" t="s">
        <x:v>61</x:v>
      </x:c>
      <x:c r="J2767" s="0" t="s">
        <x:v>61</x:v>
      </x:c>
      <x:c r="K2767" s="0" t="s">
        <x:v>56</x:v>
      </x:c>
      <x:c r="L2767" s="0">
        <x:v>582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136</x:v>
      </x:c>
      <x:c r="F2768" s="0" t="s">
        <x:v>137</x:v>
      </x:c>
      <x:c r="G2768" s="0" t="s">
        <x:v>78</x:v>
      </x:c>
      <x:c r="H2768" s="0" t="s">
        <x:v>79</x:v>
      </x:c>
      <x:c r="I2768" s="0" t="s">
        <x:v>62</x:v>
      </x:c>
      <x:c r="J2768" s="0" t="s">
        <x:v>62</x:v>
      </x:c>
      <x:c r="K2768" s="0" t="s">
        <x:v>56</x:v>
      </x:c>
      <x:c r="L2768" s="0">
        <x:v>644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136</x:v>
      </x:c>
      <x:c r="F2769" s="0" t="s">
        <x:v>137</x:v>
      </x:c>
      <x:c r="G2769" s="0" t="s">
        <x:v>78</x:v>
      </x:c>
      <x:c r="H2769" s="0" t="s">
        <x:v>79</x:v>
      </x:c>
      <x:c r="I2769" s="0" t="s">
        <x:v>63</x:v>
      </x:c>
      <x:c r="J2769" s="0" t="s">
        <x:v>63</x:v>
      </x:c>
      <x:c r="K2769" s="0" t="s">
        <x:v>56</x:v>
      </x:c>
      <x:c r="L2769" s="0">
        <x:v>689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136</x:v>
      </x:c>
      <x:c r="F2770" s="0" t="s">
        <x:v>137</x:v>
      </x:c>
      <x:c r="G2770" s="0" t="s">
        <x:v>78</x:v>
      </x:c>
      <x:c r="H2770" s="0" t="s">
        <x:v>79</x:v>
      </x:c>
      <x:c r="I2770" s="0" t="s">
        <x:v>64</x:v>
      </x:c>
      <x:c r="J2770" s="0" t="s">
        <x:v>64</x:v>
      </x:c>
      <x:c r="K2770" s="0" t="s">
        <x:v>56</x:v>
      </x:c>
      <x:c r="L2770" s="0">
        <x:v>662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136</x:v>
      </x:c>
      <x:c r="F2771" s="0" t="s">
        <x:v>137</x:v>
      </x:c>
      <x:c r="G2771" s="0" t="s">
        <x:v>78</x:v>
      </x:c>
      <x:c r="H2771" s="0" t="s">
        <x:v>79</x:v>
      </x:c>
      <x:c r="I2771" s="0" t="s">
        <x:v>65</x:v>
      </x:c>
      <x:c r="J2771" s="0" t="s">
        <x:v>65</x:v>
      </x:c>
      <x:c r="K2771" s="0" t="s">
        <x:v>56</x:v>
      </x:c>
      <x:c r="L2771" s="0">
        <x:v>601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136</x:v>
      </x:c>
      <x:c r="F2772" s="0" t="s">
        <x:v>137</x:v>
      </x:c>
      <x:c r="G2772" s="0" t="s">
        <x:v>78</x:v>
      </x:c>
      <x:c r="H2772" s="0" t="s">
        <x:v>79</x:v>
      </x:c>
      <x:c r="I2772" s="0" t="s">
        <x:v>66</x:v>
      </x:c>
      <x:c r="J2772" s="0" t="s">
        <x:v>66</x:v>
      </x:c>
      <x:c r="K2772" s="0" t="s">
        <x:v>56</x:v>
      </x:c>
      <x:c r="L2772" s="0">
        <x:v>666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136</x:v>
      </x:c>
      <x:c r="F2773" s="0" t="s">
        <x:v>137</x:v>
      </x:c>
      <x:c r="G2773" s="0" t="s">
        <x:v>78</x:v>
      </x:c>
      <x:c r="H2773" s="0" t="s">
        <x:v>79</x:v>
      </x:c>
      <x:c r="I2773" s="0" t="s">
        <x:v>67</x:v>
      </x:c>
      <x:c r="J2773" s="0" t="s">
        <x:v>67</x:v>
      </x:c>
      <x:c r="K2773" s="0" t="s">
        <x:v>56</x:v>
      </x:c>
      <x:c r="L2773" s="0">
        <x:v>758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136</x:v>
      </x:c>
      <x:c r="F2774" s="0" t="s">
        <x:v>137</x:v>
      </x:c>
      <x:c r="G2774" s="0" t="s">
        <x:v>80</x:v>
      </x:c>
      <x:c r="H2774" s="0" t="s">
        <x:v>81</x:v>
      </x:c>
      <x:c r="I2774" s="0" t="s">
        <x:v>55</x:v>
      </x:c>
      <x:c r="J2774" s="0" t="s">
        <x:v>55</x:v>
      </x:c>
      <x:c r="K2774" s="0" t="s">
        <x:v>56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136</x:v>
      </x:c>
      <x:c r="F2775" s="0" t="s">
        <x:v>137</x:v>
      </x:c>
      <x:c r="G2775" s="0" t="s">
        <x:v>80</x:v>
      </x:c>
      <x:c r="H2775" s="0" t="s">
        <x:v>81</x:v>
      </x:c>
      <x:c r="I2775" s="0" t="s">
        <x:v>57</x:v>
      </x:c>
      <x:c r="J2775" s="0" t="s">
        <x:v>57</x:v>
      </x:c>
      <x:c r="K2775" s="0" t="s">
        <x:v>56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136</x:v>
      </x:c>
      <x:c r="F2776" s="0" t="s">
        <x:v>137</x:v>
      </x:c>
      <x:c r="G2776" s="0" t="s">
        <x:v>80</x:v>
      </x:c>
      <x:c r="H2776" s="0" t="s">
        <x:v>81</x:v>
      </x:c>
      <x:c r="I2776" s="0" t="s">
        <x:v>58</x:v>
      </x:c>
      <x:c r="J2776" s="0" t="s">
        <x:v>58</x:v>
      </x:c>
      <x:c r="K2776" s="0" t="s">
        <x:v>56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136</x:v>
      </x:c>
      <x:c r="F2777" s="0" t="s">
        <x:v>137</x:v>
      </x:c>
      <x:c r="G2777" s="0" t="s">
        <x:v>80</x:v>
      </x:c>
      <x:c r="H2777" s="0" t="s">
        <x:v>81</x:v>
      </x:c>
      <x:c r="I2777" s="0" t="s">
        <x:v>59</x:v>
      </x:c>
      <x:c r="J2777" s="0" t="s">
        <x:v>59</x:v>
      </x:c>
      <x:c r="K2777" s="0" t="s">
        <x:v>56</x:v>
      </x:c>
      <x:c r="L2777" s="0">
        <x:v>48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136</x:v>
      </x:c>
      <x:c r="F2778" s="0" t="s">
        <x:v>137</x:v>
      </x:c>
      <x:c r="G2778" s="0" t="s">
        <x:v>80</x:v>
      </x:c>
      <x:c r="H2778" s="0" t="s">
        <x:v>81</x:v>
      </x:c>
      <x:c r="I2778" s="0" t="s">
        <x:v>60</x:v>
      </x:c>
      <x:c r="J2778" s="0" t="s">
        <x:v>60</x:v>
      </x:c>
      <x:c r="K2778" s="0" t="s">
        <x:v>56</x:v>
      </x:c>
      <x:c r="L2778" s="0">
        <x:v>48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136</x:v>
      </x:c>
      <x:c r="F2779" s="0" t="s">
        <x:v>137</x:v>
      </x:c>
      <x:c r="G2779" s="0" t="s">
        <x:v>80</x:v>
      </x:c>
      <x:c r="H2779" s="0" t="s">
        <x:v>81</x:v>
      </x:c>
      <x:c r="I2779" s="0" t="s">
        <x:v>61</x:v>
      </x:c>
      <x:c r="J2779" s="0" t="s">
        <x:v>61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136</x:v>
      </x:c>
      <x:c r="F2780" s="0" t="s">
        <x:v>137</x:v>
      </x:c>
      <x:c r="G2780" s="0" t="s">
        <x:v>80</x:v>
      </x:c>
      <x:c r="H2780" s="0" t="s">
        <x:v>81</x:v>
      </x:c>
      <x:c r="I2780" s="0" t="s">
        <x:v>62</x:v>
      </x:c>
      <x:c r="J2780" s="0" t="s">
        <x:v>62</x:v>
      </x:c>
      <x:c r="K2780" s="0" t="s">
        <x:v>56</x:v>
      </x:c>
      <x:c r="L2780" s="0">
        <x:v>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136</x:v>
      </x:c>
      <x:c r="F2781" s="0" t="s">
        <x:v>137</x:v>
      </x:c>
      <x:c r="G2781" s="0" t="s">
        <x:v>80</x:v>
      </x:c>
      <x:c r="H2781" s="0" t="s">
        <x:v>81</x:v>
      </x:c>
      <x:c r="I2781" s="0" t="s">
        <x:v>63</x:v>
      </x:c>
      <x:c r="J2781" s="0" t="s">
        <x:v>63</x:v>
      </x:c>
      <x:c r="K2781" s="0" t="s">
        <x:v>56</x:v>
      </x:c>
      <x:c r="L2781" s="0">
        <x:v>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136</x:v>
      </x:c>
      <x:c r="F2782" s="0" t="s">
        <x:v>137</x:v>
      </x:c>
      <x:c r="G2782" s="0" t="s">
        <x:v>80</x:v>
      </x:c>
      <x:c r="H2782" s="0" t="s">
        <x:v>81</x:v>
      </x:c>
      <x:c r="I2782" s="0" t="s">
        <x:v>64</x:v>
      </x:c>
      <x:c r="J2782" s="0" t="s">
        <x:v>64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136</x:v>
      </x:c>
      <x:c r="F2783" s="0" t="s">
        <x:v>137</x:v>
      </x:c>
      <x:c r="G2783" s="0" t="s">
        <x:v>80</x:v>
      </x:c>
      <x:c r="H2783" s="0" t="s">
        <x:v>81</x:v>
      </x:c>
      <x:c r="I2783" s="0" t="s">
        <x:v>65</x:v>
      </x:c>
      <x:c r="J2783" s="0" t="s">
        <x:v>65</x:v>
      </x:c>
      <x:c r="K2783" s="0" t="s">
        <x:v>56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136</x:v>
      </x:c>
      <x:c r="F2784" s="0" t="s">
        <x:v>137</x:v>
      </x:c>
      <x:c r="G2784" s="0" t="s">
        <x:v>80</x:v>
      </x:c>
      <x:c r="H2784" s="0" t="s">
        <x:v>81</x:v>
      </x:c>
      <x:c r="I2784" s="0" t="s">
        <x:v>66</x:v>
      </x:c>
      <x:c r="J2784" s="0" t="s">
        <x:v>66</x:v>
      </x:c>
      <x:c r="K2784" s="0" t="s">
        <x:v>56</x:v>
      </x:c>
      <x:c r="L2784" s="0">
        <x:v>10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136</x:v>
      </x:c>
      <x:c r="F2785" s="0" t="s">
        <x:v>137</x:v>
      </x:c>
      <x:c r="G2785" s="0" t="s">
        <x:v>80</x:v>
      </x:c>
      <x:c r="H2785" s="0" t="s">
        <x:v>81</x:v>
      </x:c>
      <x:c r="I2785" s="0" t="s">
        <x:v>67</x:v>
      </x:c>
      <x:c r="J2785" s="0" t="s">
        <x:v>67</x:v>
      </x:c>
      <x:c r="K2785" s="0" t="s">
        <x:v>56</x:v>
      </x:c>
      <x:c r="L2785" s="0">
        <x:v>10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138</x:v>
      </x:c>
      <x:c r="F2786" s="0" t="s">
        <x:v>139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50882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138</x:v>
      </x:c>
      <x:c r="F2787" s="0" t="s">
        <x:v>139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55491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138</x:v>
      </x:c>
      <x:c r="F2788" s="0" t="s">
        <x:v>139</x:v>
      </x:c>
      <x:c r="G2788" s="0" t="s">
        <x:v>50</x:v>
      </x:c>
      <x:c r="H2788" s="0" t="s">
        <x:v>54</x:v>
      </x:c>
      <x:c r="I2788" s="0" t="s">
        <x:v>58</x:v>
      </x:c>
      <x:c r="J2788" s="0" t="s">
        <x:v>58</x:v>
      </x:c>
      <x:c r="K2788" s="0" t="s">
        <x:v>56</x:v>
      </x:c>
      <x:c r="L2788" s="0">
        <x:v>70330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138</x:v>
      </x:c>
      <x:c r="F2789" s="0" t="s">
        <x:v>139</x:v>
      </x:c>
      <x:c r="G2789" s="0" t="s">
        <x:v>50</x:v>
      </x:c>
      <x:c r="H2789" s="0" t="s">
        <x:v>54</x:v>
      </x:c>
      <x:c r="I2789" s="0" t="s">
        <x:v>59</x:v>
      </x:c>
      <x:c r="J2789" s="0" t="s">
        <x:v>59</x:v>
      </x:c>
      <x:c r="K2789" s="0" t="s">
        <x:v>56</x:v>
      </x:c>
      <x:c r="L2789" s="0">
        <x:v>78346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138</x:v>
      </x:c>
      <x:c r="F2790" s="0" t="s">
        <x:v>139</x:v>
      </x:c>
      <x:c r="G2790" s="0" t="s">
        <x:v>50</x:v>
      </x:c>
      <x:c r="H2790" s="0" t="s">
        <x:v>54</x:v>
      </x:c>
      <x:c r="I2790" s="0" t="s">
        <x:v>60</x:v>
      </x:c>
      <x:c r="J2790" s="0" t="s">
        <x:v>60</x:v>
      </x:c>
      <x:c r="K2790" s="0" t="s">
        <x:v>56</x:v>
      </x:c>
      <x:c r="L2790" s="0">
        <x:v>55329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138</x:v>
      </x:c>
      <x:c r="F2791" s="0" t="s">
        <x:v>139</x:v>
      </x:c>
      <x:c r="G2791" s="0" t="s">
        <x:v>50</x:v>
      </x:c>
      <x:c r="H2791" s="0" t="s">
        <x:v>54</x:v>
      </x:c>
      <x:c r="I2791" s="0" t="s">
        <x:v>61</x:v>
      </x:c>
      <x:c r="J2791" s="0" t="s">
        <x:v>61</x:v>
      </x:c>
      <x:c r="K2791" s="0" t="s">
        <x:v>56</x:v>
      </x:c>
      <x:c r="L2791" s="0">
        <x:v>59586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138</x:v>
      </x:c>
      <x:c r="F2792" s="0" t="s">
        <x:v>139</x:v>
      </x:c>
      <x:c r="G2792" s="0" t="s">
        <x:v>50</x:v>
      </x:c>
      <x:c r="H2792" s="0" t="s">
        <x:v>54</x:v>
      </x:c>
      <x:c r="I2792" s="0" t="s">
        <x:v>62</x:v>
      </x:c>
      <x:c r="J2792" s="0" t="s">
        <x:v>62</x:v>
      </x:c>
      <x:c r="K2792" s="0" t="s">
        <x:v>56</x:v>
      </x:c>
      <x:c r="L2792" s="0">
        <x:v>65698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138</x:v>
      </x:c>
      <x:c r="F2793" s="0" t="s">
        <x:v>139</x:v>
      </x:c>
      <x:c r="G2793" s="0" t="s">
        <x:v>50</x:v>
      </x:c>
      <x:c r="H2793" s="0" t="s">
        <x:v>54</x:v>
      </x:c>
      <x:c r="I2793" s="0" t="s">
        <x:v>63</x:v>
      </x:c>
      <x:c r="J2793" s="0" t="s">
        <x:v>63</x:v>
      </x:c>
      <x:c r="K2793" s="0" t="s">
        <x:v>56</x:v>
      </x:c>
      <x:c r="L2793" s="0">
        <x:v>66113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138</x:v>
      </x:c>
      <x:c r="F2794" s="0" t="s">
        <x:v>139</x:v>
      </x:c>
      <x:c r="G2794" s="0" t="s">
        <x:v>50</x:v>
      </x:c>
      <x:c r="H2794" s="0" t="s">
        <x:v>54</x:v>
      </x:c>
      <x:c r="I2794" s="0" t="s">
        <x:v>64</x:v>
      </x:c>
      <x:c r="J2794" s="0" t="s">
        <x:v>64</x:v>
      </x:c>
      <x:c r="K2794" s="0" t="s">
        <x:v>56</x:v>
      </x:c>
      <x:c r="L2794" s="0">
        <x:v>67617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138</x:v>
      </x:c>
      <x:c r="F2795" s="0" t="s">
        <x:v>139</x:v>
      </x:c>
      <x:c r="G2795" s="0" t="s">
        <x:v>50</x:v>
      </x:c>
      <x:c r="H2795" s="0" t="s">
        <x:v>54</x:v>
      </x:c>
      <x:c r="I2795" s="0" t="s">
        <x:v>65</x:v>
      </x:c>
      <x:c r="J2795" s="0" t="s">
        <x:v>65</x:v>
      </x:c>
      <x:c r="K2795" s="0" t="s">
        <x:v>56</x:v>
      </x:c>
      <x:c r="L2795" s="0">
        <x:v>79817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138</x:v>
      </x:c>
      <x:c r="F2796" s="0" t="s">
        <x:v>139</x:v>
      </x:c>
      <x:c r="G2796" s="0" t="s">
        <x:v>50</x:v>
      </x:c>
      <x:c r="H2796" s="0" t="s">
        <x:v>54</x:v>
      </x:c>
      <x:c r="I2796" s="0" t="s">
        <x:v>66</x:v>
      </x:c>
      <x:c r="J2796" s="0" t="s">
        <x:v>66</x:v>
      </x:c>
      <x:c r="K2796" s="0" t="s">
        <x:v>56</x:v>
      </x:c>
      <x:c r="L2796" s="0">
        <x:v>92521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138</x:v>
      </x:c>
      <x:c r="F2797" s="0" t="s">
        <x:v>139</x:v>
      </x:c>
      <x:c r="G2797" s="0" t="s">
        <x:v>50</x:v>
      </x:c>
      <x:c r="H2797" s="0" t="s">
        <x:v>54</x:v>
      </x:c>
      <x:c r="I2797" s="0" t="s">
        <x:v>67</x:v>
      </x:c>
      <x:c r="J2797" s="0" t="s">
        <x:v>67</x:v>
      </x:c>
      <x:c r="K2797" s="0" t="s">
        <x:v>56</x:v>
      </x:c>
      <x:c r="L2797" s="0">
        <x:v>90964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138</x:v>
      </x:c>
      <x:c r="F2798" s="0" t="s">
        <x:v>139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47738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138</x:v>
      </x:c>
      <x:c r="F2799" s="0" t="s">
        <x:v>139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52057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138</x:v>
      </x:c>
      <x:c r="F2800" s="0" t="s">
        <x:v>139</x:v>
      </x:c>
      <x:c r="G2800" s="0" t="s">
        <x:v>68</x:v>
      </x:c>
      <x:c r="H2800" s="0" t="s">
        <x:v>69</x:v>
      </x:c>
      <x:c r="I2800" s="0" t="s">
        <x:v>58</x:v>
      </x:c>
      <x:c r="J2800" s="0" t="s">
        <x:v>58</x:v>
      </x:c>
      <x:c r="K2800" s="0" t="s">
        <x:v>56</x:v>
      </x:c>
      <x:c r="L2800" s="0">
        <x:v>66195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138</x:v>
      </x:c>
      <x:c r="F2801" s="0" t="s">
        <x:v>139</x:v>
      </x:c>
      <x:c r="G2801" s="0" t="s">
        <x:v>68</x:v>
      </x:c>
      <x:c r="H2801" s="0" t="s">
        <x:v>69</x:v>
      </x:c>
      <x:c r="I2801" s="0" t="s">
        <x:v>59</x:v>
      </x:c>
      <x:c r="J2801" s="0" t="s">
        <x:v>59</x:v>
      </x:c>
      <x:c r="K2801" s="0" t="s">
        <x:v>56</x:v>
      </x:c>
      <x:c r="L2801" s="0">
        <x:v>72747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138</x:v>
      </x:c>
      <x:c r="F2802" s="0" t="s">
        <x:v>139</x:v>
      </x:c>
      <x:c r="G2802" s="0" t="s">
        <x:v>68</x:v>
      </x:c>
      <x:c r="H2802" s="0" t="s">
        <x:v>69</x:v>
      </x:c>
      <x:c r="I2802" s="0" t="s">
        <x:v>60</x:v>
      </x:c>
      <x:c r="J2802" s="0" t="s">
        <x:v>60</x:v>
      </x:c>
      <x:c r="K2802" s="0" t="s">
        <x:v>56</x:v>
      </x:c>
      <x:c r="L2802" s="0">
        <x:v>50132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138</x:v>
      </x:c>
      <x:c r="F2803" s="0" t="s">
        <x:v>139</x:v>
      </x:c>
      <x:c r="G2803" s="0" t="s">
        <x:v>68</x:v>
      </x:c>
      <x:c r="H2803" s="0" t="s">
        <x:v>69</x:v>
      </x:c>
      <x:c r="I2803" s="0" t="s">
        <x:v>61</x:v>
      </x:c>
      <x:c r="J2803" s="0" t="s">
        <x:v>61</x:v>
      </x:c>
      <x:c r="K2803" s="0" t="s">
        <x:v>56</x:v>
      </x:c>
      <x:c r="L2803" s="0">
        <x:v>53627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138</x:v>
      </x:c>
      <x:c r="F2804" s="0" t="s">
        <x:v>139</x:v>
      </x:c>
      <x:c r="G2804" s="0" t="s">
        <x:v>68</x:v>
      </x:c>
      <x:c r="H2804" s="0" t="s">
        <x:v>69</x:v>
      </x:c>
      <x:c r="I2804" s="0" t="s">
        <x:v>62</x:v>
      </x:c>
      <x:c r="J2804" s="0" t="s">
        <x:v>62</x:v>
      </x:c>
      <x:c r="K2804" s="0" t="s">
        <x:v>56</x:v>
      </x:c>
      <x:c r="L2804" s="0">
        <x:v>56227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138</x:v>
      </x:c>
      <x:c r="F2805" s="0" t="s">
        <x:v>139</x:v>
      </x:c>
      <x:c r="G2805" s="0" t="s">
        <x:v>68</x:v>
      </x:c>
      <x:c r="H2805" s="0" t="s">
        <x:v>69</x:v>
      </x:c>
      <x:c r="I2805" s="0" t="s">
        <x:v>63</x:v>
      </x:c>
      <x:c r="J2805" s="0" t="s">
        <x:v>63</x:v>
      </x:c>
      <x:c r="K2805" s="0" t="s">
        <x:v>56</x:v>
      </x:c>
      <x:c r="L2805" s="0">
        <x:v>56596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138</x:v>
      </x:c>
      <x:c r="F2806" s="0" t="s">
        <x:v>139</x:v>
      </x:c>
      <x:c r="G2806" s="0" t="s">
        <x:v>68</x:v>
      </x:c>
      <x:c r="H2806" s="0" t="s">
        <x:v>69</x:v>
      </x:c>
      <x:c r="I2806" s="0" t="s">
        <x:v>64</x:v>
      </x:c>
      <x:c r="J2806" s="0" t="s">
        <x:v>64</x:v>
      </x:c>
      <x:c r="K2806" s="0" t="s">
        <x:v>56</x:v>
      </x:c>
      <x:c r="L2806" s="0">
        <x:v>58408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138</x:v>
      </x:c>
      <x:c r="F2807" s="0" t="s">
        <x:v>139</x:v>
      </x:c>
      <x:c r="G2807" s="0" t="s">
        <x:v>68</x:v>
      </x:c>
      <x:c r="H2807" s="0" t="s">
        <x:v>69</x:v>
      </x:c>
      <x:c r="I2807" s="0" t="s">
        <x:v>65</x:v>
      </x:c>
      <x:c r="J2807" s="0" t="s">
        <x:v>65</x:v>
      </x:c>
      <x:c r="K2807" s="0" t="s">
        <x:v>56</x:v>
      </x:c>
      <x:c r="L2807" s="0">
        <x:v>70871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138</x:v>
      </x:c>
      <x:c r="F2808" s="0" t="s">
        <x:v>139</x:v>
      </x:c>
      <x:c r="G2808" s="0" t="s">
        <x:v>68</x:v>
      </x:c>
      <x:c r="H2808" s="0" t="s">
        <x:v>69</x:v>
      </x:c>
      <x:c r="I2808" s="0" t="s">
        <x:v>66</x:v>
      </x:c>
      <x:c r="J2808" s="0" t="s">
        <x:v>66</x:v>
      </x:c>
      <x:c r="K2808" s="0" t="s">
        <x:v>56</x:v>
      </x:c>
      <x:c r="L2808" s="0">
        <x:v>80823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138</x:v>
      </x:c>
      <x:c r="F2809" s="0" t="s">
        <x:v>139</x:v>
      </x:c>
      <x:c r="G2809" s="0" t="s">
        <x:v>68</x:v>
      </x:c>
      <x:c r="H2809" s="0" t="s">
        <x:v>69</x:v>
      </x:c>
      <x:c r="I2809" s="0" t="s">
        <x:v>67</x:v>
      </x:c>
      <x:c r="J2809" s="0" t="s">
        <x:v>67</x:v>
      </x:c>
      <x:c r="K2809" s="0" t="s">
        <x:v>56</x:v>
      </x:c>
      <x:c r="L2809" s="0">
        <x:v>79223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138</x:v>
      </x:c>
      <x:c r="F2810" s="0" t="s">
        <x:v>139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3144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138</x:v>
      </x:c>
      <x:c r="F2811" s="0" t="s">
        <x:v>139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  <x:c r="L2811" s="0">
        <x:v>3435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138</x:v>
      </x:c>
      <x:c r="F2812" s="0" t="s">
        <x:v>139</x:v>
      </x:c>
      <x:c r="G2812" s="0" t="s">
        <x:v>70</x:v>
      </x:c>
      <x:c r="H2812" s="0" t="s">
        <x:v>71</x:v>
      </x:c>
      <x:c r="I2812" s="0" t="s">
        <x:v>58</x:v>
      </x:c>
      <x:c r="J2812" s="0" t="s">
        <x:v>58</x:v>
      </x:c>
      <x:c r="K2812" s="0" t="s">
        <x:v>56</x:v>
      </x:c>
      <x:c r="L2812" s="0">
        <x:v>4135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138</x:v>
      </x:c>
      <x:c r="F2813" s="0" t="s">
        <x:v>139</x:v>
      </x:c>
      <x:c r="G2813" s="0" t="s">
        <x:v>70</x:v>
      </x:c>
      <x:c r="H2813" s="0" t="s">
        <x:v>71</x:v>
      </x:c>
      <x:c r="I2813" s="0" t="s">
        <x:v>59</x:v>
      </x:c>
      <x:c r="J2813" s="0" t="s">
        <x:v>59</x:v>
      </x:c>
      <x:c r="K2813" s="0" t="s">
        <x:v>56</x:v>
      </x:c>
      <x:c r="L2813" s="0">
        <x:v>5599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138</x:v>
      </x:c>
      <x:c r="F2814" s="0" t="s">
        <x:v>139</x:v>
      </x:c>
      <x:c r="G2814" s="0" t="s">
        <x:v>70</x:v>
      </x:c>
      <x:c r="H2814" s="0" t="s">
        <x:v>71</x:v>
      </x:c>
      <x:c r="I2814" s="0" t="s">
        <x:v>60</x:v>
      </x:c>
      <x:c r="J2814" s="0" t="s">
        <x:v>60</x:v>
      </x:c>
      <x:c r="K2814" s="0" t="s">
        <x:v>56</x:v>
      </x:c>
      <x:c r="L2814" s="0">
        <x:v>5197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138</x:v>
      </x:c>
      <x:c r="F2815" s="0" t="s">
        <x:v>139</x:v>
      </x:c>
      <x:c r="G2815" s="0" t="s">
        <x:v>70</x:v>
      </x:c>
      <x:c r="H2815" s="0" t="s">
        <x:v>71</x:v>
      </x:c>
      <x:c r="I2815" s="0" t="s">
        <x:v>61</x:v>
      </x:c>
      <x:c r="J2815" s="0" t="s">
        <x:v>61</x:v>
      </x:c>
      <x:c r="K2815" s="0" t="s">
        <x:v>56</x:v>
      </x:c>
      <x:c r="L2815" s="0">
        <x:v>5959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138</x:v>
      </x:c>
      <x:c r="F2816" s="0" t="s">
        <x:v>139</x:v>
      </x:c>
      <x:c r="G2816" s="0" t="s">
        <x:v>70</x:v>
      </x:c>
      <x:c r="H2816" s="0" t="s">
        <x:v>71</x:v>
      </x:c>
      <x:c r="I2816" s="0" t="s">
        <x:v>62</x:v>
      </x:c>
      <x:c r="J2816" s="0" t="s">
        <x:v>62</x:v>
      </x:c>
      <x:c r="K2816" s="0" t="s">
        <x:v>56</x:v>
      </x:c>
      <x:c r="L2816" s="0">
        <x:v>6357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138</x:v>
      </x:c>
      <x:c r="F2817" s="0" t="s">
        <x:v>139</x:v>
      </x:c>
      <x:c r="G2817" s="0" t="s">
        <x:v>70</x:v>
      </x:c>
      <x:c r="H2817" s="0" t="s">
        <x:v>71</x:v>
      </x:c>
      <x:c r="I2817" s="0" t="s">
        <x:v>63</x:v>
      </x:c>
      <x:c r="J2817" s="0" t="s">
        <x:v>63</x:v>
      </x:c>
      <x:c r="K2817" s="0" t="s">
        <x:v>56</x:v>
      </x:c>
      <x:c r="L2817" s="0">
        <x:v>6617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138</x:v>
      </x:c>
      <x:c r="F2818" s="0" t="s">
        <x:v>139</x:v>
      </x:c>
      <x:c r="G2818" s="0" t="s">
        <x:v>70</x:v>
      </x:c>
      <x:c r="H2818" s="0" t="s">
        <x:v>71</x:v>
      </x:c>
      <x:c r="I2818" s="0" t="s">
        <x:v>64</x:v>
      </x:c>
      <x:c r="J2818" s="0" t="s">
        <x:v>64</x:v>
      </x:c>
      <x:c r="K2818" s="0" t="s">
        <x:v>56</x:v>
      </x:c>
      <x:c r="L2818" s="0">
        <x:v>6555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138</x:v>
      </x:c>
      <x:c r="F2819" s="0" t="s">
        <x:v>139</x:v>
      </x:c>
      <x:c r="G2819" s="0" t="s">
        <x:v>70</x:v>
      </x:c>
      <x:c r="H2819" s="0" t="s">
        <x:v>71</x:v>
      </x:c>
      <x:c r="I2819" s="0" t="s">
        <x:v>65</x:v>
      </x:c>
      <x:c r="J2819" s="0" t="s">
        <x:v>65</x:v>
      </x:c>
      <x:c r="K2819" s="0" t="s">
        <x:v>56</x:v>
      </x:c>
      <x:c r="L2819" s="0">
        <x:v>6261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138</x:v>
      </x:c>
      <x:c r="F2820" s="0" t="s">
        <x:v>139</x:v>
      </x:c>
      <x:c r="G2820" s="0" t="s">
        <x:v>70</x:v>
      </x:c>
      <x:c r="H2820" s="0" t="s">
        <x:v>71</x:v>
      </x:c>
      <x:c r="I2820" s="0" t="s">
        <x:v>66</x:v>
      </x:c>
      <x:c r="J2820" s="0" t="s">
        <x:v>66</x:v>
      </x:c>
      <x:c r="K2820" s="0" t="s">
        <x:v>56</x:v>
      </x:c>
      <x:c r="L2820" s="0">
        <x:v>8749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138</x:v>
      </x:c>
      <x:c r="F2821" s="0" t="s">
        <x:v>139</x:v>
      </x:c>
      <x:c r="G2821" s="0" t="s">
        <x:v>70</x:v>
      </x:c>
      <x:c r="H2821" s="0" t="s">
        <x:v>71</x:v>
      </x:c>
      <x:c r="I2821" s="0" t="s">
        <x:v>67</x:v>
      </x:c>
      <x:c r="J2821" s="0" t="s">
        <x:v>67</x:v>
      </x:c>
      <x:c r="K2821" s="0" t="s">
        <x:v>56</x:v>
      </x:c>
      <x:c r="L2821" s="0">
        <x:v>8829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138</x:v>
      </x:c>
      <x:c r="F2822" s="0" t="s">
        <x:v>139</x:v>
      </x:c>
      <x:c r="G2822" s="0" t="s">
        <x:v>72</x:v>
      </x:c>
      <x:c r="H2822" s="0" t="s">
        <x:v>73</x:v>
      </x:c>
      <x:c r="I2822" s="0" t="s">
        <x:v>55</x:v>
      </x:c>
      <x:c r="J2822" s="0" t="s">
        <x:v>55</x:v>
      </x:c>
      <x:c r="K2822" s="0" t="s">
        <x:v>56</x:v>
      </x:c>
      <x:c r="L2822" s="0">
        <x:v>2277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138</x:v>
      </x:c>
      <x:c r="F2823" s="0" t="s">
        <x:v>139</x:v>
      </x:c>
      <x:c r="G2823" s="0" t="s">
        <x:v>72</x:v>
      </x:c>
      <x:c r="H2823" s="0" t="s">
        <x:v>73</x:v>
      </x:c>
      <x:c r="I2823" s="0" t="s">
        <x:v>57</x:v>
      </x:c>
      <x:c r="J2823" s="0" t="s">
        <x:v>57</x:v>
      </x:c>
      <x:c r="K2823" s="0" t="s">
        <x:v>56</x:v>
      </x:c>
      <x:c r="L2823" s="0">
        <x:v>3257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138</x:v>
      </x:c>
      <x:c r="F2824" s="0" t="s">
        <x:v>139</x:v>
      </x:c>
      <x:c r="G2824" s="0" t="s">
        <x:v>72</x:v>
      </x:c>
      <x:c r="H2824" s="0" t="s">
        <x:v>73</x:v>
      </x:c>
      <x:c r="I2824" s="0" t="s">
        <x:v>58</x:v>
      </x:c>
      <x:c r="J2824" s="0" t="s">
        <x:v>58</x:v>
      </x:c>
      <x:c r="K2824" s="0" t="s">
        <x:v>56</x:v>
      </x:c>
      <x:c r="L2824" s="0">
        <x:v>3948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138</x:v>
      </x:c>
      <x:c r="F2825" s="0" t="s">
        <x:v>139</x:v>
      </x:c>
      <x:c r="G2825" s="0" t="s">
        <x:v>72</x:v>
      </x:c>
      <x:c r="H2825" s="0" t="s">
        <x:v>73</x:v>
      </x:c>
      <x:c r="I2825" s="0" t="s">
        <x:v>59</x:v>
      </x:c>
      <x:c r="J2825" s="0" t="s">
        <x:v>59</x:v>
      </x:c>
      <x:c r="K2825" s="0" t="s">
        <x:v>56</x:v>
      </x:c>
      <x:c r="L2825" s="0">
        <x:v>4227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138</x:v>
      </x:c>
      <x:c r="F2826" s="0" t="s">
        <x:v>139</x:v>
      </x:c>
      <x:c r="G2826" s="0" t="s">
        <x:v>72</x:v>
      </x:c>
      <x:c r="H2826" s="0" t="s">
        <x:v>73</x:v>
      </x:c>
      <x:c r="I2826" s="0" t="s">
        <x:v>60</x:v>
      </x:c>
      <x:c r="J2826" s="0" t="s">
        <x:v>60</x:v>
      </x:c>
      <x:c r="K2826" s="0" t="s">
        <x:v>56</x:v>
      </x:c>
      <x:c r="L2826" s="0">
        <x:v>2997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138</x:v>
      </x:c>
      <x:c r="F2827" s="0" t="s">
        <x:v>139</x:v>
      </x:c>
      <x:c r="G2827" s="0" t="s">
        <x:v>72</x:v>
      </x:c>
      <x:c r="H2827" s="0" t="s">
        <x:v>73</x:v>
      </x:c>
      <x:c r="I2827" s="0" t="s">
        <x:v>61</x:v>
      </x:c>
      <x:c r="J2827" s="0" t="s">
        <x:v>61</x:v>
      </x:c>
      <x:c r="K2827" s="0" t="s">
        <x:v>56</x:v>
      </x:c>
      <x:c r="L2827" s="0">
        <x:v>3070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138</x:v>
      </x:c>
      <x:c r="F2828" s="0" t="s">
        <x:v>139</x:v>
      </x:c>
      <x:c r="G2828" s="0" t="s">
        <x:v>72</x:v>
      </x:c>
      <x:c r="H2828" s="0" t="s">
        <x:v>73</x:v>
      </x:c>
      <x:c r="I2828" s="0" t="s">
        <x:v>62</x:v>
      </x:c>
      <x:c r="J2828" s="0" t="s">
        <x:v>62</x:v>
      </x:c>
      <x:c r="K2828" s="0" t="s">
        <x:v>56</x:v>
      </x:c>
      <x:c r="L2828" s="0">
        <x:v>3114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138</x:v>
      </x:c>
      <x:c r="F2829" s="0" t="s">
        <x:v>139</x:v>
      </x:c>
      <x:c r="G2829" s="0" t="s">
        <x:v>72</x:v>
      </x:c>
      <x:c r="H2829" s="0" t="s">
        <x:v>73</x:v>
      </x:c>
      <x:c r="I2829" s="0" t="s">
        <x:v>63</x:v>
      </x:c>
      <x:c r="J2829" s="0" t="s">
        <x:v>63</x:v>
      </x:c>
      <x:c r="K2829" s="0" t="s">
        <x:v>56</x:v>
      </x:c>
      <x:c r="L2829" s="0">
        <x:v>2900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138</x:v>
      </x:c>
      <x:c r="F2830" s="0" t="s">
        <x:v>139</x:v>
      </x:c>
      <x:c r="G2830" s="0" t="s">
        <x:v>72</x:v>
      </x:c>
      <x:c r="H2830" s="0" t="s">
        <x:v>73</x:v>
      </x:c>
      <x:c r="I2830" s="0" t="s">
        <x:v>64</x:v>
      </x:c>
      <x:c r="J2830" s="0" t="s">
        <x:v>64</x:v>
      </x:c>
      <x:c r="K2830" s="0" t="s">
        <x:v>56</x:v>
      </x:c>
      <x:c r="L2830" s="0">
        <x:v>2655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138</x:v>
      </x:c>
      <x:c r="F2831" s="0" t="s">
        <x:v>139</x:v>
      </x:c>
      <x:c r="G2831" s="0" t="s">
        <x:v>72</x:v>
      </x:c>
      <x:c r="H2831" s="0" t="s">
        <x:v>73</x:v>
      </x:c>
      <x:c r="I2831" s="0" t="s">
        <x:v>65</x:v>
      </x:c>
      <x:c r="J2831" s="0" t="s">
        <x:v>65</x:v>
      </x:c>
      <x:c r="K2831" s="0" t="s">
        <x:v>56</x:v>
      </x:c>
      <x:c r="L2831" s="0">
        <x:v>2685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138</x:v>
      </x:c>
      <x:c r="F2832" s="0" t="s">
        <x:v>139</x:v>
      </x:c>
      <x:c r="G2832" s="0" t="s">
        <x:v>72</x:v>
      </x:c>
      <x:c r="H2832" s="0" t="s">
        <x:v>73</x:v>
      </x:c>
      <x:c r="I2832" s="0" t="s">
        <x:v>66</x:v>
      </x:c>
      <x:c r="J2832" s="0" t="s">
        <x:v>66</x:v>
      </x:c>
      <x:c r="K2832" s="0" t="s">
        <x:v>56</x:v>
      </x:c>
      <x:c r="L2832" s="0">
        <x:v>2949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138</x:v>
      </x:c>
      <x:c r="F2833" s="0" t="s">
        <x:v>139</x:v>
      </x:c>
      <x:c r="G2833" s="0" t="s">
        <x:v>72</x:v>
      </x:c>
      <x:c r="H2833" s="0" t="s">
        <x:v>73</x:v>
      </x:c>
      <x:c r="I2833" s="0" t="s">
        <x:v>67</x:v>
      </x:c>
      <x:c r="J2833" s="0" t="s">
        <x:v>67</x:v>
      </x:c>
      <x:c r="K2833" s="0" t="s">
        <x:v>56</x:v>
      </x:c>
      <x:c r="L2833" s="0">
        <x:v>2912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138</x:v>
      </x:c>
      <x:c r="F2834" s="0" t="s">
        <x:v>139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138</x:v>
      </x:c>
      <x:c r="F2835" s="0" t="s">
        <x:v>139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138</x:v>
      </x:c>
      <x:c r="F2836" s="0" t="s">
        <x:v>139</x:v>
      </x:c>
      <x:c r="G2836" s="0" t="s">
        <x:v>74</x:v>
      </x:c>
      <x:c r="H2836" s="0" t="s">
        <x:v>75</x:v>
      </x:c>
      <x:c r="I2836" s="0" t="s">
        <x:v>58</x:v>
      </x:c>
      <x:c r="J2836" s="0" t="s">
        <x:v>58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138</x:v>
      </x:c>
      <x:c r="F2837" s="0" t="s">
        <x:v>139</x:v>
      </x:c>
      <x:c r="G2837" s="0" t="s">
        <x:v>74</x:v>
      </x:c>
      <x:c r="H2837" s="0" t="s">
        <x:v>75</x:v>
      </x:c>
      <x:c r="I2837" s="0" t="s">
        <x:v>59</x:v>
      </x:c>
      <x:c r="J2837" s="0" t="s">
        <x:v>59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138</x:v>
      </x:c>
      <x:c r="F2838" s="0" t="s">
        <x:v>139</x:v>
      </x:c>
      <x:c r="G2838" s="0" t="s">
        <x:v>74</x:v>
      </x:c>
      <x:c r="H2838" s="0" t="s">
        <x:v>75</x:v>
      </x:c>
      <x:c r="I2838" s="0" t="s">
        <x:v>60</x:v>
      </x:c>
      <x:c r="J2838" s="0" t="s">
        <x:v>60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138</x:v>
      </x:c>
      <x:c r="F2839" s="0" t="s">
        <x:v>139</x:v>
      </x:c>
      <x:c r="G2839" s="0" t="s">
        <x:v>74</x:v>
      </x:c>
      <x:c r="H2839" s="0" t="s">
        <x:v>75</x:v>
      </x:c>
      <x:c r="I2839" s="0" t="s">
        <x:v>61</x:v>
      </x:c>
      <x:c r="J2839" s="0" t="s">
        <x:v>61</x:v>
      </x:c>
      <x:c r="K2839" s="0" t="s">
        <x:v>56</x:v>
      </x:c>
      <x:c r="L2839" s="0">
        <x:v>17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138</x:v>
      </x:c>
      <x:c r="F2840" s="0" t="s">
        <x:v>139</x:v>
      </x:c>
      <x:c r="G2840" s="0" t="s">
        <x:v>74</x:v>
      </x:c>
      <x:c r="H2840" s="0" t="s">
        <x:v>75</x:v>
      </x:c>
      <x:c r="I2840" s="0" t="s">
        <x:v>62</x:v>
      </x:c>
      <x:c r="J2840" s="0" t="s">
        <x:v>62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138</x:v>
      </x:c>
      <x:c r="F2841" s="0" t="s">
        <x:v>139</x:v>
      </x:c>
      <x:c r="G2841" s="0" t="s">
        <x:v>74</x:v>
      </x:c>
      <x:c r="H2841" s="0" t="s">
        <x:v>75</x:v>
      </x:c>
      <x:c r="I2841" s="0" t="s">
        <x:v>63</x:v>
      </x:c>
      <x:c r="J2841" s="0" t="s">
        <x:v>63</x:v>
      </x:c>
      <x:c r="K2841" s="0" t="s">
        <x:v>56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138</x:v>
      </x:c>
      <x:c r="F2842" s="0" t="s">
        <x:v>139</x:v>
      </x:c>
      <x:c r="G2842" s="0" t="s">
        <x:v>74</x:v>
      </x:c>
      <x:c r="H2842" s="0" t="s">
        <x:v>75</x:v>
      </x:c>
      <x:c r="I2842" s="0" t="s">
        <x:v>64</x:v>
      </x:c>
      <x:c r="J2842" s="0" t="s">
        <x:v>64</x:v>
      </x:c>
      <x:c r="K2842" s="0" t="s">
        <x:v>56</x:v>
      </x:c>
      <x:c r="L2842" s="0">
        <x:v>8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138</x:v>
      </x:c>
      <x:c r="F2843" s="0" t="s">
        <x:v>139</x:v>
      </x:c>
      <x:c r="G2843" s="0" t="s">
        <x:v>74</x:v>
      </x:c>
      <x:c r="H2843" s="0" t="s">
        <x:v>75</x:v>
      </x:c>
      <x:c r="I2843" s="0" t="s">
        <x:v>65</x:v>
      </x:c>
      <x:c r="J2843" s="0" t="s">
        <x:v>65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138</x:v>
      </x:c>
      <x:c r="F2844" s="0" t="s">
        <x:v>139</x:v>
      </x:c>
      <x:c r="G2844" s="0" t="s">
        <x:v>74</x:v>
      </x:c>
      <x:c r="H2844" s="0" t="s">
        <x:v>75</x:v>
      </x:c>
      <x:c r="I2844" s="0" t="s">
        <x:v>66</x:v>
      </x:c>
      <x:c r="J2844" s="0" t="s">
        <x:v>66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138</x:v>
      </x:c>
      <x:c r="F2845" s="0" t="s">
        <x:v>139</x:v>
      </x:c>
      <x:c r="G2845" s="0" t="s">
        <x:v>74</x:v>
      </x:c>
      <x:c r="H2845" s="0" t="s">
        <x:v>75</x:v>
      </x:c>
      <x:c r="I2845" s="0" t="s">
        <x:v>67</x:v>
      </x:c>
      <x:c r="J2845" s="0" t="s">
        <x:v>67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138</x:v>
      </x:c>
      <x:c r="F2846" s="0" t="s">
        <x:v>139</x:v>
      </x:c>
      <x:c r="G2846" s="0" t="s">
        <x:v>76</x:v>
      </x:c>
      <x:c r="H2846" s="0" t="s">
        <x:v>77</x:v>
      </x:c>
      <x:c r="I2846" s="0" t="s">
        <x:v>55</x:v>
      </x:c>
      <x:c r="J2846" s="0" t="s">
        <x:v>55</x:v>
      </x:c>
      <x:c r="K2846" s="0" t="s">
        <x:v>56</x:v>
      </x:c>
      <x:c r="L2846" s="0">
        <x:v>1000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138</x:v>
      </x:c>
      <x:c r="F2847" s="0" t="s">
        <x:v>139</x:v>
      </x:c>
      <x:c r="G2847" s="0" t="s">
        <x:v>76</x:v>
      </x:c>
      <x:c r="H2847" s="0" t="s">
        <x:v>77</x:v>
      </x:c>
      <x:c r="I2847" s="0" t="s">
        <x:v>57</x:v>
      </x:c>
      <x:c r="J2847" s="0" t="s">
        <x:v>57</x:v>
      </x:c>
      <x:c r="K2847" s="0" t="s">
        <x:v>56</x:v>
      </x:c>
      <x:c r="L2847" s="0">
        <x:v>1475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138</x:v>
      </x:c>
      <x:c r="F2848" s="0" t="s">
        <x:v>139</x:v>
      </x:c>
      <x:c r="G2848" s="0" t="s">
        <x:v>76</x:v>
      </x:c>
      <x:c r="H2848" s="0" t="s">
        <x:v>77</x:v>
      </x:c>
      <x:c r="I2848" s="0" t="s">
        <x:v>58</x:v>
      </x:c>
      <x:c r="J2848" s="0" t="s">
        <x:v>58</x:v>
      </x:c>
      <x:c r="K2848" s="0" t="s">
        <x:v>56</x:v>
      </x:c>
      <x:c r="L2848" s="0">
        <x:v>1751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138</x:v>
      </x:c>
      <x:c r="F2849" s="0" t="s">
        <x:v>139</x:v>
      </x:c>
      <x:c r="G2849" s="0" t="s">
        <x:v>76</x:v>
      </x:c>
      <x:c r="H2849" s="0" t="s">
        <x:v>77</x:v>
      </x:c>
      <x:c r="I2849" s="0" t="s">
        <x:v>59</x:v>
      </x:c>
      <x:c r="J2849" s="0" t="s">
        <x:v>59</x:v>
      </x:c>
      <x:c r="K2849" s="0" t="s">
        <x:v>56</x:v>
      </x:c>
      <x:c r="L2849" s="0">
        <x:v>1706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138</x:v>
      </x:c>
      <x:c r="F2850" s="0" t="s">
        <x:v>139</x:v>
      </x:c>
      <x:c r="G2850" s="0" t="s">
        <x:v>76</x:v>
      </x:c>
      <x:c r="H2850" s="0" t="s">
        <x:v>77</x:v>
      </x:c>
      <x:c r="I2850" s="0" t="s">
        <x:v>60</x:v>
      </x:c>
      <x:c r="J2850" s="0" t="s">
        <x:v>60</x:v>
      </x:c>
      <x:c r="K2850" s="0" t="s">
        <x:v>56</x:v>
      </x:c>
      <x:c r="L2850" s="0">
        <x:v>1322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138</x:v>
      </x:c>
      <x:c r="F2851" s="0" t="s">
        <x:v>139</x:v>
      </x:c>
      <x:c r="G2851" s="0" t="s">
        <x:v>76</x:v>
      </x:c>
      <x:c r="H2851" s="0" t="s">
        <x:v>77</x:v>
      </x:c>
      <x:c r="I2851" s="0" t="s">
        <x:v>61</x:v>
      </x:c>
      <x:c r="J2851" s="0" t="s">
        <x:v>61</x:v>
      </x:c>
      <x:c r="K2851" s="0" t="s">
        <x:v>56</x:v>
      </x:c>
      <x:c r="L2851" s="0">
        <x:v>1426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138</x:v>
      </x:c>
      <x:c r="F2852" s="0" t="s">
        <x:v>139</x:v>
      </x:c>
      <x:c r="G2852" s="0" t="s">
        <x:v>76</x:v>
      </x:c>
      <x:c r="H2852" s="0" t="s">
        <x:v>77</x:v>
      </x:c>
      <x:c r="I2852" s="0" t="s">
        <x:v>62</x:v>
      </x:c>
      <x:c r="J2852" s="0" t="s">
        <x:v>62</x:v>
      </x:c>
      <x:c r="K2852" s="0" t="s">
        <x:v>56</x:v>
      </x:c>
      <x:c r="L2852" s="0">
        <x:v>1462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138</x:v>
      </x:c>
      <x:c r="F2853" s="0" t="s">
        <x:v>139</x:v>
      </x:c>
      <x:c r="G2853" s="0" t="s">
        <x:v>76</x:v>
      </x:c>
      <x:c r="H2853" s="0" t="s">
        <x:v>77</x:v>
      </x:c>
      <x:c r="I2853" s="0" t="s">
        <x:v>63</x:v>
      </x:c>
      <x:c r="J2853" s="0" t="s">
        <x:v>63</x:v>
      </x:c>
      <x:c r="K2853" s="0" t="s">
        <x:v>56</x:v>
      </x:c>
      <x:c r="L2853" s="0">
        <x:v>1187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138</x:v>
      </x:c>
      <x:c r="F2854" s="0" t="s">
        <x:v>139</x:v>
      </x:c>
      <x:c r="G2854" s="0" t="s">
        <x:v>76</x:v>
      </x:c>
      <x:c r="H2854" s="0" t="s">
        <x:v>77</x:v>
      </x:c>
      <x:c r="I2854" s="0" t="s">
        <x:v>64</x:v>
      </x:c>
      <x:c r="J2854" s="0" t="s">
        <x:v>64</x:v>
      </x:c>
      <x:c r="K2854" s="0" t="s">
        <x:v>56</x:v>
      </x:c>
      <x:c r="L2854" s="0">
        <x:v>1080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138</x:v>
      </x:c>
      <x:c r="F2855" s="0" t="s">
        <x:v>139</x:v>
      </x:c>
      <x:c r="G2855" s="0" t="s">
        <x:v>76</x:v>
      </x:c>
      <x:c r="H2855" s="0" t="s">
        <x:v>77</x:v>
      </x:c>
      <x:c r="I2855" s="0" t="s">
        <x:v>65</x:v>
      </x:c>
      <x:c r="J2855" s="0" t="s">
        <x:v>65</x:v>
      </x:c>
      <x:c r="K2855" s="0" t="s">
        <x:v>56</x:v>
      </x:c>
      <x:c r="L2855" s="0">
        <x:v>1016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138</x:v>
      </x:c>
      <x:c r="F2856" s="0" t="s">
        <x:v>139</x:v>
      </x:c>
      <x:c r="G2856" s="0" t="s">
        <x:v>76</x:v>
      </x:c>
      <x:c r="H2856" s="0" t="s">
        <x:v>77</x:v>
      </x:c>
      <x:c r="I2856" s="0" t="s">
        <x:v>66</x:v>
      </x:c>
      <x:c r="J2856" s="0" t="s">
        <x:v>66</x:v>
      </x:c>
      <x:c r="K2856" s="0" t="s">
        <x:v>56</x:v>
      </x:c>
      <x:c r="L2856" s="0">
        <x:v>1154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138</x:v>
      </x:c>
      <x:c r="F2857" s="0" t="s">
        <x:v>139</x:v>
      </x:c>
      <x:c r="G2857" s="0" t="s">
        <x:v>76</x:v>
      </x:c>
      <x:c r="H2857" s="0" t="s">
        <x:v>77</x:v>
      </x:c>
      <x:c r="I2857" s="0" t="s">
        <x:v>67</x:v>
      </x:c>
      <x:c r="J2857" s="0" t="s">
        <x:v>67</x:v>
      </x:c>
      <x:c r="K2857" s="0" t="s">
        <x:v>56</x:v>
      </x:c>
      <x:c r="L2857" s="0">
        <x:v>1108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138</x:v>
      </x:c>
      <x:c r="F2858" s="0" t="s">
        <x:v>139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1249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138</x:v>
      </x:c>
      <x:c r="F2859" s="0" t="s">
        <x:v>139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1756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138</x:v>
      </x:c>
      <x:c r="F2860" s="0" t="s">
        <x:v>139</x:v>
      </x:c>
      <x:c r="G2860" s="0" t="s">
        <x:v>78</x:v>
      </x:c>
      <x:c r="H2860" s="0" t="s">
        <x:v>79</x:v>
      </x:c>
      <x:c r="I2860" s="0" t="s">
        <x:v>58</x:v>
      </x:c>
      <x:c r="J2860" s="0" t="s">
        <x:v>58</x:v>
      </x:c>
      <x:c r="K2860" s="0" t="s">
        <x:v>56</x:v>
      </x:c>
      <x:c r="L2860" s="0">
        <x:v>2124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138</x:v>
      </x:c>
      <x:c r="F2861" s="0" t="s">
        <x:v>139</x:v>
      </x:c>
      <x:c r="G2861" s="0" t="s">
        <x:v>78</x:v>
      </x:c>
      <x:c r="H2861" s="0" t="s">
        <x:v>79</x:v>
      </x:c>
      <x:c r="I2861" s="0" t="s">
        <x:v>59</x:v>
      </x:c>
      <x:c r="J2861" s="0" t="s">
        <x:v>59</x:v>
      </x:c>
      <x:c r="K2861" s="0" t="s">
        <x:v>56</x:v>
      </x:c>
      <x:c r="L2861" s="0">
        <x:v>2429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138</x:v>
      </x:c>
      <x:c r="F2862" s="0" t="s">
        <x:v>139</x:v>
      </x:c>
      <x:c r="G2862" s="0" t="s">
        <x:v>78</x:v>
      </x:c>
      <x:c r="H2862" s="0" t="s">
        <x:v>79</x:v>
      </x:c>
      <x:c r="I2862" s="0" t="s">
        <x:v>60</x:v>
      </x:c>
      <x:c r="J2862" s="0" t="s">
        <x:v>60</x:v>
      </x:c>
      <x:c r="K2862" s="0" t="s">
        <x:v>56</x:v>
      </x:c>
      <x:c r="L2862" s="0">
        <x:v>1610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138</x:v>
      </x:c>
      <x:c r="F2863" s="0" t="s">
        <x:v>139</x:v>
      </x:c>
      <x:c r="G2863" s="0" t="s">
        <x:v>78</x:v>
      </x:c>
      <x:c r="H2863" s="0" t="s">
        <x:v>79</x:v>
      </x:c>
      <x:c r="I2863" s="0" t="s">
        <x:v>61</x:v>
      </x:c>
      <x:c r="J2863" s="0" t="s">
        <x:v>61</x:v>
      </x:c>
      <x:c r="K2863" s="0" t="s">
        <x:v>56</x:v>
      </x:c>
      <x:c r="L2863" s="0">
        <x:v>1534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138</x:v>
      </x:c>
      <x:c r="F2864" s="0" t="s">
        <x:v>139</x:v>
      </x:c>
      <x:c r="G2864" s="0" t="s">
        <x:v>78</x:v>
      </x:c>
      <x:c r="H2864" s="0" t="s">
        <x:v>79</x:v>
      </x:c>
      <x:c r="I2864" s="0" t="s">
        <x:v>62</x:v>
      </x:c>
      <x:c r="J2864" s="0" t="s">
        <x:v>62</x:v>
      </x:c>
      <x:c r="K2864" s="0" t="s">
        <x:v>56</x:v>
      </x:c>
      <x:c r="L2864" s="0">
        <x:v>1556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138</x:v>
      </x:c>
      <x:c r="F2865" s="0" t="s">
        <x:v>139</x:v>
      </x:c>
      <x:c r="G2865" s="0" t="s">
        <x:v>78</x:v>
      </x:c>
      <x:c r="H2865" s="0" t="s">
        <x:v>79</x:v>
      </x:c>
      <x:c r="I2865" s="0" t="s">
        <x:v>63</x:v>
      </x:c>
      <x:c r="J2865" s="0" t="s">
        <x:v>63</x:v>
      </x:c>
      <x:c r="K2865" s="0" t="s">
        <x:v>56</x:v>
      </x:c>
      <x:c r="L2865" s="0">
        <x:v>1596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138</x:v>
      </x:c>
      <x:c r="F2866" s="0" t="s">
        <x:v>139</x:v>
      </x:c>
      <x:c r="G2866" s="0" t="s">
        <x:v>78</x:v>
      </x:c>
      <x:c r="H2866" s="0" t="s">
        <x:v>79</x:v>
      </x:c>
      <x:c r="I2866" s="0" t="s">
        <x:v>64</x:v>
      </x:c>
      <x:c r="J2866" s="0" t="s">
        <x:v>64</x:v>
      </x:c>
      <x:c r="K2866" s="0" t="s">
        <x:v>56</x:v>
      </x:c>
      <x:c r="L2866" s="0">
        <x:v>1442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138</x:v>
      </x:c>
      <x:c r="F2867" s="0" t="s">
        <x:v>139</x:v>
      </x:c>
      <x:c r="G2867" s="0" t="s">
        <x:v>78</x:v>
      </x:c>
      <x:c r="H2867" s="0" t="s">
        <x:v>79</x:v>
      </x:c>
      <x:c r="I2867" s="0" t="s">
        <x:v>65</x:v>
      </x:c>
      <x:c r="J2867" s="0" t="s">
        <x:v>65</x:v>
      </x:c>
      <x:c r="K2867" s="0" t="s">
        <x:v>56</x:v>
      </x:c>
      <x:c r="L2867" s="0">
        <x:v>1408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138</x:v>
      </x:c>
      <x:c r="F2868" s="0" t="s">
        <x:v>139</x:v>
      </x:c>
      <x:c r="G2868" s="0" t="s">
        <x:v>78</x:v>
      </x:c>
      <x:c r="H2868" s="0" t="s">
        <x:v>79</x:v>
      </x:c>
      <x:c r="I2868" s="0" t="s">
        <x:v>66</x:v>
      </x:c>
      <x:c r="J2868" s="0" t="s">
        <x:v>66</x:v>
      </x:c>
      <x:c r="K2868" s="0" t="s">
        <x:v>56</x:v>
      </x:c>
      <x:c r="L2868" s="0">
        <x:v>1538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138</x:v>
      </x:c>
      <x:c r="F2869" s="0" t="s">
        <x:v>139</x:v>
      </x:c>
      <x:c r="G2869" s="0" t="s">
        <x:v>78</x:v>
      </x:c>
      <x:c r="H2869" s="0" t="s">
        <x:v>79</x:v>
      </x:c>
      <x:c r="I2869" s="0" t="s">
        <x:v>67</x:v>
      </x:c>
      <x:c r="J2869" s="0" t="s">
        <x:v>67</x:v>
      </x:c>
      <x:c r="K2869" s="0" t="s">
        <x:v>56</x:v>
      </x:c>
      <x:c r="L2869" s="0">
        <x:v>1707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138</x:v>
      </x:c>
      <x:c r="F2870" s="0" t="s">
        <x:v>139</x:v>
      </x:c>
      <x:c r="G2870" s="0" t="s">
        <x:v>80</x:v>
      </x:c>
      <x:c r="H2870" s="0" t="s">
        <x:v>81</x:v>
      </x:c>
      <x:c r="I2870" s="0" t="s">
        <x:v>55</x:v>
      </x:c>
      <x:c r="J2870" s="0" t="s">
        <x:v>55</x:v>
      </x:c>
      <x:c r="K2870" s="0" t="s">
        <x:v>56</x:v>
      </x:c>
      <x:c r="L2870" s="0">
        <x:v>28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138</x:v>
      </x:c>
      <x:c r="F2871" s="0" t="s">
        <x:v>139</x:v>
      </x:c>
      <x:c r="G2871" s="0" t="s">
        <x:v>80</x:v>
      </x:c>
      <x:c r="H2871" s="0" t="s">
        <x:v>81</x:v>
      </x:c>
      <x:c r="I2871" s="0" t="s">
        <x:v>57</x:v>
      </x:c>
      <x:c r="J2871" s="0" t="s">
        <x:v>57</x:v>
      </x:c>
      <x:c r="K2871" s="0" t="s">
        <x:v>56</x:v>
      </x:c>
      <x:c r="L2871" s="0">
        <x:v>26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138</x:v>
      </x:c>
      <x:c r="F2872" s="0" t="s">
        <x:v>139</x:v>
      </x:c>
      <x:c r="G2872" s="0" t="s">
        <x:v>80</x:v>
      </x:c>
      <x:c r="H2872" s="0" t="s">
        <x:v>81</x:v>
      </x:c>
      <x:c r="I2872" s="0" t="s">
        <x:v>58</x:v>
      </x:c>
      <x:c r="J2872" s="0" t="s">
        <x:v>58</x:v>
      </x:c>
      <x:c r="K2872" s="0" t="s">
        <x:v>56</x:v>
      </x:c>
      <x:c r="L2872" s="0">
        <x:v>73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138</x:v>
      </x:c>
      <x:c r="F2873" s="0" t="s">
        <x:v>139</x:v>
      </x:c>
      <x:c r="G2873" s="0" t="s">
        <x:v>80</x:v>
      </x:c>
      <x:c r="H2873" s="0" t="s">
        <x:v>81</x:v>
      </x:c>
      <x:c r="I2873" s="0" t="s">
        <x:v>59</x:v>
      </x:c>
      <x:c r="J2873" s="0" t="s">
        <x:v>59</x:v>
      </x:c>
      <x:c r="K2873" s="0" t="s">
        <x:v>56</x:v>
      </x:c>
      <x:c r="L2873" s="0">
        <x:v>92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138</x:v>
      </x:c>
      <x:c r="F2874" s="0" t="s">
        <x:v>139</x:v>
      </x:c>
      <x:c r="G2874" s="0" t="s">
        <x:v>80</x:v>
      </x:c>
      <x:c r="H2874" s="0" t="s">
        <x:v>81</x:v>
      </x:c>
      <x:c r="I2874" s="0" t="s">
        <x:v>60</x:v>
      </x:c>
      <x:c r="J2874" s="0" t="s">
        <x:v>60</x:v>
      </x:c>
      <x:c r="K2874" s="0" t="s">
        <x:v>56</x:v>
      </x:c>
      <x:c r="L2874" s="0">
        <x:v>65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138</x:v>
      </x:c>
      <x:c r="F2875" s="0" t="s">
        <x:v>139</x:v>
      </x:c>
      <x:c r="G2875" s="0" t="s">
        <x:v>80</x:v>
      </x:c>
      <x:c r="H2875" s="0" t="s">
        <x:v>81</x:v>
      </x:c>
      <x:c r="I2875" s="0" t="s">
        <x:v>61</x:v>
      </x:c>
      <x:c r="J2875" s="0" t="s">
        <x:v>61</x:v>
      </x:c>
      <x:c r="K2875" s="0" t="s">
        <x:v>56</x:v>
      </x:c>
      <x:c r="L2875" s="0">
        <x:v>92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138</x:v>
      </x:c>
      <x:c r="F2876" s="0" t="s">
        <x:v>139</x:v>
      </x:c>
      <x:c r="G2876" s="0" t="s">
        <x:v>80</x:v>
      </x:c>
      <x:c r="H2876" s="0" t="s">
        <x:v>81</x:v>
      </x:c>
      <x:c r="I2876" s="0" t="s">
        <x:v>62</x:v>
      </x:c>
      <x:c r="J2876" s="0" t="s">
        <x:v>62</x:v>
      </x:c>
      <x:c r="K2876" s="0" t="s">
        <x:v>56</x:v>
      </x:c>
      <x:c r="L2876" s="0">
        <x:v>78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138</x:v>
      </x:c>
      <x:c r="F2877" s="0" t="s">
        <x:v>139</x:v>
      </x:c>
      <x:c r="G2877" s="0" t="s">
        <x:v>80</x:v>
      </x:c>
      <x:c r="H2877" s="0" t="s">
        <x:v>81</x:v>
      </x:c>
      <x:c r="I2877" s="0" t="s">
        <x:v>63</x:v>
      </x:c>
      <x:c r="J2877" s="0" t="s">
        <x:v>63</x:v>
      </x:c>
      <x:c r="K2877" s="0" t="s">
        <x:v>56</x:v>
      </x:c>
      <x:c r="L2877" s="0">
        <x:v>104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138</x:v>
      </x:c>
      <x:c r="F2878" s="0" t="s">
        <x:v>139</x:v>
      </x:c>
      <x:c r="G2878" s="0" t="s">
        <x:v>80</x:v>
      </x:c>
      <x:c r="H2878" s="0" t="s">
        <x:v>81</x:v>
      </x:c>
      <x:c r="I2878" s="0" t="s">
        <x:v>64</x:v>
      </x:c>
      <x:c r="J2878" s="0" t="s">
        <x:v>64</x:v>
      </x:c>
      <x:c r="K2878" s="0" t="s">
        <x:v>56</x:v>
      </x:c>
      <x:c r="L2878" s="0">
        <x:v>124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138</x:v>
      </x:c>
      <x:c r="F2879" s="0" t="s">
        <x:v>139</x:v>
      </x:c>
      <x:c r="G2879" s="0" t="s">
        <x:v>80</x:v>
      </x:c>
      <x:c r="H2879" s="0" t="s">
        <x:v>81</x:v>
      </x:c>
      <x:c r="I2879" s="0" t="s">
        <x:v>65</x:v>
      </x:c>
      <x:c r="J2879" s="0" t="s">
        <x:v>65</x:v>
      </x:c>
      <x:c r="K2879" s="0" t="s">
        <x:v>56</x:v>
      </x:c>
      <x:c r="L2879" s="0">
        <x:v>261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138</x:v>
      </x:c>
      <x:c r="F2880" s="0" t="s">
        <x:v>139</x:v>
      </x:c>
      <x:c r="G2880" s="0" t="s">
        <x:v>80</x:v>
      </x:c>
      <x:c r="H2880" s="0" t="s">
        <x:v>81</x:v>
      </x:c>
      <x:c r="I2880" s="0" t="s">
        <x:v>66</x:v>
      </x:c>
      <x:c r="J2880" s="0" t="s">
        <x:v>66</x:v>
      </x:c>
      <x:c r="K2880" s="0" t="s">
        <x:v>56</x:v>
      </x:c>
      <x:c r="L2880" s="0">
        <x:v>256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138</x:v>
      </x:c>
      <x:c r="F2881" s="0" t="s">
        <x:v>139</x:v>
      </x:c>
      <x:c r="G2881" s="0" t="s">
        <x:v>80</x:v>
      </x:c>
      <x:c r="H2881" s="0" t="s">
        <x:v>81</x:v>
      </x:c>
      <x:c r="I2881" s="0" t="s">
        <x:v>67</x:v>
      </x:c>
      <x:c r="J2881" s="0" t="s">
        <x:v>67</x:v>
      </x:c>
      <x:c r="K2881" s="0" t="s">
        <x:v>56</x:v>
      </x:c>
      <x:c r="L2881" s="0">
        <x:v>97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140</x:v>
      </x:c>
      <x:c r="F2882" s="0" t="s">
        <x:v>141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225425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140</x:v>
      </x:c>
      <x:c r="F2883" s="0" t="s">
        <x:v>141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246370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140</x:v>
      </x:c>
      <x:c r="F2884" s="0" t="s">
        <x:v>141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314274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140</x:v>
      </x:c>
      <x:c r="F2885" s="0" t="s">
        <x:v>141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348729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140</x:v>
      </x:c>
      <x:c r="F2886" s="0" t="s">
        <x:v>141</x:v>
      </x:c>
      <x:c r="G2886" s="0" t="s">
        <x:v>50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406672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140</x:v>
      </x:c>
      <x:c r="F2887" s="0" t="s">
        <x:v>141</x:v>
      </x:c>
      <x:c r="G2887" s="0" t="s">
        <x:v>50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433688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140</x:v>
      </x:c>
      <x:c r="F2888" s="0" t="s">
        <x:v>141</x:v>
      </x:c>
      <x:c r="G2888" s="0" t="s">
        <x:v>50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523851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140</x:v>
      </x:c>
      <x:c r="F2889" s="0" t="s">
        <x:v>141</x:v>
      </x:c>
      <x:c r="G2889" s="0" t="s">
        <x:v>50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488353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140</x:v>
      </x:c>
      <x:c r="F2890" s="0" t="s">
        <x:v>141</x:v>
      </x:c>
      <x:c r="G2890" s="0" t="s">
        <x:v>50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  <x:c r="L2890" s="0">
        <x:v>470058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140</x:v>
      </x:c>
      <x:c r="F2891" s="0" t="s">
        <x:v>141</x:v>
      </x:c>
      <x:c r="G2891" s="0" t="s">
        <x:v>50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  <x:c r="L2891" s="0">
        <x:v>558757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140</x:v>
      </x:c>
      <x:c r="F2892" s="0" t="s">
        <x:v>141</x:v>
      </x:c>
      <x:c r="G2892" s="0" t="s">
        <x:v>50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  <x:c r="L2892" s="0">
        <x:v>620939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140</x:v>
      </x:c>
      <x:c r="F2893" s="0" t="s">
        <x:v>141</x:v>
      </x:c>
      <x:c r="G2893" s="0" t="s">
        <x:v>50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  <x:c r="L2893" s="0">
        <x:v>676314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140</x:v>
      </x:c>
      <x:c r="F2894" s="0" t="s">
        <x:v>141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212235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140</x:v>
      </x:c>
      <x:c r="F2895" s="0" t="s">
        <x:v>141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230840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140</x:v>
      </x:c>
      <x:c r="F2896" s="0" t="s">
        <x:v>141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  <x:c r="L2896" s="0">
        <x:v>295023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140</x:v>
      </x:c>
      <x:c r="F2897" s="0" t="s">
        <x:v>141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  <x:c r="L2897" s="0">
        <x:v>328002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140</x:v>
      </x:c>
      <x:c r="F2898" s="0" t="s">
        <x:v>141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  <x:c r="L2898" s="0">
        <x:v>381096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140</x:v>
      </x:c>
      <x:c r="F2899" s="0" t="s">
        <x:v>141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  <x:c r="L2899" s="0">
        <x:v>407460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140</x:v>
      </x:c>
      <x:c r="F2900" s="0" t="s">
        <x:v>141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  <x:c r="L2900" s="0">
        <x:v>472029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140</x:v>
      </x:c>
      <x:c r="F2901" s="0" t="s">
        <x:v>141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  <x:c r="L2901" s="0">
        <x:v>437360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140</x:v>
      </x:c>
      <x:c r="F2902" s="0" t="s">
        <x:v>141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  <x:c r="L2902" s="0">
        <x:v>418653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140</x:v>
      </x:c>
      <x:c r="F2903" s="0" t="s">
        <x:v>141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  <x:c r="L2903" s="0">
        <x:v>503615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140</x:v>
      </x:c>
      <x:c r="F2904" s="0" t="s">
        <x:v>141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  <x:c r="L2904" s="0">
        <x:v>562089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140</x:v>
      </x:c>
      <x:c r="F2905" s="0" t="s">
        <x:v>141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  <x:c r="L2905" s="0">
        <x:v>614620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140</x:v>
      </x:c>
      <x:c r="F2906" s="0" t="s">
        <x:v>141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  <x:c r="L2906" s="0">
        <x:v>13190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140</x:v>
      </x:c>
      <x:c r="F2907" s="0" t="s">
        <x:v>141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  <x:c r="L2907" s="0">
        <x:v>15530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140</x:v>
      </x:c>
      <x:c r="F2908" s="0" t="s">
        <x:v>141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  <x:c r="L2908" s="0">
        <x:v>19251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140</x:v>
      </x:c>
      <x:c r="F2909" s="0" t="s">
        <x:v>141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  <x:c r="L2909" s="0">
        <x:v>20728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140</x:v>
      </x:c>
      <x:c r="F2910" s="0" t="s">
        <x:v>141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  <x:c r="L2910" s="0">
        <x:v>25576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140</x:v>
      </x:c>
      <x:c r="F2911" s="0" t="s">
        <x:v>141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  <x:c r="L2911" s="0">
        <x:v>26228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140</x:v>
      </x:c>
      <x:c r="F2912" s="0" t="s">
        <x:v>141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  <x:c r="L2912" s="0">
        <x:v>28319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140</x:v>
      </x:c>
      <x:c r="F2913" s="0" t="s">
        <x:v>141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  <x:c r="L2913" s="0">
        <x:v>29849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140</x:v>
      </x:c>
      <x:c r="F2914" s="0" t="s">
        <x:v>141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  <x:c r="L2914" s="0">
        <x:v>31969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140</x:v>
      </x:c>
      <x:c r="F2915" s="0" t="s">
        <x:v>141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  <x:c r="L2915" s="0">
        <x:v>34296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140</x:v>
      </x:c>
      <x:c r="F2916" s="0" t="s">
        <x:v>141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  <x:c r="L2916" s="0">
        <x:v>37802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140</x:v>
      </x:c>
      <x:c r="F2917" s="0" t="s">
        <x:v>141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  <x:c r="L2917" s="0">
        <x:v>39361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140</x:v>
      </x:c>
      <x:c r="F2918" s="0" t="s">
        <x:v>141</x:v>
      </x:c>
      <x:c r="G2918" s="0" t="s">
        <x:v>72</x:v>
      </x:c>
      <x:c r="H2918" s="0" t="s">
        <x:v>73</x:v>
      </x:c>
      <x:c r="I2918" s="0" t="s">
        <x:v>55</x:v>
      </x:c>
      <x:c r="J2918" s="0" t="s">
        <x:v>55</x:v>
      </x:c>
      <x:c r="K2918" s="0" t="s">
        <x:v>56</x:v>
      </x:c>
      <x:c r="L2918" s="0">
        <x:v>8085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140</x:v>
      </x:c>
      <x:c r="F2919" s="0" t="s">
        <x:v>141</x:v>
      </x:c>
      <x:c r="G2919" s="0" t="s">
        <x:v>72</x:v>
      </x:c>
      <x:c r="H2919" s="0" t="s">
        <x:v>73</x:v>
      </x:c>
      <x:c r="I2919" s="0" t="s">
        <x:v>57</x:v>
      </x:c>
      <x:c r="J2919" s="0" t="s">
        <x:v>57</x:v>
      </x:c>
      <x:c r="K2919" s="0" t="s">
        <x:v>56</x:v>
      </x:c>
      <x:c r="L2919" s="0">
        <x:v>12414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140</x:v>
      </x:c>
      <x:c r="F2920" s="0" t="s">
        <x:v>141</x:v>
      </x:c>
      <x:c r="G2920" s="0" t="s">
        <x:v>72</x:v>
      </x:c>
      <x:c r="H2920" s="0" t="s">
        <x:v>73</x:v>
      </x:c>
      <x:c r="I2920" s="0" t="s">
        <x:v>58</x:v>
      </x:c>
      <x:c r="J2920" s="0" t="s">
        <x:v>58</x:v>
      </x:c>
      <x:c r="K2920" s="0" t="s">
        <x:v>56</x:v>
      </x:c>
      <x:c r="L2920" s="0">
        <x:v>16451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140</x:v>
      </x:c>
      <x:c r="F2921" s="0" t="s">
        <x:v>141</x:v>
      </x:c>
      <x:c r="G2921" s="0" t="s">
        <x:v>72</x:v>
      </x:c>
      <x:c r="H2921" s="0" t="s">
        <x:v>73</x:v>
      </x:c>
      <x:c r="I2921" s="0" t="s">
        <x:v>59</x:v>
      </x:c>
      <x:c r="J2921" s="0" t="s">
        <x:v>59</x:v>
      </x:c>
      <x:c r="K2921" s="0" t="s">
        <x:v>56</x:v>
      </x:c>
      <x:c r="L2921" s="0">
        <x:v>19058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140</x:v>
      </x:c>
      <x:c r="F2922" s="0" t="s">
        <x:v>141</x:v>
      </x:c>
      <x:c r="G2922" s="0" t="s">
        <x:v>72</x:v>
      </x:c>
      <x:c r="H2922" s="0" t="s">
        <x:v>73</x:v>
      </x:c>
      <x:c r="I2922" s="0" t="s">
        <x:v>60</x:v>
      </x:c>
      <x:c r="J2922" s="0" t="s">
        <x:v>60</x:v>
      </x:c>
      <x:c r="K2922" s="0" t="s">
        <x:v>56</x:v>
      </x:c>
      <x:c r="L2922" s="0">
        <x:v>20853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140</x:v>
      </x:c>
      <x:c r="F2923" s="0" t="s">
        <x:v>141</x:v>
      </x:c>
      <x:c r="G2923" s="0" t="s">
        <x:v>72</x:v>
      </x:c>
      <x:c r="H2923" s="0" t="s">
        <x:v>73</x:v>
      </x:c>
      <x:c r="I2923" s="0" t="s">
        <x:v>61</x:v>
      </x:c>
      <x:c r="J2923" s="0" t="s">
        <x:v>61</x:v>
      </x:c>
      <x:c r="K2923" s="0" t="s">
        <x:v>56</x:v>
      </x:c>
      <x:c r="L2923" s="0">
        <x:v>22002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140</x:v>
      </x:c>
      <x:c r="F2924" s="0" t="s">
        <x:v>141</x:v>
      </x:c>
      <x:c r="G2924" s="0" t="s">
        <x:v>72</x:v>
      </x:c>
      <x:c r="H2924" s="0" t="s">
        <x:v>73</x:v>
      </x:c>
      <x:c r="I2924" s="0" t="s">
        <x:v>62</x:v>
      </x:c>
      <x:c r="J2924" s="0" t="s">
        <x:v>62</x:v>
      </x:c>
      <x:c r="K2924" s="0" t="s">
        <x:v>56</x:v>
      </x:c>
      <x:c r="L2924" s="0">
        <x:v>23503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140</x:v>
      </x:c>
      <x:c r="F2925" s="0" t="s">
        <x:v>141</x:v>
      </x:c>
      <x:c r="G2925" s="0" t="s">
        <x:v>72</x:v>
      </x:c>
      <x:c r="H2925" s="0" t="s">
        <x:v>73</x:v>
      </x:c>
      <x:c r="I2925" s="0" t="s">
        <x:v>63</x:v>
      </x:c>
      <x:c r="J2925" s="0" t="s">
        <x:v>63</x:v>
      </x:c>
      <x:c r="K2925" s="0" t="s">
        <x:v>56</x:v>
      </x:c>
      <x:c r="L2925" s="0">
        <x:v>21145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140</x:v>
      </x:c>
      <x:c r="F2926" s="0" t="s">
        <x:v>141</x:v>
      </x:c>
      <x:c r="G2926" s="0" t="s">
        <x:v>72</x:v>
      </x:c>
      <x:c r="H2926" s="0" t="s">
        <x:v>73</x:v>
      </x:c>
      <x:c r="I2926" s="0" t="s">
        <x:v>64</x:v>
      </x:c>
      <x:c r="J2926" s="0" t="s">
        <x:v>64</x:v>
      </x:c>
      <x:c r="K2926" s="0" t="s">
        <x:v>56</x:v>
      </x:c>
      <x:c r="L2926" s="0">
        <x:v>19436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140</x:v>
      </x:c>
      <x:c r="F2927" s="0" t="s">
        <x:v>141</x:v>
      </x:c>
      <x:c r="G2927" s="0" t="s">
        <x:v>72</x:v>
      </x:c>
      <x:c r="H2927" s="0" t="s">
        <x:v>73</x:v>
      </x:c>
      <x:c r="I2927" s="0" t="s">
        <x:v>65</x:v>
      </x:c>
      <x:c r="J2927" s="0" t="s">
        <x:v>65</x:v>
      </x:c>
      <x:c r="K2927" s="0" t="s">
        <x:v>56</x:v>
      </x:c>
      <x:c r="L2927" s="0">
        <x:v>20847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140</x:v>
      </x:c>
      <x:c r="F2928" s="0" t="s">
        <x:v>141</x:v>
      </x:c>
      <x:c r="G2928" s="0" t="s">
        <x:v>72</x:v>
      </x:c>
      <x:c r="H2928" s="0" t="s">
        <x:v>73</x:v>
      </x:c>
      <x:c r="I2928" s="0" t="s">
        <x:v>66</x:v>
      </x:c>
      <x:c r="J2928" s="0" t="s">
        <x:v>66</x:v>
      </x:c>
      <x:c r="K2928" s="0" t="s">
        <x:v>56</x:v>
      </x:c>
      <x:c r="L2928" s="0">
        <x:v>21048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140</x:v>
      </x:c>
      <x:c r="F2929" s="0" t="s">
        <x:v>141</x:v>
      </x:c>
      <x:c r="G2929" s="0" t="s">
        <x:v>72</x:v>
      </x:c>
      <x:c r="H2929" s="0" t="s">
        <x:v>73</x:v>
      </x:c>
      <x:c r="I2929" s="0" t="s">
        <x:v>67</x:v>
      </x:c>
      <x:c r="J2929" s="0" t="s">
        <x:v>67</x:v>
      </x:c>
      <x:c r="K2929" s="0" t="s">
        <x:v>56</x:v>
      </x:c>
      <x:c r="L2929" s="0">
        <x:v>22333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140</x:v>
      </x:c>
      <x:c r="F2930" s="0" t="s">
        <x:v>141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51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140</x:v>
      </x:c>
      <x:c r="F2931" s="0" t="s">
        <x:v>141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49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140</x:v>
      </x:c>
      <x:c r="F2932" s="0" t="s">
        <x:v>141</x:v>
      </x:c>
      <x:c r="G2932" s="0" t="s">
        <x:v>74</x:v>
      </x:c>
      <x:c r="H2932" s="0" t="s">
        <x:v>75</x:v>
      </x:c>
      <x:c r="I2932" s="0" t="s">
        <x:v>58</x:v>
      </x:c>
      <x:c r="J2932" s="0" t="s">
        <x:v>58</x:v>
      </x:c>
      <x:c r="K2932" s="0" t="s">
        <x:v>56</x:v>
      </x:c>
      <x:c r="L2932" s="0">
        <x:v>57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140</x:v>
      </x:c>
      <x:c r="F2933" s="0" t="s">
        <x:v>141</x:v>
      </x:c>
      <x:c r="G2933" s="0" t="s">
        <x:v>74</x:v>
      </x:c>
      <x:c r="H2933" s="0" t="s">
        <x:v>75</x:v>
      </x:c>
      <x:c r="I2933" s="0" t="s">
        <x:v>59</x:v>
      </x:c>
      <x:c r="J2933" s="0" t="s">
        <x:v>59</x:v>
      </x:c>
      <x:c r="K2933" s="0" t="s">
        <x:v>56</x:v>
      </x:c>
      <x:c r="L2933" s="0">
        <x:v>405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140</x:v>
      </x:c>
      <x:c r="F2934" s="0" t="s">
        <x:v>141</x:v>
      </x:c>
      <x:c r="G2934" s="0" t="s">
        <x:v>74</x:v>
      </x:c>
      <x:c r="H2934" s="0" t="s">
        <x:v>75</x:v>
      </x:c>
      <x:c r="I2934" s="0" t="s">
        <x:v>60</x:v>
      </x:c>
      <x:c r="J2934" s="0" t="s">
        <x:v>60</x:v>
      </x:c>
      <x:c r="K2934" s="0" t="s">
        <x:v>56</x:v>
      </x:c>
      <x:c r="L2934" s="0">
        <x:v>119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140</x:v>
      </x:c>
      <x:c r="F2935" s="0" t="s">
        <x:v>141</x:v>
      </x:c>
      <x:c r="G2935" s="0" t="s">
        <x:v>74</x:v>
      </x:c>
      <x:c r="H2935" s="0" t="s">
        <x:v>75</x:v>
      </x:c>
      <x:c r="I2935" s="0" t="s">
        <x:v>61</x:v>
      </x:c>
      <x:c r="J2935" s="0" t="s">
        <x:v>61</x:v>
      </x:c>
      <x:c r="K2935" s="0" t="s">
        <x:v>56</x:v>
      </x:c>
      <x:c r="L2935" s="0">
        <x:v>36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140</x:v>
      </x:c>
      <x:c r="F2936" s="0" t="s">
        <x:v>141</x:v>
      </x:c>
      <x:c r="G2936" s="0" t="s">
        <x:v>74</x:v>
      </x:c>
      <x:c r="H2936" s="0" t="s">
        <x:v>75</x:v>
      </x:c>
      <x:c r="I2936" s="0" t="s">
        <x:v>62</x:v>
      </x:c>
      <x:c r="J2936" s="0" t="s">
        <x:v>62</x:v>
      </x:c>
      <x:c r="K2936" s="0" t="s">
        <x:v>56</x:v>
      </x:c>
      <x:c r="L2936" s="0">
        <x:v>69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140</x:v>
      </x:c>
      <x:c r="F2937" s="0" t="s">
        <x:v>141</x:v>
      </x:c>
      <x:c r="G2937" s="0" t="s">
        <x:v>74</x:v>
      </x:c>
      <x:c r="H2937" s="0" t="s">
        <x:v>75</x:v>
      </x:c>
      <x:c r="I2937" s="0" t="s">
        <x:v>63</x:v>
      </x:c>
      <x:c r="J2937" s="0" t="s">
        <x:v>63</x:v>
      </x:c>
      <x:c r="K2937" s="0" t="s">
        <x:v>56</x:v>
      </x:c>
      <x:c r="L2937" s="0">
        <x:v>91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140</x:v>
      </x:c>
      <x:c r="F2938" s="0" t="s">
        <x:v>141</x:v>
      </x:c>
      <x:c r="G2938" s="0" t="s">
        <x:v>74</x:v>
      </x:c>
      <x:c r="H2938" s="0" t="s">
        <x:v>75</x:v>
      </x:c>
      <x:c r="I2938" s="0" t="s">
        <x:v>64</x:v>
      </x:c>
      <x:c r="J2938" s="0" t="s">
        <x:v>64</x:v>
      </x:c>
      <x:c r="K2938" s="0" t="s">
        <x:v>56</x:v>
      </x:c>
      <x:c r="L2938" s="0">
        <x:v>66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140</x:v>
      </x:c>
      <x:c r="F2939" s="0" t="s">
        <x:v>141</x:v>
      </x:c>
      <x:c r="G2939" s="0" t="s">
        <x:v>74</x:v>
      </x:c>
      <x:c r="H2939" s="0" t="s">
        <x:v>75</x:v>
      </x:c>
      <x:c r="I2939" s="0" t="s">
        <x:v>65</x:v>
      </x:c>
      <x:c r="J2939" s="0" t="s">
        <x:v>65</x:v>
      </x:c>
      <x:c r="K2939" s="0" t="s">
        <x:v>56</x:v>
      </x:c>
      <x:c r="L2939" s="0">
        <x:v>105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140</x:v>
      </x:c>
      <x:c r="F2940" s="0" t="s">
        <x:v>141</x:v>
      </x:c>
      <x:c r="G2940" s="0" t="s">
        <x:v>74</x:v>
      </x:c>
      <x:c r="H2940" s="0" t="s">
        <x:v>75</x:v>
      </x:c>
      <x:c r="I2940" s="0" t="s">
        <x:v>66</x:v>
      </x:c>
      <x:c r="J2940" s="0" t="s">
        <x:v>66</x:v>
      </x:c>
      <x:c r="K2940" s="0" t="s">
        <x:v>56</x:v>
      </x:c>
      <x:c r="L2940" s="0">
        <x:v>444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140</x:v>
      </x:c>
      <x:c r="F2941" s="0" t="s">
        <x:v>141</x:v>
      </x:c>
      <x:c r="G2941" s="0" t="s">
        <x:v>74</x:v>
      </x:c>
      <x:c r="H2941" s="0" t="s">
        <x:v>75</x:v>
      </x:c>
      <x:c r="I2941" s="0" t="s">
        <x:v>67</x:v>
      </x:c>
      <x:c r="J2941" s="0" t="s">
        <x:v>67</x:v>
      </x:c>
      <x:c r="K2941" s="0" t="s">
        <x:v>56</x:v>
      </x:c>
      <x:c r="L2941" s="0">
        <x:v>429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140</x:v>
      </x:c>
      <x:c r="F2942" s="0" t="s">
        <x:v>141</x:v>
      </x:c>
      <x:c r="G2942" s="0" t="s">
        <x:v>76</x:v>
      </x:c>
      <x:c r="H2942" s="0" t="s">
        <x:v>77</x:v>
      </x:c>
      <x:c r="I2942" s="0" t="s">
        <x:v>55</x:v>
      </x:c>
      <x:c r="J2942" s="0" t="s">
        <x:v>55</x:v>
      </x:c>
      <x:c r="K2942" s="0" t="s">
        <x:v>56</x:v>
      </x:c>
      <x:c r="L2942" s="0">
        <x:v>4372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140</x:v>
      </x:c>
      <x:c r="F2943" s="0" t="s">
        <x:v>141</x:v>
      </x:c>
      <x:c r="G2943" s="0" t="s">
        <x:v>76</x:v>
      </x:c>
      <x:c r="H2943" s="0" t="s">
        <x:v>77</x:v>
      </x:c>
      <x:c r="I2943" s="0" t="s">
        <x:v>57</x:v>
      </x:c>
      <x:c r="J2943" s="0" t="s">
        <x:v>57</x:v>
      </x:c>
      <x:c r="K2943" s="0" t="s">
        <x:v>56</x:v>
      </x:c>
      <x:c r="L2943" s="0">
        <x:v>6185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140</x:v>
      </x:c>
      <x:c r="F2944" s="0" t="s">
        <x:v>141</x:v>
      </x:c>
      <x:c r="G2944" s="0" t="s">
        <x:v>76</x:v>
      </x:c>
      <x:c r="H2944" s="0" t="s">
        <x:v>77</x:v>
      </x:c>
      <x:c r="I2944" s="0" t="s">
        <x:v>58</x:v>
      </x:c>
      <x:c r="J2944" s="0" t="s">
        <x:v>58</x:v>
      </x:c>
      <x:c r="K2944" s="0" t="s">
        <x:v>56</x:v>
      </x:c>
      <x:c r="L2944" s="0">
        <x:v>8044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140</x:v>
      </x:c>
      <x:c r="F2945" s="0" t="s">
        <x:v>141</x:v>
      </x:c>
      <x:c r="G2945" s="0" t="s">
        <x:v>76</x:v>
      </x:c>
      <x:c r="H2945" s="0" t="s">
        <x:v>77</x:v>
      </x:c>
      <x:c r="I2945" s="0" t="s">
        <x:v>59</x:v>
      </x:c>
      <x:c r="J2945" s="0" t="s">
        <x:v>59</x:v>
      </x:c>
      <x:c r="K2945" s="0" t="s">
        <x:v>56</x:v>
      </x:c>
      <x:c r="L2945" s="0">
        <x:v>8520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140</x:v>
      </x:c>
      <x:c r="F2946" s="0" t="s">
        <x:v>141</x:v>
      </x:c>
      <x:c r="G2946" s="0" t="s">
        <x:v>76</x:v>
      </x:c>
      <x:c r="H2946" s="0" t="s">
        <x:v>77</x:v>
      </x:c>
      <x:c r="I2946" s="0" t="s">
        <x:v>60</x:v>
      </x:c>
      <x:c r="J2946" s="0" t="s">
        <x:v>60</x:v>
      </x:c>
      <x:c r="K2946" s="0" t="s">
        <x:v>56</x:v>
      </x:c>
      <x:c r="L2946" s="0">
        <x:v>9366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140</x:v>
      </x:c>
      <x:c r="F2947" s="0" t="s">
        <x:v>141</x:v>
      </x:c>
      <x:c r="G2947" s="0" t="s">
        <x:v>76</x:v>
      </x:c>
      <x:c r="H2947" s="0" t="s">
        <x:v>77</x:v>
      </x:c>
      <x:c r="I2947" s="0" t="s">
        <x:v>61</x:v>
      </x:c>
      <x:c r="J2947" s="0" t="s">
        <x:v>61</x:v>
      </x:c>
      <x:c r="K2947" s="0" t="s">
        <x:v>56</x:v>
      </x:c>
      <x:c r="L2947" s="0">
        <x:v>8463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140</x:v>
      </x:c>
      <x:c r="F2948" s="0" t="s">
        <x:v>141</x:v>
      </x:c>
      <x:c r="G2948" s="0" t="s">
        <x:v>76</x:v>
      </x:c>
      <x:c r="H2948" s="0" t="s">
        <x:v>77</x:v>
      </x:c>
      <x:c r="I2948" s="0" t="s">
        <x:v>62</x:v>
      </x:c>
      <x:c r="J2948" s="0" t="s">
        <x:v>62</x:v>
      </x:c>
      <x:c r="K2948" s="0" t="s">
        <x:v>56</x:v>
      </x:c>
      <x:c r="L2948" s="0">
        <x:v>9339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140</x:v>
      </x:c>
      <x:c r="F2949" s="0" t="s">
        <x:v>141</x:v>
      </x:c>
      <x:c r="G2949" s="0" t="s">
        <x:v>76</x:v>
      </x:c>
      <x:c r="H2949" s="0" t="s">
        <x:v>77</x:v>
      </x:c>
      <x:c r="I2949" s="0" t="s">
        <x:v>63</x:v>
      </x:c>
      <x:c r="J2949" s="0" t="s">
        <x:v>63</x:v>
      </x:c>
      <x:c r="K2949" s="0" t="s">
        <x:v>56</x:v>
      </x:c>
      <x:c r="L2949" s="0">
        <x:v>7752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140</x:v>
      </x:c>
      <x:c r="F2950" s="0" t="s">
        <x:v>141</x:v>
      </x:c>
      <x:c r="G2950" s="0" t="s">
        <x:v>76</x:v>
      </x:c>
      <x:c r="H2950" s="0" t="s">
        <x:v>77</x:v>
      </x:c>
      <x:c r="I2950" s="0" t="s">
        <x:v>64</x:v>
      </x:c>
      <x:c r="J2950" s="0" t="s">
        <x:v>64</x:v>
      </x:c>
      <x:c r="K2950" s="0" t="s">
        <x:v>56</x:v>
      </x:c>
      <x:c r="L2950" s="0">
        <x:v>6472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140</x:v>
      </x:c>
      <x:c r="F2951" s="0" t="s">
        <x:v>141</x:v>
      </x:c>
      <x:c r="G2951" s="0" t="s">
        <x:v>76</x:v>
      </x:c>
      <x:c r="H2951" s="0" t="s">
        <x:v>77</x:v>
      </x:c>
      <x:c r="I2951" s="0" t="s">
        <x:v>65</x:v>
      </x:c>
      <x:c r="J2951" s="0" t="s">
        <x:v>65</x:v>
      </x:c>
      <x:c r="K2951" s="0" t="s">
        <x:v>56</x:v>
      </x:c>
      <x:c r="L2951" s="0">
        <x:v>7046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140</x:v>
      </x:c>
      <x:c r="F2952" s="0" t="s">
        <x:v>141</x:v>
      </x:c>
      <x:c r="G2952" s="0" t="s">
        <x:v>76</x:v>
      </x:c>
      <x:c r="H2952" s="0" t="s">
        <x:v>77</x:v>
      </x:c>
      <x:c r="I2952" s="0" t="s">
        <x:v>66</x:v>
      </x:c>
      <x:c r="J2952" s="0" t="s">
        <x:v>66</x:v>
      </x:c>
      <x:c r="K2952" s="0" t="s">
        <x:v>56</x:v>
      </x:c>
      <x:c r="L2952" s="0">
        <x:v>7578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140</x:v>
      </x:c>
      <x:c r="F2953" s="0" t="s">
        <x:v>141</x:v>
      </x:c>
      <x:c r="G2953" s="0" t="s">
        <x:v>76</x:v>
      </x:c>
      <x:c r="H2953" s="0" t="s">
        <x:v>77</x:v>
      </x:c>
      <x:c r="I2953" s="0" t="s">
        <x:v>67</x:v>
      </x:c>
      <x:c r="J2953" s="0" t="s">
        <x:v>67</x:v>
      </x:c>
      <x:c r="K2953" s="0" t="s">
        <x:v>56</x:v>
      </x:c>
      <x:c r="L2953" s="0">
        <x:v>8073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140</x:v>
      </x:c>
      <x:c r="F2954" s="0" t="s">
        <x:v>141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3416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140</x:v>
      </x:c>
      <x:c r="F2955" s="0" t="s">
        <x:v>141</x:v>
      </x:c>
      <x:c r="G2955" s="0" t="s">
        <x:v>78</x:v>
      </x:c>
      <x:c r="H2955" s="0" t="s">
        <x:v>79</x:v>
      </x:c>
      <x:c r="I2955" s="0" t="s">
        <x:v>57</x:v>
      </x:c>
      <x:c r="J2955" s="0" t="s">
        <x:v>57</x:v>
      </x:c>
      <x:c r="K2955" s="0" t="s">
        <x:v>56</x:v>
      </x:c>
      <x:c r="L2955" s="0">
        <x:v>5849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140</x:v>
      </x:c>
      <x:c r="F2956" s="0" t="s">
        <x:v>141</x:v>
      </x:c>
      <x:c r="G2956" s="0" t="s">
        <x:v>78</x:v>
      </x:c>
      <x:c r="H2956" s="0" t="s">
        <x:v>79</x:v>
      </x:c>
      <x:c r="I2956" s="0" t="s">
        <x:v>58</x:v>
      </x:c>
      <x:c r="J2956" s="0" t="s">
        <x:v>58</x:v>
      </x:c>
      <x:c r="K2956" s="0" t="s">
        <x:v>56</x:v>
      </x:c>
      <x:c r="L2956" s="0">
        <x:v>7920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140</x:v>
      </x:c>
      <x:c r="F2957" s="0" t="s">
        <x:v>141</x:v>
      </x:c>
      <x:c r="G2957" s="0" t="s">
        <x:v>78</x:v>
      </x:c>
      <x:c r="H2957" s="0" t="s">
        <x:v>79</x:v>
      </x:c>
      <x:c r="I2957" s="0" t="s">
        <x:v>59</x:v>
      </x:c>
      <x:c r="J2957" s="0" t="s">
        <x:v>59</x:v>
      </x:c>
      <x:c r="K2957" s="0" t="s">
        <x:v>56</x:v>
      </x:c>
      <x:c r="L2957" s="0">
        <x:v>9622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140</x:v>
      </x:c>
      <x:c r="F2958" s="0" t="s">
        <x:v>141</x:v>
      </x:c>
      <x:c r="G2958" s="0" t="s">
        <x:v>78</x:v>
      </x:c>
      <x:c r="H2958" s="0" t="s">
        <x:v>79</x:v>
      </x:c>
      <x:c r="I2958" s="0" t="s">
        <x:v>60</x:v>
      </x:c>
      <x:c r="J2958" s="0" t="s">
        <x:v>60</x:v>
      </x:c>
      <x:c r="K2958" s="0" t="s">
        <x:v>56</x:v>
      </x:c>
      <x:c r="L2958" s="0">
        <x:v>10650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140</x:v>
      </x:c>
      <x:c r="F2959" s="0" t="s">
        <x:v>141</x:v>
      </x:c>
      <x:c r="G2959" s="0" t="s">
        <x:v>78</x:v>
      </x:c>
      <x:c r="H2959" s="0" t="s">
        <x:v>79</x:v>
      </x:c>
      <x:c r="I2959" s="0" t="s">
        <x:v>61</x:v>
      </x:c>
      <x:c r="J2959" s="0" t="s">
        <x:v>61</x:v>
      </x:c>
      <x:c r="K2959" s="0" t="s">
        <x:v>56</x:v>
      </x:c>
      <x:c r="L2959" s="0">
        <x:v>11625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140</x:v>
      </x:c>
      <x:c r="F2960" s="0" t="s">
        <x:v>141</x:v>
      </x:c>
      <x:c r="G2960" s="0" t="s">
        <x:v>78</x:v>
      </x:c>
      <x:c r="H2960" s="0" t="s">
        <x:v>79</x:v>
      </x:c>
      <x:c r="I2960" s="0" t="s">
        <x:v>62</x:v>
      </x:c>
      <x:c r="J2960" s="0" t="s">
        <x:v>62</x:v>
      </x:c>
      <x:c r="K2960" s="0" t="s">
        <x:v>56</x:v>
      </x:c>
      <x:c r="L2960" s="0">
        <x:v>12153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140</x:v>
      </x:c>
      <x:c r="F2961" s="0" t="s">
        <x:v>141</x:v>
      </x:c>
      <x:c r="G2961" s="0" t="s">
        <x:v>78</x:v>
      </x:c>
      <x:c r="H2961" s="0" t="s">
        <x:v>79</x:v>
      </x:c>
      <x:c r="I2961" s="0" t="s">
        <x:v>63</x:v>
      </x:c>
      <x:c r="J2961" s="0" t="s">
        <x:v>63</x:v>
      </x:c>
      <x:c r="K2961" s="0" t="s">
        <x:v>56</x:v>
      </x:c>
      <x:c r="L2961" s="0">
        <x:v>11735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140</x:v>
      </x:c>
      <x:c r="F2962" s="0" t="s">
        <x:v>141</x:v>
      </x:c>
      <x:c r="G2962" s="0" t="s">
        <x:v>78</x:v>
      </x:c>
      <x:c r="H2962" s="0" t="s">
        <x:v>79</x:v>
      </x:c>
      <x:c r="I2962" s="0" t="s">
        <x:v>64</x:v>
      </x:c>
      <x:c r="J2962" s="0" t="s">
        <x:v>64</x:v>
      </x:c>
      <x:c r="K2962" s="0" t="s">
        <x:v>56</x:v>
      </x:c>
      <x:c r="L2962" s="0">
        <x:v>11506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140</x:v>
      </x:c>
      <x:c r="F2963" s="0" t="s">
        <x:v>141</x:v>
      </x:c>
      <x:c r="G2963" s="0" t="s">
        <x:v>78</x:v>
      </x:c>
      <x:c r="H2963" s="0" t="s">
        <x:v>79</x:v>
      </x:c>
      <x:c r="I2963" s="0" t="s">
        <x:v>65</x:v>
      </x:c>
      <x:c r="J2963" s="0" t="s">
        <x:v>65</x:v>
      </x:c>
      <x:c r="K2963" s="0" t="s">
        <x:v>56</x:v>
      </x:c>
      <x:c r="L2963" s="0">
        <x:v>12336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140</x:v>
      </x:c>
      <x:c r="F2964" s="0" t="s">
        <x:v>141</x:v>
      </x:c>
      <x:c r="G2964" s="0" t="s">
        <x:v>78</x:v>
      </x:c>
      <x:c r="H2964" s="0" t="s">
        <x:v>79</x:v>
      </x:c>
      <x:c r="I2964" s="0" t="s">
        <x:v>66</x:v>
      </x:c>
      <x:c r="J2964" s="0" t="s">
        <x:v>66</x:v>
      </x:c>
      <x:c r="K2964" s="0" t="s">
        <x:v>56</x:v>
      </x:c>
      <x:c r="L2964" s="0">
        <x:v>12462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140</x:v>
      </x:c>
      <x:c r="F2965" s="0" t="s">
        <x:v>141</x:v>
      </x:c>
      <x:c r="G2965" s="0" t="s">
        <x:v>78</x:v>
      </x:c>
      <x:c r="H2965" s="0" t="s">
        <x:v>79</x:v>
      </x:c>
      <x:c r="I2965" s="0" t="s">
        <x:v>67</x:v>
      </x:c>
      <x:c r="J2965" s="0" t="s">
        <x:v>67</x:v>
      </x:c>
      <x:c r="K2965" s="0" t="s">
        <x:v>56</x:v>
      </x:c>
      <x:c r="L2965" s="0">
        <x:v>13101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140</x:v>
      </x:c>
      <x:c r="F2966" s="0" t="s">
        <x:v>141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246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140</x:v>
      </x:c>
      <x:c r="F2967" s="0" t="s">
        <x:v>141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331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140</x:v>
      </x:c>
      <x:c r="F2968" s="0" t="s">
        <x:v>141</x:v>
      </x:c>
      <x:c r="G2968" s="0" t="s">
        <x:v>80</x:v>
      </x:c>
      <x:c r="H2968" s="0" t="s">
        <x:v>81</x:v>
      </x:c>
      <x:c r="I2968" s="0" t="s">
        <x:v>58</x:v>
      </x:c>
      <x:c r="J2968" s="0" t="s">
        <x:v>58</x:v>
      </x:c>
      <x:c r="K2968" s="0" t="s">
        <x:v>56</x:v>
      </x:c>
      <x:c r="L2968" s="0">
        <x:v>430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140</x:v>
      </x:c>
      <x:c r="F2969" s="0" t="s">
        <x:v>141</x:v>
      </x:c>
      <x:c r="G2969" s="0" t="s">
        <x:v>80</x:v>
      </x:c>
      <x:c r="H2969" s="0" t="s">
        <x:v>81</x:v>
      </x:c>
      <x:c r="I2969" s="0" t="s">
        <x:v>59</x:v>
      </x:c>
      <x:c r="J2969" s="0" t="s">
        <x:v>59</x:v>
      </x:c>
      <x:c r="K2969" s="0" t="s">
        <x:v>56</x:v>
      </x:c>
      <x:c r="L2969" s="0">
        <x:v>512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140</x:v>
      </x:c>
      <x:c r="F2970" s="0" t="s">
        <x:v>141</x:v>
      </x:c>
      <x:c r="G2970" s="0" t="s">
        <x:v>80</x:v>
      </x:c>
      <x:c r="H2970" s="0" t="s">
        <x:v>81</x:v>
      </x:c>
      <x:c r="I2970" s="0" t="s">
        <x:v>60</x:v>
      </x:c>
      <x:c r="J2970" s="0" t="s">
        <x:v>60</x:v>
      </x:c>
      <x:c r="K2970" s="0" t="s">
        <x:v>56</x:v>
      </x:c>
      <x:c r="L2970" s="0">
        <x:v>719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140</x:v>
      </x:c>
      <x:c r="F2971" s="0" t="s">
        <x:v>141</x:v>
      </x:c>
      <x:c r="G2971" s="0" t="s">
        <x:v>80</x:v>
      </x:c>
      <x:c r="H2971" s="0" t="s">
        <x:v>81</x:v>
      </x:c>
      <x:c r="I2971" s="0" t="s">
        <x:v>61</x:v>
      </x:c>
      <x:c r="J2971" s="0" t="s">
        <x:v>61</x:v>
      </x:c>
      <x:c r="K2971" s="0" t="s">
        <x:v>56</x:v>
      </x:c>
      <x:c r="L2971" s="0">
        <x:v>1878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140</x:v>
      </x:c>
      <x:c r="F2972" s="0" t="s">
        <x:v>141</x:v>
      </x:c>
      <x:c r="G2972" s="0" t="s">
        <x:v>80</x:v>
      </x:c>
      <x:c r="H2972" s="0" t="s">
        <x:v>81</x:v>
      </x:c>
      <x:c r="I2972" s="0" t="s">
        <x:v>62</x:v>
      </x:c>
      <x:c r="J2972" s="0" t="s">
        <x:v>62</x:v>
      </x:c>
      <x:c r="K2972" s="0" t="s">
        <x:v>56</x:v>
      </x:c>
      <x:c r="L2972" s="0">
        <x:v>1942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140</x:v>
      </x:c>
      <x:c r="F2973" s="0" t="s">
        <x:v>141</x:v>
      </x:c>
      <x:c r="G2973" s="0" t="s">
        <x:v>80</x:v>
      </x:c>
      <x:c r="H2973" s="0" t="s">
        <x:v>81</x:v>
      </x:c>
      <x:c r="I2973" s="0" t="s">
        <x:v>63</x:v>
      </x:c>
      <x:c r="J2973" s="0" t="s">
        <x:v>63</x:v>
      </x:c>
      <x:c r="K2973" s="0" t="s">
        <x:v>56</x:v>
      </x:c>
      <x:c r="L2973" s="0">
        <x:v>1568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140</x:v>
      </x:c>
      <x:c r="F2974" s="0" t="s">
        <x:v>141</x:v>
      </x:c>
      <x:c r="G2974" s="0" t="s">
        <x:v>80</x:v>
      </x:c>
      <x:c r="H2974" s="0" t="s">
        <x:v>81</x:v>
      </x:c>
      <x:c r="I2974" s="0" t="s">
        <x:v>64</x:v>
      </x:c>
      <x:c r="J2974" s="0" t="s">
        <x:v>64</x:v>
      </x:c>
      <x:c r="K2974" s="0" t="s">
        <x:v>56</x:v>
      </x:c>
      <x:c r="L2974" s="0">
        <x:v>1392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140</x:v>
      </x:c>
      <x:c r="F2975" s="0" t="s">
        <x:v>141</x:v>
      </x:c>
      <x:c r="G2975" s="0" t="s">
        <x:v>80</x:v>
      </x:c>
      <x:c r="H2975" s="0" t="s">
        <x:v>81</x:v>
      </x:c>
      <x:c r="I2975" s="0" t="s">
        <x:v>65</x:v>
      </x:c>
      <x:c r="J2975" s="0" t="s">
        <x:v>65</x:v>
      </x:c>
      <x:c r="K2975" s="0" t="s">
        <x:v>56</x:v>
      </x:c>
      <x:c r="L2975" s="0">
        <x:v>1359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140</x:v>
      </x:c>
      <x:c r="F2976" s="0" t="s">
        <x:v>141</x:v>
      </x:c>
      <x:c r="G2976" s="0" t="s">
        <x:v>80</x:v>
      </x:c>
      <x:c r="H2976" s="0" t="s">
        <x:v>81</x:v>
      </x:c>
      <x:c r="I2976" s="0" t="s">
        <x:v>66</x:v>
      </x:c>
      <x:c r="J2976" s="0" t="s">
        <x:v>66</x:v>
      </x:c>
      <x:c r="K2976" s="0" t="s">
        <x:v>56</x:v>
      </x:c>
      <x:c r="L2976" s="0">
        <x:v>564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140</x:v>
      </x:c>
      <x:c r="F2977" s="0" t="s">
        <x:v>141</x:v>
      </x:c>
      <x:c r="G2977" s="0" t="s">
        <x:v>80</x:v>
      </x:c>
      <x:c r="H2977" s="0" t="s">
        <x:v>81</x:v>
      </x:c>
      <x:c r="I2977" s="0" t="s">
        <x:v>67</x:v>
      </x:c>
      <x:c r="J2977" s="0" t="s">
        <x:v>67</x:v>
      </x:c>
      <x:c r="K2977" s="0" t="s">
        <x:v>56</x:v>
      </x:c>
      <x:c r="L2977" s="0">
        <x:v>731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142</x:v>
      </x:c>
      <x:c r="F2978" s="0" t="s">
        <x:v>143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62556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142</x:v>
      </x:c>
      <x:c r="F2979" s="0" t="s">
        <x:v>143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57904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142</x:v>
      </x:c>
      <x:c r="F2980" s="0" t="s">
        <x:v>143</x:v>
      </x:c>
      <x:c r="G2980" s="0" t="s">
        <x:v>50</x:v>
      </x:c>
      <x:c r="H2980" s="0" t="s">
        <x:v>54</x:v>
      </x:c>
      <x:c r="I2980" s="0" t="s">
        <x:v>58</x:v>
      </x:c>
      <x:c r="J2980" s="0" t="s">
        <x:v>58</x:v>
      </x:c>
      <x:c r="K2980" s="0" t="s">
        <x:v>56</x:v>
      </x:c>
      <x:c r="L2980" s="0">
        <x:v>75880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142</x:v>
      </x:c>
      <x:c r="F2981" s="0" t="s">
        <x:v>143</x:v>
      </x:c>
      <x:c r="G2981" s="0" t="s">
        <x:v>50</x:v>
      </x:c>
      <x:c r="H2981" s="0" t="s">
        <x:v>54</x:v>
      </x:c>
      <x:c r="I2981" s="0" t="s">
        <x:v>59</x:v>
      </x:c>
      <x:c r="J2981" s="0" t="s">
        <x:v>59</x:v>
      </x:c>
      <x:c r="K2981" s="0" t="s">
        <x:v>56</x:v>
      </x:c>
      <x:c r="L2981" s="0">
        <x:v>89369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142</x:v>
      </x:c>
      <x:c r="F2982" s="0" t="s">
        <x:v>143</x:v>
      </x:c>
      <x:c r="G2982" s="0" t="s">
        <x:v>50</x:v>
      </x:c>
      <x:c r="H2982" s="0" t="s">
        <x:v>54</x:v>
      </x:c>
      <x:c r="I2982" s="0" t="s">
        <x:v>60</x:v>
      </x:c>
      <x:c r="J2982" s="0" t="s">
        <x:v>60</x:v>
      </x:c>
      <x:c r="K2982" s="0" t="s">
        <x:v>56</x:v>
      </x:c>
      <x:c r="L2982" s="0">
        <x:v>96298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142</x:v>
      </x:c>
      <x:c r="F2983" s="0" t="s">
        <x:v>143</x:v>
      </x:c>
      <x:c r="G2983" s="0" t="s">
        <x:v>50</x:v>
      </x:c>
      <x:c r="H2983" s="0" t="s">
        <x:v>54</x:v>
      </x:c>
      <x:c r="I2983" s="0" t="s">
        <x:v>61</x:v>
      </x:c>
      <x:c r="J2983" s="0" t="s">
        <x:v>61</x:v>
      </x:c>
      <x:c r="K2983" s="0" t="s">
        <x:v>56</x:v>
      </x:c>
      <x:c r="L2983" s="0">
        <x:v>100531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142</x:v>
      </x:c>
      <x:c r="F2984" s="0" t="s">
        <x:v>143</x:v>
      </x:c>
      <x:c r="G2984" s="0" t="s">
        <x:v>50</x:v>
      </x:c>
      <x:c r="H2984" s="0" t="s">
        <x:v>54</x:v>
      </x:c>
      <x:c r="I2984" s="0" t="s">
        <x:v>62</x:v>
      </x:c>
      <x:c r="J2984" s="0" t="s">
        <x:v>62</x:v>
      </x:c>
      <x:c r="K2984" s="0" t="s">
        <x:v>56</x:v>
      </x:c>
      <x:c r="L2984" s="0">
        <x:v>104110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142</x:v>
      </x:c>
      <x:c r="F2985" s="0" t="s">
        <x:v>143</x:v>
      </x:c>
      <x:c r="G2985" s="0" t="s">
        <x:v>50</x:v>
      </x:c>
      <x:c r="H2985" s="0" t="s">
        <x:v>54</x:v>
      </x:c>
      <x:c r="I2985" s="0" t="s">
        <x:v>63</x:v>
      </x:c>
      <x:c r="J2985" s="0" t="s">
        <x:v>63</x:v>
      </x:c>
      <x:c r="K2985" s="0" t="s">
        <x:v>56</x:v>
      </x:c>
      <x:c r="L2985" s="0">
        <x:v>106075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142</x:v>
      </x:c>
      <x:c r="F2986" s="0" t="s">
        <x:v>143</x:v>
      </x:c>
      <x:c r="G2986" s="0" t="s">
        <x:v>50</x:v>
      </x:c>
      <x:c r="H2986" s="0" t="s">
        <x:v>54</x:v>
      </x:c>
      <x:c r="I2986" s="0" t="s">
        <x:v>64</x:v>
      </x:c>
      <x:c r="J2986" s="0" t="s">
        <x:v>64</x:v>
      </x:c>
      <x:c r="K2986" s="0" t="s">
        <x:v>56</x:v>
      </x:c>
      <x:c r="L2986" s="0">
        <x:v>85050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142</x:v>
      </x:c>
      <x:c r="F2987" s="0" t="s">
        <x:v>143</x:v>
      </x:c>
      <x:c r="G2987" s="0" t="s">
        <x:v>50</x:v>
      </x:c>
      <x:c r="H2987" s="0" t="s">
        <x:v>54</x:v>
      </x:c>
      <x:c r="I2987" s="0" t="s">
        <x:v>65</x:v>
      </x:c>
      <x:c r="J2987" s="0" t="s">
        <x:v>65</x:v>
      </x:c>
      <x:c r="K2987" s="0" t="s">
        <x:v>56</x:v>
      </x:c>
      <x:c r="L2987" s="0">
        <x:v>101270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142</x:v>
      </x:c>
      <x:c r="F2988" s="0" t="s">
        <x:v>143</x:v>
      </x:c>
      <x:c r="G2988" s="0" t="s">
        <x:v>50</x:v>
      </x:c>
      <x:c r="H2988" s="0" t="s">
        <x:v>54</x:v>
      </x:c>
      <x:c r="I2988" s="0" t="s">
        <x:v>66</x:v>
      </x:c>
      <x:c r="J2988" s="0" t="s">
        <x:v>66</x:v>
      </x:c>
      <x:c r="K2988" s="0" t="s">
        <x:v>56</x:v>
      </x:c>
      <x:c r="L2988" s="0">
        <x:v>108383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142</x:v>
      </x:c>
      <x:c r="F2989" s="0" t="s">
        <x:v>143</x:v>
      </x:c>
      <x:c r="G2989" s="0" t="s">
        <x:v>50</x:v>
      </x:c>
      <x:c r="H2989" s="0" t="s">
        <x:v>54</x:v>
      </x:c>
      <x:c r="I2989" s="0" t="s">
        <x:v>67</x:v>
      </x:c>
      <x:c r="J2989" s="0" t="s">
        <x:v>67</x:v>
      </x:c>
      <x:c r="K2989" s="0" t="s">
        <x:v>56</x:v>
      </x:c>
      <x:c r="L2989" s="0">
        <x:v>125737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142</x:v>
      </x:c>
      <x:c r="F2990" s="0" t="s">
        <x:v>143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60179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142</x:v>
      </x:c>
      <x:c r="F2991" s="0" t="s">
        <x:v>143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55120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142</x:v>
      </x:c>
      <x:c r="F2992" s="0" t="s">
        <x:v>143</x:v>
      </x:c>
      <x:c r="G2992" s="0" t="s">
        <x:v>68</x:v>
      </x:c>
      <x:c r="H2992" s="0" t="s">
        <x:v>69</x:v>
      </x:c>
      <x:c r="I2992" s="0" t="s">
        <x:v>58</x:v>
      </x:c>
      <x:c r="J2992" s="0" t="s">
        <x:v>58</x:v>
      </x:c>
      <x:c r="K2992" s="0" t="s">
        <x:v>56</x:v>
      </x:c>
      <x:c r="L2992" s="0">
        <x:v>72286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142</x:v>
      </x:c>
      <x:c r="F2993" s="0" t="s">
        <x:v>143</x:v>
      </x:c>
      <x:c r="G2993" s="0" t="s">
        <x:v>68</x:v>
      </x:c>
      <x:c r="H2993" s="0" t="s">
        <x:v>69</x:v>
      </x:c>
      <x:c r="I2993" s="0" t="s">
        <x:v>59</x:v>
      </x:c>
      <x:c r="J2993" s="0" t="s">
        <x:v>59</x:v>
      </x:c>
      <x:c r="K2993" s="0" t="s">
        <x:v>56</x:v>
      </x:c>
      <x:c r="L2993" s="0">
        <x:v>85156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142</x:v>
      </x:c>
      <x:c r="F2994" s="0" t="s">
        <x:v>143</x:v>
      </x:c>
      <x:c r="G2994" s="0" t="s">
        <x:v>68</x:v>
      </x:c>
      <x:c r="H2994" s="0" t="s">
        <x:v>69</x:v>
      </x:c>
      <x:c r="I2994" s="0" t="s">
        <x:v>60</x:v>
      </x:c>
      <x:c r="J2994" s="0" t="s">
        <x:v>60</x:v>
      </x:c>
      <x:c r="K2994" s="0" t="s">
        <x:v>56</x:v>
      </x:c>
      <x:c r="L2994" s="0">
        <x:v>91571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142</x:v>
      </x:c>
      <x:c r="F2995" s="0" t="s">
        <x:v>143</x:v>
      </x:c>
      <x:c r="G2995" s="0" t="s">
        <x:v>68</x:v>
      </x:c>
      <x:c r="H2995" s="0" t="s">
        <x:v>69</x:v>
      </x:c>
      <x:c r="I2995" s="0" t="s">
        <x:v>61</x:v>
      </x:c>
      <x:c r="J2995" s="0" t="s">
        <x:v>61</x:v>
      </x:c>
      <x:c r="K2995" s="0" t="s">
        <x:v>56</x:v>
      </x:c>
      <x:c r="L2995" s="0">
        <x:v>96422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142</x:v>
      </x:c>
      <x:c r="F2996" s="0" t="s">
        <x:v>143</x:v>
      </x:c>
      <x:c r="G2996" s="0" t="s">
        <x:v>68</x:v>
      </x:c>
      <x:c r="H2996" s="0" t="s">
        <x:v>69</x:v>
      </x:c>
      <x:c r="I2996" s="0" t="s">
        <x:v>62</x:v>
      </x:c>
      <x:c r="J2996" s="0" t="s">
        <x:v>62</x:v>
      </x:c>
      <x:c r="K2996" s="0" t="s">
        <x:v>56</x:v>
      </x:c>
      <x:c r="L2996" s="0">
        <x:v>95852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142</x:v>
      </x:c>
      <x:c r="F2997" s="0" t="s">
        <x:v>143</x:v>
      </x:c>
      <x:c r="G2997" s="0" t="s">
        <x:v>68</x:v>
      </x:c>
      <x:c r="H2997" s="0" t="s">
        <x:v>69</x:v>
      </x:c>
      <x:c r="I2997" s="0" t="s">
        <x:v>63</x:v>
      </x:c>
      <x:c r="J2997" s="0" t="s">
        <x:v>63</x:v>
      </x:c>
      <x:c r="K2997" s="0" t="s">
        <x:v>56</x:v>
      </x:c>
      <x:c r="L2997" s="0">
        <x:v>99006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142</x:v>
      </x:c>
      <x:c r="F2998" s="0" t="s">
        <x:v>143</x:v>
      </x:c>
      <x:c r="G2998" s="0" t="s">
        <x:v>68</x:v>
      </x:c>
      <x:c r="H2998" s="0" t="s">
        <x:v>69</x:v>
      </x:c>
      <x:c r="I2998" s="0" t="s">
        <x:v>64</x:v>
      </x:c>
      <x:c r="J2998" s="0" t="s">
        <x:v>64</x:v>
      </x:c>
      <x:c r="K2998" s="0" t="s">
        <x:v>56</x:v>
      </x:c>
      <x:c r="L2998" s="0">
        <x:v>78456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142</x:v>
      </x:c>
      <x:c r="F2999" s="0" t="s">
        <x:v>143</x:v>
      </x:c>
      <x:c r="G2999" s="0" t="s">
        <x:v>68</x:v>
      </x:c>
      <x:c r="H2999" s="0" t="s">
        <x:v>69</x:v>
      </x:c>
      <x:c r="I2999" s="0" t="s">
        <x:v>65</x:v>
      </x:c>
      <x:c r="J2999" s="0" t="s">
        <x:v>65</x:v>
      </x:c>
      <x:c r="K2999" s="0" t="s">
        <x:v>56</x:v>
      </x:c>
      <x:c r="L2999" s="0">
        <x:v>94217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142</x:v>
      </x:c>
      <x:c r="F3000" s="0" t="s">
        <x:v>143</x:v>
      </x:c>
      <x:c r="G3000" s="0" t="s">
        <x:v>68</x:v>
      </x:c>
      <x:c r="H3000" s="0" t="s">
        <x:v>69</x:v>
      </x:c>
      <x:c r="I3000" s="0" t="s">
        <x:v>66</x:v>
      </x:c>
      <x:c r="J3000" s="0" t="s">
        <x:v>66</x:v>
      </x:c>
      <x:c r="K3000" s="0" t="s">
        <x:v>56</x:v>
      </x:c>
      <x:c r="L3000" s="0">
        <x:v>100596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142</x:v>
      </x:c>
      <x:c r="F3001" s="0" t="s">
        <x:v>143</x:v>
      </x:c>
      <x:c r="G3001" s="0" t="s">
        <x:v>68</x:v>
      </x:c>
      <x:c r="H3001" s="0" t="s">
        <x:v>69</x:v>
      </x:c>
      <x:c r="I3001" s="0" t="s">
        <x:v>67</x:v>
      </x:c>
      <x:c r="J3001" s="0" t="s">
        <x:v>67</x:v>
      </x:c>
      <x:c r="K3001" s="0" t="s">
        <x:v>56</x:v>
      </x:c>
      <x:c r="L3001" s="0">
        <x:v>117551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142</x:v>
      </x:c>
      <x:c r="F3002" s="0" t="s">
        <x:v>143</x:v>
      </x:c>
      <x:c r="G3002" s="0" t="s">
        <x:v>70</x:v>
      </x:c>
      <x:c r="H3002" s="0" t="s">
        <x:v>71</x:v>
      </x:c>
      <x:c r="I3002" s="0" t="s">
        <x:v>55</x:v>
      </x:c>
      <x:c r="J3002" s="0" t="s">
        <x:v>55</x:v>
      </x:c>
      <x:c r="K3002" s="0" t="s">
        <x:v>56</x:v>
      </x:c>
      <x:c r="L3002" s="0">
        <x:v>2377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142</x:v>
      </x:c>
      <x:c r="F3003" s="0" t="s">
        <x:v>143</x:v>
      </x:c>
      <x:c r="G3003" s="0" t="s">
        <x:v>70</x:v>
      </x:c>
      <x:c r="H3003" s="0" t="s">
        <x:v>71</x:v>
      </x:c>
      <x:c r="I3003" s="0" t="s">
        <x:v>57</x:v>
      </x:c>
      <x:c r="J3003" s="0" t="s">
        <x:v>57</x:v>
      </x:c>
      <x:c r="K3003" s="0" t="s">
        <x:v>56</x:v>
      </x:c>
      <x:c r="L3003" s="0">
        <x:v>2783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142</x:v>
      </x:c>
      <x:c r="F3004" s="0" t="s">
        <x:v>143</x:v>
      </x:c>
      <x:c r="G3004" s="0" t="s">
        <x:v>70</x:v>
      </x:c>
      <x:c r="H3004" s="0" t="s">
        <x:v>71</x:v>
      </x:c>
      <x:c r="I3004" s="0" t="s">
        <x:v>58</x:v>
      </x:c>
      <x:c r="J3004" s="0" t="s">
        <x:v>58</x:v>
      </x:c>
      <x:c r="K3004" s="0" t="s">
        <x:v>56</x:v>
      </x:c>
      <x:c r="L3004" s="0">
        <x:v>3594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142</x:v>
      </x:c>
      <x:c r="F3005" s="0" t="s">
        <x:v>143</x:v>
      </x:c>
      <x:c r="G3005" s="0" t="s">
        <x:v>70</x:v>
      </x:c>
      <x:c r="H3005" s="0" t="s">
        <x:v>71</x:v>
      </x:c>
      <x:c r="I3005" s="0" t="s">
        <x:v>59</x:v>
      </x:c>
      <x:c r="J3005" s="0" t="s">
        <x:v>59</x:v>
      </x:c>
      <x:c r="K3005" s="0" t="s">
        <x:v>56</x:v>
      </x:c>
      <x:c r="L3005" s="0">
        <x:v>4213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142</x:v>
      </x:c>
      <x:c r="F3006" s="0" t="s">
        <x:v>143</x:v>
      </x:c>
      <x:c r="G3006" s="0" t="s">
        <x:v>70</x:v>
      </x:c>
      <x:c r="H3006" s="0" t="s">
        <x:v>71</x:v>
      </x:c>
      <x:c r="I3006" s="0" t="s">
        <x:v>60</x:v>
      </x:c>
      <x:c r="J3006" s="0" t="s">
        <x:v>60</x:v>
      </x:c>
      <x:c r="K3006" s="0" t="s">
        <x:v>56</x:v>
      </x:c>
      <x:c r="L3006" s="0">
        <x:v>4727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142</x:v>
      </x:c>
      <x:c r="F3007" s="0" t="s">
        <x:v>143</x:v>
      </x:c>
      <x:c r="G3007" s="0" t="s">
        <x:v>70</x:v>
      </x:c>
      <x:c r="H3007" s="0" t="s">
        <x:v>71</x:v>
      </x:c>
      <x:c r="I3007" s="0" t="s">
        <x:v>61</x:v>
      </x:c>
      <x:c r="J3007" s="0" t="s">
        <x:v>61</x:v>
      </x:c>
      <x:c r="K3007" s="0" t="s">
        <x:v>56</x:v>
      </x:c>
      <x:c r="L3007" s="0">
        <x:v>4109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142</x:v>
      </x:c>
      <x:c r="F3008" s="0" t="s">
        <x:v>143</x:v>
      </x:c>
      <x:c r="G3008" s="0" t="s">
        <x:v>70</x:v>
      </x:c>
      <x:c r="H3008" s="0" t="s">
        <x:v>71</x:v>
      </x:c>
      <x:c r="I3008" s="0" t="s">
        <x:v>62</x:v>
      </x:c>
      <x:c r="J3008" s="0" t="s">
        <x:v>62</x:v>
      </x:c>
      <x:c r="K3008" s="0" t="s">
        <x:v>56</x:v>
      </x:c>
      <x:c r="L3008" s="0">
        <x:v>4553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142</x:v>
      </x:c>
      <x:c r="F3009" s="0" t="s">
        <x:v>143</x:v>
      </x:c>
      <x:c r="G3009" s="0" t="s">
        <x:v>70</x:v>
      </x:c>
      <x:c r="H3009" s="0" t="s">
        <x:v>71</x:v>
      </x:c>
      <x:c r="I3009" s="0" t="s">
        <x:v>63</x:v>
      </x:c>
      <x:c r="J3009" s="0" t="s">
        <x:v>63</x:v>
      </x:c>
      <x:c r="K3009" s="0" t="s">
        <x:v>56</x:v>
      </x:c>
      <x:c r="L3009" s="0">
        <x:v>3680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142</x:v>
      </x:c>
      <x:c r="F3010" s="0" t="s">
        <x:v>143</x:v>
      </x:c>
      <x:c r="G3010" s="0" t="s">
        <x:v>70</x:v>
      </x:c>
      <x:c r="H3010" s="0" t="s">
        <x:v>71</x:v>
      </x:c>
      <x:c r="I3010" s="0" t="s">
        <x:v>64</x:v>
      </x:c>
      <x:c r="J3010" s="0" t="s">
        <x:v>64</x:v>
      </x:c>
      <x:c r="K3010" s="0" t="s">
        <x:v>56</x:v>
      </x:c>
      <x:c r="L3010" s="0">
        <x:v>3757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142</x:v>
      </x:c>
      <x:c r="F3011" s="0" t="s">
        <x:v>143</x:v>
      </x:c>
      <x:c r="G3011" s="0" t="s">
        <x:v>70</x:v>
      </x:c>
      <x:c r="H3011" s="0" t="s">
        <x:v>71</x:v>
      </x:c>
      <x:c r="I3011" s="0" t="s">
        <x:v>65</x:v>
      </x:c>
      <x:c r="J3011" s="0" t="s">
        <x:v>65</x:v>
      </x:c>
      <x:c r="K3011" s="0" t="s">
        <x:v>56</x:v>
      </x:c>
      <x:c r="L3011" s="0">
        <x:v>4075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142</x:v>
      </x:c>
      <x:c r="F3012" s="0" t="s">
        <x:v>143</x:v>
      </x:c>
      <x:c r="G3012" s="0" t="s">
        <x:v>70</x:v>
      </x:c>
      <x:c r="H3012" s="0" t="s">
        <x:v>71</x:v>
      </x:c>
      <x:c r="I3012" s="0" t="s">
        <x:v>66</x:v>
      </x:c>
      <x:c r="J3012" s="0" t="s">
        <x:v>66</x:v>
      </x:c>
      <x:c r="K3012" s="0" t="s">
        <x:v>56</x:v>
      </x:c>
      <x:c r="L3012" s="0">
        <x:v>4864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142</x:v>
      </x:c>
      <x:c r="F3013" s="0" t="s">
        <x:v>143</x:v>
      </x:c>
      <x:c r="G3013" s="0" t="s">
        <x:v>70</x:v>
      </x:c>
      <x:c r="H3013" s="0" t="s">
        <x:v>71</x:v>
      </x:c>
      <x:c r="I3013" s="0" t="s">
        <x:v>67</x:v>
      </x:c>
      <x:c r="J3013" s="0" t="s">
        <x:v>67</x:v>
      </x:c>
      <x:c r="K3013" s="0" t="s">
        <x:v>56</x:v>
      </x:c>
      <x:c r="L3013" s="0">
        <x:v>5248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142</x:v>
      </x:c>
      <x:c r="F3014" s="0" t="s">
        <x:v>143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1499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142</x:v>
      </x:c>
      <x:c r="F3015" s="0" t="s">
        <x:v>143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2064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142</x:v>
      </x:c>
      <x:c r="F3016" s="0" t="s">
        <x:v>143</x:v>
      </x:c>
      <x:c r="G3016" s="0" t="s">
        <x:v>72</x:v>
      </x:c>
      <x:c r="H3016" s="0" t="s">
        <x:v>73</x:v>
      </x:c>
      <x:c r="I3016" s="0" t="s">
        <x:v>58</x:v>
      </x:c>
      <x:c r="J3016" s="0" t="s">
        <x:v>58</x:v>
      </x:c>
      <x:c r="K3016" s="0" t="s">
        <x:v>56</x:v>
      </x:c>
      <x:c r="L3016" s="0">
        <x:v>2711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142</x:v>
      </x:c>
      <x:c r="F3017" s="0" t="s">
        <x:v>143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56</x:v>
      </x:c>
      <x:c r="L3017" s="0">
        <x:v>3305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142</x:v>
      </x:c>
      <x:c r="F3018" s="0" t="s">
        <x:v>143</x:v>
      </x:c>
      <x:c r="G3018" s="0" t="s">
        <x:v>72</x:v>
      </x:c>
      <x:c r="H3018" s="0" t="s">
        <x:v>73</x:v>
      </x:c>
      <x:c r="I3018" s="0" t="s">
        <x:v>60</x:v>
      </x:c>
      <x:c r="J3018" s="0" t="s">
        <x:v>60</x:v>
      </x:c>
      <x:c r="K3018" s="0" t="s">
        <x:v>56</x:v>
      </x:c>
      <x:c r="L3018" s="0">
        <x:v>3608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142</x:v>
      </x:c>
      <x:c r="F3019" s="0" t="s">
        <x:v>143</x:v>
      </x:c>
      <x:c r="G3019" s="0" t="s">
        <x:v>72</x:v>
      </x:c>
      <x:c r="H3019" s="0" t="s">
        <x:v>73</x:v>
      </x:c>
      <x:c r="I3019" s="0" t="s">
        <x:v>61</x:v>
      </x:c>
      <x:c r="J3019" s="0" t="s">
        <x:v>61</x:v>
      </x:c>
      <x:c r="K3019" s="0" t="s">
        <x:v>56</x:v>
      </x:c>
      <x:c r="L3019" s="0">
        <x:v>3613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142</x:v>
      </x:c>
      <x:c r="F3020" s="0" t="s">
        <x:v>143</x:v>
      </x:c>
      <x:c r="G3020" s="0" t="s">
        <x:v>72</x:v>
      </x:c>
      <x:c r="H3020" s="0" t="s">
        <x:v>73</x:v>
      </x:c>
      <x:c r="I3020" s="0" t="s">
        <x:v>62</x:v>
      </x:c>
      <x:c r="J3020" s="0" t="s">
        <x:v>62</x:v>
      </x:c>
      <x:c r="K3020" s="0" t="s">
        <x:v>56</x:v>
      </x:c>
      <x:c r="L3020" s="0">
        <x:v>3705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142</x:v>
      </x:c>
      <x:c r="F3021" s="0" t="s">
        <x:v>143</x:v>
      </x:c>
      <x:c r="G3021" s="0" t="s">
        <x:v>72</x:v>
      </x:c>
      <x:c r="H3021" s="0" t="s">
        <x:v>73</x:v>
      </x:c>
      <x:c r="I3021" s="0" t="s">
        <x:v>63</x:v>
      </x:c>
      <x:c r="J3021" s="0" t="s">
        <x:v>63</x:v>
      </x:c>
      <x:c r="K3021" s="0" t="s">
        <x:v>56</x:v>
      </x:c>
      <x:c r="L3021" s="0">
        <x:v>3388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142</x:v>
      </x:c>
      <x:c r="F3022" s="0" t="s">
        <x:v>143</x:v>
      </x:c>
      <x:c r="G3022" s="0" t="s">
        <x:v>72</x:v>
      </x:c>
      <x:c r="H3022" s="0" t="s">
        <x:v>73</x:v>
      </x:c>
      <x:c r="I3022" s="0" t="s">
        <x:v>64</x:v>
      </x:c>
      <x:c r="J3022" s="0" t="s">
        <x:v>64</x:v>
      </x:c>
      <x:c r="K3022" s="0" t="s">
        <x:v>56</x:v>
      </x:c>
      <x:c r="L3022" s="0">
        <x:v>2838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142</x:v>
      </x:c>
      <x:c r="F3023" s="0" t="s">
        <x:v>143</x:v>
      </x:c>
      <x:c r="G3023" s="0" t="s">
        <x:v>72</x:v>
      </x:c>
      <x:c r="H3023" s="0" t="s">
        <x:v>73</x:v>
      </x:c>
      <x:c r="I3023" s="0" t="s">
        <x:v>65</x:v>
      </x:c>
      <x:c r="J3023" s="0" t="s">
        <x:v>65</x:v>
      </x:c>
      <x:c r="K3023" s="0" t="s">
        <x:v>56</x:v>
      </x:c>
      <x:c r="L3023" s="0">
        <x:v>2978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142</x:v>
      </x:c>
      <x:c r="F3024" s="0" t="s">
        <x:v>143</x:v>
      </x:c>
      <x:c r="G3024" s="0" t="s">
        <x:v>72</x:v>
      </x:c>
      <x:c r="H3024" s="0" t="s">
        <x:v>73</x:v>
      </x:c>
      <x:c r="I3024" s="0" t="s">
        <x:v>66</x:v>
      </x:c>
      <x:c r="J3024" s="0" t="s">
        <x:v>66</x:v>
      </x:c>
      <x:c r="K3024" s="0" t="s">
        <x:v>56</x:v>
      </x:c>
      <x:c r="L3024" s="0">
        <x:v>2923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142</x:v>
      </x:c>
      <x:c r="F3025" s="0" t="s">
        <x:v>143</x:v>
      </x:c>
      <x:c r="G3025" s="0" t="s">
        <x:v>72</x:v>
      </x:c>
      <x:c r="H3025" s="0" t="s">
        <x:v>73</x:v>
      </x:c>
      <x:c r="I3025" s="0" t="s">
        <x:v>67</x:v>
      </x:c>
      <x:c r="J3025" s="0" t="s">
        <x:v>67</x:v>
      </x:c>
      <x:c r="K3025" s="0" t="s">
        <x:v>56</x:v>
      </x:c>
      <x:c r="L3025" s="0">
        <x:v>2938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142</x:v>
      </x:c>
      <x:c r="F3026" s="0" t="s">
        <x:v>143</x:v>
      </x:c>
      <x:c r="G3026" s="0" t="s">
        <x:v>74</x:v>
      </x:c>
      <x:c r="H3026" s="0" t="s">
        <x:v>75</x:v>
      </x:c>
      <x:c r="I3026" s="0" t="s">
        <x:v>55</x:v>
      </x:c>
      <x:c r="J3026" s="0" t="s">
        <x:v>55</x:v>
      </x:c>
      <x:c r="K3026" s="0" t="s">
        <x:v>56</x:v>
      </x:c>
      <x:c r="L3026" s="0">
        <x:v>18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142</x:v>
      </x:c>
      <x:c r="F3027" s="0" t="s">
        <x:v>143</x:v>
      </x:c>
      <x:c r="G3027" s="0" t="s">
        <x:v>74</x:v>
      </x:c>
      <x:c r="H3027" s="0" t="s">
        <x:v>75</x:v>
      </x:c>
      <x:c r="I3027" s="0" t="s">
        <x:v>57</x:v>
      </x:c>
      <x:c r="J3027" s="0" t="s">
        <x:v>57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142</x:v>
      </x:c>
      <x:c r="F3028" s="0" t="s">
        <x:v>143</x:v>
      </x:c>
      <x:c r="G3028" s="0" t="s">
        <x:v>74</x:v>
      </x:c>
      <x:c r="H3028" s="0" t="s">
        <x:v>75</x:v>
      </x:c>
      <x:c r="I3028" s="0" t="s">
        <x:v>58</x:v>
      </x:c>
      <x:c r="J3028" s="0" t="s">
        <x:v>58</x:v>
      </x:c>
      <x:c r="K3028" s="0" t="s">
        <x:v>56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142</x:v>
      </x:c>
      <x:c r="F3029" s="0" t="s">
        <x:v>143</x:v>
      </x:c>
      <x:c r="G3029" s="0" t="s">
        <x:v>74</x:v>
      </x:c>
      <x:c r="H3029" s="0" t="s">
        <x:v>75</x:v>
      </x:c>
      <x:c r="I3029" s="0" t="s">
        <x:v>59</x:v>
      </x:c>
      <x:c r="J3029" s="0" t="s">
        <x:v>59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142</x:v>
      </x:c>
      <x:c r="F3030" s="0" t="s">
        <x:v>143</x:v>
      </x:c>
      <x:c r="G3030" s="0" t="s">
        <x:v>74</x:v>
      </x:c>
      <x:c r="H3030" s="0" t="s">
        <x:v>75</x:v>
      </x:c>
      <x:c r="I3030" s="0" t="s">
        <x:v>60</x:v>
      </x:c>
      <x:c r="J3030" s="0" t="s">
        <x:v>60</x:v>
      </x:c>
      <x:c r="K3030" s="0" t="s">
        <x:v>56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142</x:v>
      </x:c>
      <x:c r="F3031" s="0" t="s">
        <x:v>143</x:v>
      </x:c>
      <x:c r="G3031" s="0" t="s">
        <x:v>74</x:v>
      </x:c>
      <x:c r="H3031" s="0" t="s">
        <x:v>75</x:v>
      </x:c>
      <x:c r="I3031" s="0" t="s">
        <x:v>61</x:v>
      </x:c>
      <x:c r="J3031" s="0" t="s">
        <x:v>61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142</x:v>
      </x:c>
      <x:c r="F3032" s="0" t="s">
        <x:v>143</x:v>
      </x:c>
      <x:c r="G3032" s="0" t="s">
        <x:v>74</x:v>
      </x:c>
      <x:c r="H3032" s="0" t="s">
        <x:v>75</x:v>
      </x:c>
      <x:c r="I3032" s="0" t="s">
        <x:v>62</x:v>
      </x:c>
      <x:c r="J3032" s="0" t="s">
        <x:v>62</x:v>
      </x:c>
      <x:c r="K3032" s="0" t="s">
        <x:v>56</x:v>
      </x:c>
      <x:c r="L3032" s="0">
        <x:v>4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142</x:v>
      </x:c>
      <x:c r="F3033" s="0" t="s">
        <x:v>143</x:v>
      </x:c>
      <x:c r="G3033" s="0" t="s">
        <x:v>74</x:v>
      </x:c>
      <x:c r="H3033" s="0" t="s">
        <x:v>75</x:v>
      </x:c>
      <x:c r="I3033" s="0" t="s">
        <x:v>63</x:v>
      </x:c>
      <x:c r="J3033" s="0" t="s">
        <x:v>63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142</x:v>
      </x:c>
      <x:c r="F3034" s="0" t="s">
        <x:v>143</x:v>
      </x:c>
      <x:c r="G3034" s="0" t="s">
        <x:v>74</x:v>
      </x:c>
      <x:c r="H3034" s="0" t="s">
        <x:v>75</x:v>
      </x:c>
      <x:c r="I3034" s="0" t="s">
        <x:v>64</x:v>
      </x:c>
      <x:c r="J3034" s="0" t="s">
        <x:v>64</x:v>
      </x:c>
      <x:c r="K3034" s="0" t="s">
        <x:v>56</x:v>
      </x:c>
      <x:c r="L3034" s="0">
        <x:v>3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142</x:v>
      </x:c>
      <x:c r="F3035" s="0" t="s">
        <x:v>143</x:v>
      </x:c>
      <x:c r="G3035" s="0" t="s">
        <x:v>74</x:v>
      </x:c>
      <x:c r="H3035" s="0" t="s">
        <x:v>75</x:v>
      </x:c>
      <x:c r="I3035" s="0" t="s">
        <x:v>65</x:v>
      </x:c>
      <x:c r="J3035" s="0" t="s">
        <x:v>65</x:v>
      </x:c>
      <x:c r="K3035" s="0" t="s">
        <x:v>56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142</x:v>
      </x:c>
      <x:c r="F3036" s="0" t="s">
        <x:v>143</x:v>
      </x:c>
      <x:c r="G3036" s="0" t="s">
        <x:v>74</x:v>
      </x:c>
      <x:c r="H3036" s="0" t="s">
        <x:v>75</x:v>
      </x:c>
      <x:c r="I3036" s="0" t="s">
        <x:v>66</x:v>
      </x:c>
      <x:c r="J3036" s="0" t="s">
        <x:v>66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142</x:v>
      </x:c>
      <x:c r="F3037" s="0" t="s">
        <x:v>143</x:v>
      </x:c>
      <x:c r="G3037" s="0" t="s">
        <x:v>74</x:v>
      </x:c>
      <x:c r="H3037" s="0" t="s">
        <x:v>75</x:v>
      </x:c>
      <x:c r="I3037" s="0" t="s">
        <x:v>67</x:v>
      </x:c>
      <x:c r="J3037" s="0" t="s">
        <x:v>67</x:v>
      </x:c>
      <x:c r="K3037" s="0" t="s">
        <x:v>56</x:v>
      </x:c>
      <x:c r="L3037" s="0">
        <x:v>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142</x:v>
      </x:c>
      <x:c r="F3038" s="0" t="s">
        <x:v>143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713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142</x:v>
      </x:c>
      <x:c r="F3039" s="0" t="s">
        <x:v>143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942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142</x:v>
      </x:c>
      <x:c r="F3040" s="0" t="s">
        <x:v>143</x:v>
      </x:c>
      <x:c r="G3040" s="0" t="s">
        <x:v>76</x:v>
      </x:c>
      <x:c r="H3040" s="0" t="s">
        <x:v>77</x:v>
      </x:c>
      <x:c r="I3040" s="0" t="s">
        <x:v>58</x:v>
      </x:c>
      <x:c r="J3040" s="0" t="s">
        <x:v>58</x:v>
      </x:c>
      <x:c r="K3040" s="0" t="s">
        <x:v>56</x:v>
      </x:c>
      <x:c r="L3040" s="0">
        <x:v>1302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142</x:v>
      </x:c>
      <x:c r="F3041" s="0" t="s">
        <x:v>143</x:v>
      </x:c>
      <x:c r="G3041" s="0" t="s">
        <x:v>76</x:v>
      </x:c>
      <x:c r="H3041" s="0" t="s">
        <x:v>77</x:v>
      </x:c>
      <x:c r="I3041" s="0" t="s">
        <x:v>59</x:v>
      </x:c>
      <x:c r="J3041" s="0" t="s">
        <x:v>59</x:v>
      </x:c>
      <x:c r="K3041" s="0" t="s">
        <x:v>56</x:v>
      </x:c>
      <x:c r="L3041" s="0">
        <x:v>1653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142</x:v>
      </x:c>
      <x:c r="F3042" s="0" t="s">
        <x:v>143</x:v>
      </x:c>
      <x:c r="G3042" s="0" t="s">
        <x:v>76</x:v>
      </x:c>
      <x:c r="H3042" s="0" t="s">
        <x:v>77</x:v>
      </x:c>
      <x:c r="I3042" s="0" t="s">
        <x:v>60</x:v>
      </x:c>
      <x:c r="J3042" s="0" t="s">
        <x:v>60</x:v>
      </x:c>
      <x:c r="K3042" s="0" t="s">
        <x:v>56</x:v>
      </x:c>
      <x:c r="L3042" s="0">
        <x:v>1613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142</x:v>
      </x:c>
      <x:c r="F3043" s="0" t="s">
        <x:v>143</x:v>
      </x:c>
      <x:c r="G3043" s="0" t="s">
        <x:v>76</x:v>
      </x:c>
      <x:c r="H3043" s="0" t="s">
        <x:v>77</x:v>
      </x:c>
      <x:c r="I3043" s="0" t="s">
        <x:v>61</x:v>
      </x:c>
      <x:c r="J3043" s="0" t="s">
        <x:v>61</x:v>
      </x:c>
      <x:c r="K3043" s="0" t="s">
        <x:v>56</x:v>
      </x:c>
      <x:c r="L3043" s="0">
        <x:v>1526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142</x:v>
      </x:c>
      <x:c r="F3044" s="0" t="s">
        <x:v>143</x:v>
      </x:c>
      <x:c r="G3044" s="0" t="s">
        <x:v>76</x:v>
      </x:c>
      <x:c r="H3044" s="0" t="s">
        <x:v>77</x:v>
      </x:c>
      <x:c r="I3044" s="0" t="s">
        <x:v>62</x:v>
      </x:c>
      <x:c r="J3044" s="0" t="s">
        <x:v>62</x:v>
      </x:c>
      <x:c r="K3044" s="0" t="s">
        <x:v>56</x:v>
      </x:c>
      <x:c r="L3044" s="0">
        <x:v>1559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142</x:v>
      </x:c>
      <x:c r="F3045" s="0" t="s">
        <x:v>143</x:v>
      </x:c>
      <x:c r="G3045" s="0" t="s">
        <x:v>76</x:v>
      </x:c>
      <x:c r="H3045" s="0" t="s">
        <x:v>77</x:v>
      </x:c>
      <x:c r="I3045" s="0" t="s">
        <x:v>63</x:v>
      </x:c>
      <x:c r="J3045" s="0" t="s">
        <x:v>63</x:v>
      </x:c>
      <x:c r="K3045" s="0" t="s">
        <x:v>56</x:v>
      </x:c>
      <x:c r="L3045" s="0">
        <x:v>1512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142</x:v>
      </x:c>
      <x:c r="F3046" s="0" t="s">
        <x:v>143</x:v>
      </x:c>
      <x:c r="G3046" s="0" t="s">
        <x:v>76</x:v>
      </x:c>
      <x:c r="H3046" s="0" t="s">
        <x:v>77</x:v>
      </x:c>
      <x:c r="I3046" s="0" t="s">
        <x:v>64</x:v>
      </x:c>
      <x:c r="J3046" s="0" t="s">
        <x:v>64</x:v>
      </x:c>
      <x:c r="K3046" s="0" t="s">
        <x:v>56</x:v>
      </x:c>
      <x:c r="L3046" s="0">
        <x:v>1147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142</x:v>
      </x:c>
      <x:c r="F3047" s="0" t="s">
        <x:v>143</x:v>
      </x:c>
      <x:c r="G3047" s="0" t="s">
        <x:v>76</x:v>
      </x:c>
      <x:c r="H3047" s="0" t="s">
        <x:v>77</x:v>
      </x:c>
      <x:c r="I3047" s="0" t="s">
        <x:v>65</x:v>
      </x:c>
      <x:c r="J3047" s="0" t="s">
        <x:v>65</x:v>
      </x:c>
      <x:c r="K3047" s="0" t="s">
        <x:v>56</x:v>
      </x:c>
      <x:c r="L3047" s="0">
        <x:v>1243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142</x:v>
      </x:c>
      <x:c r="F3048" s="0" t="s">
        <x:v>143</x:v>
      </x:c>
      <x:c r="G3048" s="0" t="s">
        <x:v>76</x:v>
      </x:c>
      <x:c r="H3048" s="0" t="s">
        <x:v>77</x:v>
      </x:c>
      <x:c r="I3048" s="0" t="s">
        <x:v>66</x:v>
      </x:c>
      <x:c r="J3048" s="0" t="s">
        <x:v>66</x:v>
      </x:c>
      <x:c r="K3048" s="0" t="s">
        <x:v>56</x:v>
      </x:c>
      <x:c r="L3048" s="0">
        <x:v>1163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142</x:v>
      </x:c>
      <x:c r="F3049" s="0" t="s">
        <x:v>143</x:v>
      </x:c>
      <x:c r="G3049" s="0" t="s">
        <x:v>76</x:v>
      </x:c>
      <x:c r="H3049" s="0" t="s">
        <x:v>77</x:v>
      </x:c>
      <x:c r="I3049" s="0" t="s">
        <x:v>67</x:v>
      </x:c>
      <x:c r="J3049" s="0" t="s">
        <x:v>67</x:v>
      </x:c>
      <x:c r="K3049" s="0" t="s">
        <x:v>56</x:v>
      </x:c>
      <x:c r="L3049" s="0">
        <x:v>1027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142</x:v>
      </x:c>
      <x:c r="F3050" s="0" t="s">
        <x:v>143</x:v>
      </x:c>
      <x:c r="G3050" s="0" t="s">
        <x:v>78</x:v>
      </x:c>
      <x:c r="H3050" s="0" t="s">
        <x:v>79</x:v>
      </x:c>
      <x:c r="I3050" s="0" t="s">
        <x:v>55</x:v>
      </x:c>
      <x:c r="J3050" s="0" t="s">
        <x:v>55</x:v>
      </x:c>
      <x:c r="K3050" s="0" t="s">
        <x:v>56</x:v>
      </x:c>
      <x:c r="L3050" s="0">
        <x:v>664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142</x:v>
      </x:c>
      <x:c r="F3051" s="0" t="s">
        <x:v>143</x:v>
      </x:c>
      <x:c r="G3051" s="0" t="s">
        <x:v>78</x:v>
      </x:c>
      <x:c r="H3051" s="0" t="s">
        <x:v>79</x:v>
      </x:c>
      <x:c r="I3051" s="0" t="s">
        <x:v>57</x:v>
      </x:c>
      <x:c r="J3051" s="0" t="s">
        <x:v>57</x:v>
      </x:c>
      <x:c r="K3051" s="0" t="s">
        <x:v>56</x:v>
      </x:c>
      <x:c r="L3051" s="0">
        <x:v>1069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142</x:v>
      </x:c>
      <x:c r="F3052" s="0" t="s">
        <x:v>143</x:v>
      </x:c>
      <x:c r="G3052" s="0" t="s">
        <x:v>78</x:v>
      </x:c>
      <x:c r="H3052" s="0" t="s">
        <x:v>79</x:v>
      </x:c>
      <x:c r="I3052" s="0" t="s">
        <x:v>58</x:v>
      </x:c>
      <x:c r="J3052" s="0" t="s">
        <x:v>58</x:v>
      </x:c>
      <x:c r="K3052" s="0" t="s">
        <x:v>56</x:v>
      </x:c>
      <x:c r="L3052" s="0">
        <x:v>1358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142</x:v>
      </x:c>
      <x:c r="F3053" s="0" t="s">
        <x:v>143</x:v>
      </x:c>
      <x:c r="G3053" s="0" t="s">
        <x:v>78</x:v>
      </x:c>
      <x:c r="H3053" s="0" t="s">
        <x:v>79</x:v>
      </x:c>
      <x:c r="I3053" s="0" t="s">
        <x:v>59</x:v>
      </x:c>
      <x:c r="J3053" s="0" t="s">
        <x:v>59</x:v>
      </x:c>
      <x:c r="K3053" s="0" t="s">
        <x:v>56</x:v>
      </x:c>
      <x:c r="L3053" s="0">
        <x:v>1595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142</x:v>
      </x:c>
      <x:c r="F3054" s="0" t="s">
        <x:v>143</x:v>
      </x:c>
      <x:c r="G3054" s="0" t="s">
        <x:v>78</x:v>
      </x:c>
      <x:c r="H3054" s="0" t="s">
        <x:v>79</x:v>
      </x:c>
      <x:c r="I3054" s="0" t="s">
        <x:v>60</x:v>
      </x:c>
      <x:c r="J3054" s="0" t="s">
        <x:v>60</x:v>
      </x:c>
      <x:c r="K3054" s="0" t="s">
        <x:v>56</x:v>
      </x:c>
      <x:c r="L3054" s="0">
        <x:v>1908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142</x:v>
      </x:c>
      <x:c r="F3055" s="0" t="s">
        <x:v>143</x:v>
      </x:c>
      <x:c r="G3055" s="0" t="s">
        <x:v>78</x:v>
      </x:c>
      <x:c r="H3055" s="0" t="s">
        <x:v>79</x:v>
      </x:c>
      <x:c r="I3055" s="0" t="s">
        <x:v>61</x:v>
      </x:c>
      <x:c r="J3055" s="0" t="s">
        <x:v>61</x:v>
      </x:c>
      <x:c r="K3055" s="0" t="s">
        <x:v>56</x:v>
      </x:c>
      <x:c r="L3055" s="0">
        <x:v>1996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142</x:v>
      </x:c>
      <x:c r="F3056" s="0" t="s">
        <x:v>143</x:v>
      </x:c>
      <x:c r="G3056" s="0" t="s">
        <x:v>78</x:v>
      </x:c>
      <x:c r="H3056" s="0" t="s">
        <x:v>79</x:v>
      </x:c>
      <x:c r="I3056" s="0" t="s">
        <x:v>62</x:v>
      </x:c>
      <x:c r="J3056" s="0" t="s">
        <x:v>62</x:v>
      </x:c>
      <x:c r="K3056" s="0" t="s">
        <x:v>56</x:v>
      </x:c>
      <x:c r="L3056" s="0">
        <x:v>2039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142</x:v>
      </x:c>
      <x:c r="F3057" s="0" t="s">
        <x:v>143</x:v>
      </x:c>
      <x:c r="G3057" s="0" t="s">
        <x:v>78</x:v>
      </x:c>
      <x:c r="H3057" s="0" t="s">
        <x:v>79</x:v>
      </x:c>
      <x:c r="I3057" s="0" t="s">
        <x:v>63</x:v>
      </x:c>
      <x:c r="J3057" s="0" t="s">
        <x:v>63</x:v>
      </x:c>
      <x:c r="K3057" s="0" t="s">
        <x:v>56</x:v>
      </x:c>
      <x:c r="L3057" s="0">
        <x:v>1859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142</x:v>
      </x:c>
      <x:c r="F3058" s="0" t="s">
        <x:v>143</x:v>
      </x:c>
      <x:c r="G3058" s="0" t="s">
        <x:v>78</x:v>
      </x:c>
      <x:c r="H3058" s="0" t="s">
        <x:v>79</x:v>
      </x:c>
      <x:c r="I3058" s="0" t="s">
        <x:v>64</x:v>
      </x:c>
      <x:c r="J3058" s="0" t="s">
        <x:v>64</x:v>
      </x:c>
      <x:c r="K3058" s="0" t="s">
        <x:v>56</x:v>
      </x:c>
      <x:c r="L3058" s="0">
        <x:v>1677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142</x:v>
      </x:c>
      <x:c r="F3059" s="0" t="s">
        <x:v>143</x:v>
      </x:c>
      <x:c r="G3059" s="0" t="s">
        <x:v>78</x:v>
      </x:c>
      <x:c r="H3059" s="0" t="s">
        <x:v>79</x:v>
      </x:c>
      <x:c r="I3059" s="0" t="s">
        <x:v>65</x:v>
      </x:c>
      <x:c r="J3059" s="0" t="s">
        <x:v>65</x:v>
      </x:c>
      <x:c r="K3059" s="0" t="s">
        <x:v>56</x:v>
      </x:c>
      <x:c r="L3059" s="0">
        <x:v>1721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142</x:v>
      </x:c>
      <x:c r="F3060" s="0" t="s">
        <x:v>143</x:v>
      </x:c>
      <x:c r="G3060" s="0" t="s">
        <x:v>78</x:v>
      </x:c>
      <x:c r="H3060" s="0" t="s">
        <x:v>79</x:v>
      </x:c>
      <x:c r="I3060" s="0" t="s">
        <x:v>66</x:v>
      </x:c>
      <x:c r="J3060" s="0" t="s">
        <x:v>66</x:v>
      </x:c>
      <x:c r="K3060" s="0" t="s">
        <x:v>56</x:v>
      </x:c>
      <x:c r="L3060" s="0">
        <x:v>1745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142</x:v>
      </x:c>
      <x:c r="F3061" s="0" t="s">
        <x:v>143</x:v>
      </x:c>
      <x:c r="G3061" s="0" t="s">
        <x:v>78</x:v>
      </x:c>
      <x:c r="H3061" s="0" t="s">
        <x:v>79</x:v>
      </x:c>
      <x:c r="I3061" s="0" t="s">
        <x:v>67</x:v>
      </x:c>
      <x:c r="J3061" s="0" t="s">
        <x:v>67</x:v>
      </x:c>
      <x:c r="K3061" s="0" t="s">
        <x:v>56</x:v>
      </x:c>
      <x:c r="L3061" s="0">
        <x:v>1814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142</x:v>
      </x:c>
      <x:c r="F3062" s="0" t="s">
        <x:v>143</x:v>
      </x:c>
      <x:c r="G3062" s="0" t="s">
        <x:v>80</x:v>
      </x:c>
      <x:c r="H3062" s="0" t="s">
        <x:v>81</x:v>
      </x:c>
      <x:c r="I3062" s="0" t="s">
        <x:v>55</x:v>
      </x:c>
      <x:c r="J3062" s="0" t="s">
        <x:v>55</x:v>
      </x:c>
      <x:c r="K3062" s="0" t="s">
        <x:v>56</x:v>
      </x:c>
      <x:c r="L3062" s="0">
        <x:v>104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142</x:v>
      </x:c>
      <x:c r="F3063" s="0" t="s">
        <x:v>143</x:v>
      </x:c>
      <x:c r="G3063" s="0" t="s">
        <x:v>80</x:v>
      </x:c>
      <x:c r="H3063" s="0" t="s">
        <x:v>81</x:v>
      </x:c>
      <x:c r="I3063" s="0" t="s">
        <x:v>57</x:v>
      </x:c>
      <x:c r="J3063" s="0" t="s">
        <x:v>57</x:v>
      </x:c>
      <x:c r="K3063" s="0" t="s">
        <x:v>56</x:v>
      </x:c>
      <x:c r="L3063" s="0">
        <x:v>37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142</x:v>
      </x:c>
      <x:c r="F3064" s="0" t="s">
        <x:v>143</x:v>
      </x:c>
      <x:c r="G3064" s="0" t="s">
        <x:v>80</x:v>
      </x:c>
      <x:c r="H3064" s="0" t="s">
        <x:v>81</x:v>
      </x:c>
      <x:c r="I3064" s="0" t="s">
        <x:v>58</x:v>
      </x:c>
      <x:c r="J3064" s="0" t="s">
        <x:v>58</x:v>
      </x:c>
      <x:c r="K3064" s="0" t="s">
        <x:v>56</x:v>
      </x:c>
      <x:c r="L3064" s="0">
        <x:v>50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142</x:v>
      </x:c>
      <x:c r="F3065" s="0" t="s">
        <x:v>143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56</x:v>
      </x:c>
      <x:c r="L3065" s="0">
        <x:v>57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142</x:v>
      </x:c>
      <x:c r="F3066" s="0" t="s">
        <x:v>143</x:v>
      </x:c>
      <x:c r="G3066" s="0" t="s">
        <x:v>80</x:v>
      </x:c>
      <x:c r="H3066" s="0" t="s">
        <x:v>81</x:v>
      </x:c>
      <x:c r="I3066" s="0" t="s">
        <x:v>60</x:v>
      </x:c>
      <x:c r="J3066" s="0" t="s">
        <x:v>60</x:v>
      </x:c>
      <x:c r="K3066" s="0" t="s">
        <x:v>56</x:v>
      </x:c>
      <x:c r="L3066" s="0">
        <x:v>84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142</x:v>
      </x:c>
      <x:c r="F3067" s="0" t="s">
        <x:v>143</x:v>
      </x:c>
      <x:c r="G3067" s="0" t="s">
        <x:v>80</x:v>
      </x:c>
      <x:c r="H3067" s="0" t="s">
        <x:v>81</x:v>
      </x:c>
      <x:c r="I3067" s="0" t="s">
        <x:v>61</x:v>
      </x:c>
      <x:c r="J3067" s="0" t="s">
        <x:v>61</x:v>
      </x:c>
      <x:c r="K3067" s="0" t="s">
        <x:v>56</x:v>
      </x:c>
      <x:c r="L3067" s="0">
        <x:v>74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142</x:v>
      </x:c>
      <x:c r="F3068" s="0" t="s">
        <x:v>143</x:v>
      </x:c>
      <x:c r="G3068" s="0" t="s">
        <x:v>80</x:v>
      </x:c>
      <x:c r="H3068" s="0" t="s">
        <x:v>81</x:v>
      </x:c>
      <x:c r="I3068" s="0" t="s">
        <x:v>62</x:v>
      </x:c>
      <x:c r="J3068" s="0" t="s">
        <x:v>62</x:v>
      </x:c>
      <x:c r="K3068" s="0" t="s">
        <x:v>56</x:v>
      </x:c>
      <x:c r="L3068" s="0">
        <x:v>103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142</x:v>
      </x:c>
      <x:c r="F3069" s="0" t="s">
        <x:v>143</x:v>
      </x:c>
      <x:c r="G3069" s="0" t="s">
        <x:v>80</x:v>
      </x:c>
      <x:c r="H3069" s="0" t="s">
        <x:v>81</x:v>
      </x:c>
      <x:c r="I3069" s="0" t="s">
        <x:v>63</x:v>
      </x:c>
      <x:c r="J3069" s="0" t="s">
        <x:v>63</x:v>
      </x:c>
      <x:c r="K3069" s="0" t="s">
        <x:v>56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142</x:v>
      </x:c>
      <x:c r="F3070" s="0" t="s">
        <x:v>143</x:v>
      </x:c>
      <x:c r="G3070" s="0" t="s">
        <x:v>80</x:v>
      </x:c>
      <x:c r="H3070" s="0" t="s">
        <x:v>81</x:v>
      </x:c>
      <x:c r="I3070" s="0" t="s">
        <x:v>64</x:v>
      </x:c>
      <x:c r="J3070" s="0" t="s">
        <x:v>64</x:v>
      </x:c>
      <x:c r="K3070" s="0" t="s">
        <x:v>56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142</x:v>
      </x:c>
      <x:c r="F3071" s="0" t="s">
        <x:v>143</x:v>
      </x:c>
      <x:c r="G3071" s="0" t="s">
        <x:v>80</x:v>
      </x:c>
      <x:c r="H3071" s="0" t="s">
        <x:v>81</x:v>
      </x:c>
      <x:c r="I3071" s="0" t="s">
        <x:v>65</x:v>
      </x:c>
      <x:c r="J3071" s="0" t="s">
        <x:v>65</x:v>
      </x:c>
      <x:c r="K3071" s="0" t="s">
        <x:v>56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142</x:v>
      </x:c>
      <x:c r="F3072" s="0" t="s">
        <x:v>143</x:v>
      </x:c>
      <x:c r="G3072" s="0" t="s">
        <x:v>80</x:v>
      </x:c>
      <x:c r="H3072" s="0" t="s">
        <x:v>81</x:v>
      </x:c>
      <x:c r="I3072" s="0" t="s">
        <x:v>66</x:v>
      </x:c>
      <x:c r="J3072" s="0" t="s">
        <x:v>66</x:v>
      </x:c>
      <x:c r="K3072" s="0" t="s">
        <x:v>56</x:v>
      </x:c>
      <x:c r="L3072" s="0">
        <x:v>13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142</x:v>
      </x:c>
      <x:c r="F3073" s="0" t="s">
        <x:v>143</x:v>
      </x:c>
      <x:c r="G3073" s="0" t="s">
        <x:v>80</x:v>
      </x:c>
      <x:c r="H3073" s="0" t="s">
        <x:v>81</x:v>
      </x:c>
      <x:c r="I3073" s="0" t="s">
        <x:v>67</x:v>
      </x:c>
      <x:c r="J3073" s="0" t="s">
        <x:v>67</x:v>
      </x:c>
      <x:c r="K3073" s="0" t="s">
        <x:v>56</x:v>
      </x:c>
      <x:c r="L3073" s="0">
        <x:v>93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144</x:v>
      </x:c>
      <x:c r="F3074" s="0" t="s">
        <x:v>145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27868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144</x:v>
      </x:c>
      <x:c r="F3075" s="0" t="s">
        <x:v>145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35292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144</x:v>
      </x:c>
      <x:c r="F3076" s="0" t="s">
        <x:v>145</x:v>
      </x:c>
      <x:c r="G3076" s="0" t="s">
        <x:v>50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  <x:c r="L3076" s="0">
        <x:v>61217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144</x:v>
      </x:c>
      <x:c r="F3077" s="0" t="s">
        <x:v>145</x:v>
      </x:c>
      <x:c r="G3077" s="0" t="s">
        <x:v>50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  <x:c r="L3077" s="0">
        <x:v>63808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144</x:v>
      </x:c>
      <x:c r="F3078" s="0" t="s">
        <x:v>145</x:v>
      </x:c>
      <x:c r="G3078" s="0" t="s">
        <x:v>50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  <x:c r="L3078" s="0">
        <x:v>74200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144</x:v>
      </x:c>
      <x:c r="F3079" s="0" t="s">
        <x:v>145</x:v>
      </x:c>
      <x:c r="G3079" s="0" t="s">
        <x:v>50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  <x:c r="L3079" s="0">
        <x:v>79768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144</x:v>
      </x:c>
      <x:c r="F3080" s="0" t="s">
        <x:v>145</x:v>
      </x:c>
      <x:c r="G3080" s="0" t="s">
        <x:v>50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  <x:c r="L3080" s="0">
        <x:v>131563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144</x:v>
      </x:c>
      <x:c r="F3081" s="0" t="s">
        <x:v>145</x:v>
      </x:c>
      <x:c r="G3081" s="0" t="s">
        <x:v>50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  <x:c r="L3081" s="0">
        <x:v>91824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144</x:v>
      </x:c>
      <x:c r="F3082" s="0" t="s">
        <x:v>145</x:v>
      </x:c>
      <x:c r="G3082" s="0" t="s">
        <x:v>50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  <x:c r="L3082" s="0">
        <x:v>83485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144</x:v>
      </x:c>
      <x:c r="F3083" s="0" t="s">
        <x:v>145</x:v>
      </x:c>
      <x:c r="G3083" s="0" t="s">
        <x:v>50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  <x:c r="L3083" s="0">
        <x:v>113881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144</x:v>
      </x:c>
      <x:c r="F3084" s="0" t="s">
        <x:v>145</x:v>
      </x:c>
      <x:c r="G3084" s="0" t="s">
        <x:v>50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  <x:c r="L3084" s="0">
        <x:v>110564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144</x:v>
      </x:c>
      <x:c r="F3085" s="0" t="s">
        <x:v>145</x:v>
      </x:c>
      <x:c r="G3085" s="0" t="s">
        <x:v>50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  <x:c r="L3085" s="0">
        <x:v>112531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144</x:v>
      </x:c>
      <x:c r="F3086" s="0" t="s">
        <x:v>145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26880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144</x:v>
      </x:c>
      <x:c r="F3087" s="0" t="s">
        <x:v>145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33129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144</x:v>
      </x:c>
      <x:c r="F3088" s="0" t="s">
        <x:v>145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56</x:v>
      </x:c>
      <x:c r="L3088" s="0">
        <x:v>57518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144</x:v>
      </x:c>
      <x:c r="F3089" s="0" t="s">
        <x:v>145</x:v>
      </x:c>
      <x:c r="G3089" s="0" t="s">
        <x:v>68</x:v>
      </x:c>
      <x:c r="H3089" s="0" t="s">
        <x:v>69</x:v>
      </x:c>
      <x:c r="I3089" s="0" t="s">
        <x:v>59</x:v>
      </x:c>
      <x:c r="J3089" s="0" t="s">
        <x:v>59</x:v>
      </x:c>
      <x:c r="K3089" s="0" t="s">
        <x:v>56</x:v>
      </x:c>
      <x:c r="L3089" s="0">
        <x:v>60030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144</x:v>
      </x:c>
      <x:c r="F3090" s="0" t="s">
        <x:v>145</x:v>
      </x:c>
      <x:c r="G3090" s="0" t="s">
        <x:v>68</x:v>
      </x:c>
      <x:c r="H3090" s="0" t="s">
        <x:v>69</x:v>
      </x:c>
      <x:c r="I3090" s="0" t="s">
        <x:v>60</x:v>
      </x:c>
      <x:c r="J3090" s="0" t="s">
        <x:v>60</x:v>
      </x:c>
      <x:c r="K3090" s="0" t="s">
        <x:v>56</x:v>
      </x:c>
      <x:c r="L3090" s="0">
        <x:v>68396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144</x:v>
      </x:c>
      <x:c r="F3091" s="0" t="s">
        <x:v>145</x:v>
      </x:c>
      <x:c r="G3091" s="0" t="s">
        <x:v>68</x:v>
      </x:c>
      <x:c r="H3091" s="0" t="s">
        <x:v>69</x:v>
      </x:c>
      <x:c r="I3091" s="0" t="s">
        <x:v>61</x:v>
      </x:c>
      <x:c r="J3091" s="0" t="s">
        <x:v>61</x:v>
      </x:c>
      <x:c r="K3091" s="0" t="s">
        <x:v>56</x:v>
      </x:c>
      <x:c r="L3091" s="0">
        <x:v>72385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144</x:v>
      </x:c>
      <x:c r="F3092" s="0" t="s">
        <x:v>145</x:v>
      </x:c>
      <x:c r="G3092" s="0" t="s">
        <x:v>68</x:v>
      </x:c>
      <x:c r="H3092" s="0" t="s">
        <x:v>69</x:v>
      </x:c>
      <x:c r="I3092" s="0" t="s">
        <x:v>62</x:v>
      </x:c>
      <x:c r="J3092" s="0" t="s">
        <x:v>62</x:v>
      </x:c>
      <x:c r="K3092" s="0" t="s">
        <x:v>56</x:v>
      </x:c>
      <x:c r="L3092" s="0">
        <x:v>117527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144</x:v>
      </x:c>
      <x:c r="F3093" s="0" t="s">
        <x:v>145</x:v>
      </x:c>
      <x:c r="G3093" s="0" t="s">
        <x:v>68</x:v>
      </x:c>
      <x:c r="H3093" s="0" t="s">
        <x:v>69</x:v>
      </x:c>
      <x:c r="I3093" s="0" t="s">
        <x:v>63</x:v>
      </x:c>
      <x:c r="J3093" s="0" t="s">
        <x:v>63</x:v>
      </x:c>
      <x:c r="K3093" s="0" t="s">
        <x:v>56</x:v>
      </x:c>
      <x:c r="L3093" s="0">
        <x:v>78278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144</x:v>
      </x:c>
      <x:c r="F3094" s="0" t="s">
        <x:v>145</x:v>
      </x:c>
      <x:c r="G3094" s="0" t="s">
        <x:v>68</x:v>
      </x:c>
      <x:c r="H3094" s="0" t="s">
        <x:v>69</x:v>
      </x:c>
      <x:c r="I3094" s="0" t="s">
        <x:v>64</x:v>
      </x:c>
      <x:c r="J3094" s="0" t="s">
        <x:v>64</x:v>
      </x:c>
      <x:c r="K3094" s="0" t="s">
        <x:v>56</x:v>
      </x:c>
      <x:c r="L3094" s="0">
        <x:v>70656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144</x:v>
      </x:c>
      <x:c r="F3095" s="0" t="s">
        <x:v>145</x:v>
      </x:c>
      <x:c r="G3095" s="0" t="s">
        <x:v>68</x:v>
      </x:c>
      <x:c r="H3095" s="0" t="s">
        <x:v>69</x:v>
      </x:c>
      <x:c r="I3095" s="0" t="s">
        <x:v>65</x:v>
      </x:c>
      <x:c r="J3095" s="0" t="s">
        <x:v>65</x:v>
      </x:c>
      <x:c r="K3095" s="0" t="s">
        <x:v>56</x:v>
      </x:c>
      <x:c r="L3095" s="0">
        <x:v>97991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144</x:v>
      </x:c>
      <x:c r="F3096" s="0" t="s">
        <x:v>145</x:v>
      </x:c>
      <x:c r="G3096" s="0" t="s">
        <x:v>68</x:v>
      </x:c>
      <x:c r="H3096" s="0" t="s">
        <x:v>69</x:v>
      </x:c>
      <x:c r="I3096" s="0" t="s">
        <x:v>66</x:v>
      </x:c>
      <x:c r="J3096" s="0" t="s">
        <x:v>66</x:v>
      </x:c>
      <x:c r="K3096" s="0" t="s">
        <x:v>56</x:v>
      </x:c>
      <x:c r="L3096" s="0">
        <x:v>95544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144</x:v>
      </x:c>
      <x:c r="F3097" s="0" t="s">
        <x:v>145</x:v>
      </x:c>
      <x:c r="G3097" s="0" t="s">
        <x:v>68</x:v>
      </x:c>
      <x:c r="H3097" s="0" t="s">
        <x:v>69</x:v>
      </x:c>
      <x:c r="I3097" s="0" t="s">
        <x:v>67</x:v>
      </x:c>
      <x:c r="J3097" s="0" t="s">
        <x:v>67</x:v>
      </x:c>
      <x:c r="K3097" s="0" t="s">
        <x:v>56</x:v>
      </x:c>
      <x:c r="L3097" s="0">
        <x:v>99198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144</x:v>
      </x:c>
      <x:c r="F3098" s="0" t="s">
        <x:v>145</x:v>
      </x:c>
      <x:c r="G3098" s="0" t="s">
        <x:v>70</x:v>
      </x:c>
      <x:c r="H3098" s="0" t="s">
        <x:v>71</x:v>
      </x:c>
      <x:c r="I3098" s="0" t="s">
        <x:v>55</x:v>
      </x:c>
      <x:c r="J3098" s="0" t="s">
        <x:v>55</x:v>
      </x:c>
      <x:c r="K3098" s="0" t="s">
        <x:v>56</x:v>
      </x:c>
      <x:c r="L3098" s="0">
        <x:v>987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144</x:v>
      </x:c>
      <x:c r="F3099" s="0" t="s">
        <x:v>145</x:v>
      </x:c>
      <x:c r="G3099" s="0" t="s">
        <x:v>70</x:v>
      </x:c>
      <x:c r="H3099" s="0" t="s">
        <x:v>71</x:v>
      </x:c>
      <x:c r="I3099" s="0" t="s">
        <x:v>57</x:v>
      </x:c>
      <x:c r="J3099" s="0" t="s">
        <x:v>57</x:v>
      </x:c>
      <x:c r="K3099" s="0" t="s">
        <x:v>56</x:v>
      </x:c>
      <x:c r="L3099" s="0">
        <x:v>2163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144</x:v>
      </x:c>
      <x:c r="F3100" s="0" t="s">
        <x:v>145</x:v>
      </x:c>
      <x:c r="G3100" s="0" t="s">
        <x:v>70</x:v>
      </x:c>
      <x:c r="H3100" s="0" t="s">
        <x:v>71</x:v>
      </x:c>
      <x:c r="I3100" s="0" t="s">
        <x:v>58</x:v>
      </x:c>
      <x:c r="J3100" s="0" t="s">
        <x:v>58</x:v>
      </x:c>
      <x:c r="K3100" s="0" t="s">
        <x:v>56</x:v>
      </x:c>
      <x:c r="L3100" s="0">
        <x:v>3698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144</x:v>
      </x:c>
      <x:c r="F3101" s="0" t="s">
        <x:v>145</x:v>
      </x:c>
      <x:c r="G3101" s="0" t="s">
        <x:v>70</x:v>
      </x:c>
      <x:c r="H3101" s="0" t="s">
        <x:v>71</x:v>
      </x:c>
      <x:c r="I3101" s="0" t="s">
        <x:v>59</x:v>
      </x:c>
      <x:c r="J3101" s="0" t="s">
        <x:v>59</x:v>
      </x:c>
      <x:c r="K3101" s="0" t="s">
        <x:v>56</x:v>
      </x:c>
      <x:c r="L3101" s="0">
        <x:v>3778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144</x:v>
      </x:c>
      <x:c r="F3102" s="0" t="s">
        <x:v>145</x:v>
      </x:c>
      <x:c r="G3102" s="0" t="s">
        <x:v>70</x:v>
      </x:c>
      <x:c r="H3102" s="0" t="s">
        <x:v>71</x:v>
      </x:c>
      <x:c r="I3102" s="0" t="s">
        <x:v>60</x:v>
      </x:c>
      <x:c r="J3102" s="0" t="s">
        <x:v>60</x:v>
      </x:c>
      <x:c r="K3102" s="0" t="s">
        <x:v>56</x:v>
      </x:c>
      <x:c r="L3102" s="0">
        <x:v>5804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144</x:v>
      </x:c>
      <x:c r="F3103" s="0" t="s">
        <x:v>145</x:v>
      </x:c>
      <x:c r="G3103" s="0" t="s">
        <x:v>70</x:v>
      </x:c>
      <x:c r="H3103" s="0" t="s">
        <x:v>71</x:v>
      </x:c>
      <x:c r="I3103" s="0" t="s">
        <x:v>61</x:v>
      </x:c>
      <x:c r="J3103" s="0" t="s">
        <x:v>61</x:v>
      </x:c>
      <x:c r="K3103" s="0" t="s">
        <x:v>56</x:v>
      </x:c>
      <x:c r="L3103" s="0">
        <x:v>7384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144</x:v>
      </x:c>
      <x:c r="F3104" s="0" t="s">
        <x:v>145</x:v>
      </x:c>
      <x:c r="G3104" s="0" t="s">
        <x:v>70</x:v>
      </x:c>
      <x:c r="H3104" s="0" t="s">
        <x:v>71</x:v>
      </x:c>
      <x:c r="I3104" s="0" t="s">
        <x:v>62</x:v>
      </x:c>
      <x:c r="J3104" s="0" t="s">
        <x:v>62</x:v>
      </x:c>
      <x:c r="K3104" s="0" t="s">
        <x:v>56</x:v>
      </x:c>
      <x:c r="L3104" s="0">
        <x:v>8345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144</x:v>
      </x:c>
      <x:c r="F3105" s="0" t="s">
        <x:v>145</x:v>
      </x:c>
      <x:c r="G3105" s="0" t="s">
        <x:v>70</x:v>
      </x:c>
      <x:c r="H3105" s="0" t="s">
        <x:v>71</x:v>
      </x:c>
      <x:c r="I3105" s="0" t="s">
        <x:v>63</x:v>
      </x:c>
      <x:c r="J3105" s="0" t="s">
        <x:v>63</x:v>
      </x:c>
      <x:c r="K3105" s="0" t="s">
        <x:v>56</x:v>
      </x:c>
      <x:c r="L3105" s="0">
        <x:v>8799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144</x:v>
      </x:c>
      <x:c r="F3106" s="0" t="s">
        <x:v>145</x:v>
      </x:c>
      <x:c r="G3106" s="0" t="s">
        <x:v>70</x:v>
      </x:c>
      <x:c r="H3106" s="0" t="s">
        <x:v>71</x:v>
      </x:c>
      <x:c r="I3106" s="0" t="s">
        <x:v>64</x:v>
      </x:c>
      <x:c r="J3106" s="0" t="s">
        <x:v>64</x:v>
      </x:c>
      <x:c r="K3106" s="0" t="s">
        <x:v>56</x:v>
      </x:c>
      <x:c r="L3106" s="0">
        <x:v>8727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144</x:v>
      </x:c>
      <x:c r="F3107" s="0" t="s">
        <x:v>145</x:v>
      </x:c>
      <x:c r="G3107" s="0" t="s">
        <x:v>70</x:v>
      </x:c>
      <x:c r="H3107" s="0" t="s">
        <x:v>71</x:v>
      </x:c>
      <x:c r="I3107" s="0" t="s">
        <x:v>65</x:v>
      </x:c>
      <x:c r="J3107" s="0" t="s">
        <x:v>65</x:v>
      </x:c>
      <x:c r="K3107" s="0" t="s">
        <x:v>56</x:v>
      </x:c>
      <x:c r="L3107" s="0">
        <x:v>10768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144</x:v>
      </x:c>
      <x:c r="F3108" s="0" t="s">
        <x:v>145</x:v>
      </x:c>
      <x:c r="G3108" s="0" t="s">
        <x:v>70</x:v>
      </x:c>
      <x:c r="H3108" s="0" t="s">
        <x:v>71</x:v>
      </x:c>
      <x:c r="I3108" s="0" t="s">
        <x:v>66</x:v>
      </x:c>
      <x:c r="J3108" s="0" t="s">
        <x:v>66</x:v>
      </x:c>
      <x:c r="K3108" s="0" t="s">
        <x:v>56</x:v>
      </x:c>
      <x:c r="L3108" s="0">
        <x:v>10929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144</x:v>
      </x:c>
      <x:c r="F3109" s="0" t="s">
        <x:v>145</x:v>
      </x:c>
      <x:c r="G3109" s="0" t="s">
        <x:v>70</x:v>
      </x:c>
      <x:c r="H3109" s="0" t="s">
        <x:v>71</x:v>
      </x:c>
      <x:c r="I3109" s="0" t="s">
        <x:v>67</x:v>
      </x:c>
      <x:c r="J3109" s="0" t="s">
        <x:v>67</x:v>
      </x:c>
      <x:c r="K3109" s="0" t="s">
        <x:v>56</x:v>
      </x:c>
      <x:c r="L3109" s="0">
        <x:v>9160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144</x:v>
      </x:c>
      <x:c r="F3110" s="0" t="s">
        <x:v>145</x:v>
      </x:c>
      <x:c r="G3110" s="0" t="s">
        <x:v>72</x:v>
      </x:c>
      <x:c r="H3110" s="0" t="s">
        <x:v>73</x:v>
      </x:c>
      <x:c r="I3110" s="0" t="s">
        <x:v>55</x:v>
      </x:c>
      <x:c r="J3110" s="0" t="s">
        <x:v>55</x:v>
      </x:c>
      <x:c r="K3110" s="0" t="s">
        <x:v>56</x:v>
      </x:c>
      <x:c r="L3110" s="0">
        <x:v>948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144</x:v>
      </x:c>
      <x:c r="F3111" s="0" t="s">
        <x:v>145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56</x:v>
      </x:c>
      <x:c r="L3111" s="0">
        <x:v>2426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144</x:v>
      </x:c>
      <x:c r="F3112" s="0" t="s">
        <x:v>145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56</x:v>
      </x:c>
      <x:c r="L3112" s="0">
        <x:v>3511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144</x:v>
      </x:c>
      <x:c r="F3113" s="0" t="s">
        <x:v>145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56</x:v>
      </x:c>
      <x:c r="L3113" s="0">
        <x:v>3914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144</x:v>
      </x:c>
      <x:c r="F3114" s="0" t="s">
        <x:v>145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56</x:v>
      </x:c>
      <x:c r="L3114" s="0">
        <x:v>4613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144</x:v>
      </x:c>
      <x:c r="F3115" s="0" t="s">
        <x:v>145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56</x:v>
      </x:c>
      <x:c r="L3115" s="0">
        <x:v>5141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144</x:v>
      </x:c>
      <x:c r="F3116" s="0" t="s">
        <x:v>145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56</x:v>
      </x:c>
      <x:c r="L3116" s="0">
        <x:v>5691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144</x:v>
      </x:c>
      <x:c r="F3117" s="0" t="s">
        <x:v>145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56</x:v>
      </x:c>
      <x:c r="L3117" s="0">
        <x:v>4748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144</x:v>
      </x:c>
      <x:c r="F3118" s="0" t="s">
        <x:v>145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56</x:v>
      </x:c>
      <x:c r="L3118" s="0">
        <x:v>4101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144</x:v>
      </x:c>
      <x:c r="F3119" s="0" t="s">
        <x:v>145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56</x:v>
      </x:c>
      <x:c r="L3119" s="0">
        <x:v>5122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144</x:v>
      </x:c>
      <x:c r="F3120" s="0" t="s">
        <x:v>145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56</x:v>
      </x:c>
      <x:c r="L3120" s="0">
        <x:v>4091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144</x:v>
      </x:c>
      <x:c r="F3121" s="0" t="s">
        <x:v>145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56</x:v>
      </x:c>
      <x:c r="L3121" s="0">
        <x:v>4173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144</x:v>
      </x:c>
      <x:c r="F3122" s="0" t="s">
        <x:v>145</x:v>
      </x:c>
      <x:c r="G3122" s="0" t="s">
        <x:v>74</x:v>
      </x:c>
      <x:c r="H3122" s="0" t="s">
        <x:v>75</x:v>
      </x:c>
      <x:c r="I3122" s="0" t="s">
        <x:v>55</x:v>
      </x:c>
      <x:c r="J3122" s="0" t="s">
        <x:v>55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144</x:v>
      </x:c>
      <x:c r="F3123" s="0" t="s">
        <x:v>145</x:v>
      </x:c>
      <x:c r="G3123" s="0" t="s">
        <x:v>74</x:v>
      </x:c>
      <x:c r="H3123" s="0" t="s">
        <x:v>75</x:v>
      </x:c>
      <x:c r="I3123" s="0" t="s">
        <x:v>57</x:v>
      </x:c>
      <x:c r="J3123" s="0" t="s">
        <x:v>57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144</x:v>
      </x:c>
      <x:c r="F3124" s="0" t="s">
        <x:v>145</x:v>
      </x:c>
      <x:c r="G3124" s="0" t="s">
        <x:v>74</x:v>
      </x:c>
      <x:c r="H3124" s="0" t="s">
        <x:v>75</x:v>
      </x:c>
      <x:c r="I3124" s="0" t="s">
        <x:v>58</x:v>
      </x:c>
      <x:c r="J3124" s="0" t="s">
        <x:v>58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144</x:v>
      </x:c>
      <x:c r="F3125" s="0" t="s">
        <x:v>145</x:v>
      </x:c>
      <x:c r="G3125" s="0" t="s">
        <x:v>74</x:v>
      </x:c>
      <x:c r="H3125" s="0" t="s">
        <x:v>75</x:v>
      </x:c>
      <x:c r="I3125" s="0" t="s">
        <x:v>59</x:v>
      </x:c>
      <x:c r="J3125" s="0" t="s">
        <x:v>59</x:v>
      </x:c>
      <x:c r="K3125" s="0" t="s">
        <x:v>56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60</x:v>
      </x:c>
      <x:c r="J3126" s="0" t="s">
        <x:v>60</x:v>
      </x:c>
      <x:c r="K3126" s="0" t="s">
        <x:v>56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61</x:v>
      </x:c>
      <x:c r="J3127" s="0" t="s">
        <x:v>61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144</x:v>
      </x:c>
      <x:c r="F3128" s="0" t="s">
        <x:v>145</x:v>
      </x:c>
      <x:c r="G3128" s="0" t="s">
        <x:v>74</x:v>
      </x:c>
      <x:c r="H3128" s="0" t="s">
        <x:v>75</x:v>
      </x:c>
      <x:c r="I3128" s="0" t="s">
        <x:v>62</x:v>
      </x:c>
      <x:c r="J3128" s="0" t="s">
        <x:v>62</x:v>
      </x:c>
      <x:c r="K3128" s="0" t="s">
        <x:v>56</x:v>
      </x:c>
      <x:c r="L3128" s="0">
        <x:v>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144</x:v>
      </x:c>
      <x:c r="F3129" s="0" t="s">
        <x:v>145</x:v>
      </x:c>
      <x:c r="G3129" s="0" t="s">
        <x:v>74</x:v>
      </x:c>
      <x:c r="H3129" s="0" t="s">
        <x:v>75</x:v>
      </x:c>
      <x:c r="I3129" s="0" t="s">
        <x:v>63</x:v>
      </x:c>
      <x:c r="J3129" s="0" t="s">
        <x:v>63</x:v>
      </x:c>
      <x:c r="K3129" s="0" t="s">
        <x:v>56</x:v>
      </x:c>
      <x:c r="L3129" s="0">
        <x:v>20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144</x:v>
      </x:c>
      <x:c r="F3130" s="0" t="s">
        <x:v>145</x:v>
      </x:c>
      <x:c r="G3130" s="0" t="s">
        <x:v>74</x:v>
      </x:c>
      <x:c r="H3130" s="0" t="s">
        <x:v>75</x:v>
      </x:c>
      <x:c r="I3130" s="0" t="s">
        <x:v>64</x:v>
      </x:c>
      <x:c r="J3130" s="0" t="s">
        <x:v>64</x:v>
      </x:c>
      <x:c r="K3130" s="0" t="s">
        <x:v>56</x:v>
      </x:c>
      <x:c r="L3130" s="0">
        <x:v>52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144</x:v>
      </x:c>
      <x:c r="F3131" s="0" t="s">
        <x:v>145</x:v>
      </x:c>
      <x:c r="G3131" s="0" t="s">
        <x:v>74</x:v>
      </x:c>
      <x:c r="H3131" s="0" t="s">
        <x:v>75</x:v>
      </x:c>
      <x:c r="I3131" s="0" t="s">
        <x:v>65</x:v>
      </x:c>
      <x:c r="J3131" s="0" t="s">
        <x:v>65</x:v>
      </x:c>
      <x:c r="K3131" s="0" t="s">
        <x:v>56</x:v>
      </x:c>
      <x:c r="L3131" s="0">
        <x:v>41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144</x:v>
      </x:c>
      <x:c r="F3132" s="0" t="s">
        <x:v>145</x:v>
      </x:c>
      <x:c r="G3132" s="0" t="s">
        <x:v>74</x:v>
      </x:c>
      <x:c r="H3132" s="0" t="s">
        <x:v>75</x:v>
      </x:c>
      <x:c r="I3132" s="0" t="s">
        <x:v>66</x:v>
      </x:c>
      <x:c r="J3132" s="0" t="s">
        <x:v>66</x:v>
      </x:c>
      <x:c r="K3132" s="0" t="s">
        <x:v>56</x:v>
      </x:c>
      <x:c r="L3132" s="0">
        <x:v>48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144</x:v>
      </x:c>
      <x:c r="F3133" s="0" t="s">
        <x:v>145</x:v>
      </x:c>
      <x:c r="G3133" s="0" t="s">
        <x:v>74</x:v>
      </x:c>
      <x:c r="H3133" s="0" t="s">
        <x:v>75</x:v>
      </x:c>
      <x:c r="I3133" s="0" t="s">
        <x:v>67</x:v>
      </x:c>
      <x:c r="J3133" s="0" t="s">
        <x:v>67</x:v>
      </x:c>
      <x:c r="K3133" s="0" t="s">
        <x:v>56</x:v>
      </x:c>
      <x:c r="L3133" s="0">
        <x:v>38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144</x:v>
      </x:c>
      <x:c r="F3134" s="0" t="s">
        <x:v>145</x:v>
      </x:c>
      <x:c r="G3134" s="0" t="s">
        <x:v>76</x:v>
      </x:c>
      <x:c r="H3134" s="0" t="s">
        <x:v>77</x:v>
      </x:c>
      <x:c r="I3134" s="0" t="s">
        <x:v>55</x:v>
      </x:c>
      <x:c r="J3134" s="0" t="s">
        <x:v>55</x:v>
      </x:c>
      <x:c r="K3134" s="0" t="s">
        <x:v>56</x:v>
      </x:c>
      <x:c r="L3134" s="0">
        <x:v>521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144</x:v>
      </x:c>
      <x:c r="F3135" s="0" t="s">
        <x:v>145</x:v>
      </x:c>
      <x:c r="G3135" s="0" t="s">
        <x:v>76</x:v>
      </x:c>
      <x:c r="H3135" s="0" t="s">
        <x:v>77</x:v>
      </x:c>
      <x:c r="I3135" s="0" t="s">
        <x:v>57</x:v>
      </x:c>
      <x:c r="J3135" s="0" t="s">
        <x:v>57</x:v>
      </x:c>
      <x:c r="K3135" s="0" t="s">
        <x:v>56</x:v>
      </x:c>
      <x:c r="L3135" s="0">
        <x:v>1330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144</x:v>
      </x:c>
      <x:c r="F3136" s="0" t="s">
        <x:v>145</x:v>
      </x:c>
      <x:c r="G3136" s="0" t="s">
        <x:v>76</x:v>
      </x:c>
      <x:c r="H3136" s="0" t="s">
        <x:v>77</x:v>
      </x:c>
      <x:c r="I3136" s="0" t="s">
        <x:v>58</x:v>
      </x:c>
      <x:c r="J3136" s="0" t="s">
        <x:v>58</x:v>
      </x:c>
      <x:c r="K3136" s="0" t="s">
        <x:v>56</x:v>
      </x:c>
      <x:c r="L3136" s="0">
        <x:v>1859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144</x:v>
      </x:c>
      <x:c r="F3137" s="0" t="s">
        <x:v>145</x:v>
      </x:c>
      <x:c r="G3137" s="0" t="s">
        <x:v>76</x:v>
      </x:c>
      <x:c r="H3137" s="0" t="s">
        <x:v>77</x:v>
      </x:c>
      <x:c r="I3137" s="0" t="s">
        <x:v>59</x:v>
      </x:c>
      <x:c r="J3137" s="0" t="s">
        <x:v>59</x:v>
      </x:c>
      <x:c r="K3137" s="0" t="s">
        <x:v>56</x:v>
      </x:c>
      <x:c r="L3137" s="0">
        <x:v>1774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144</x:v>
      </x:c>
      <x:c r="F3138" s="0" t="s">
        <x:v>145</x:v>
      </x:c>
      <x:c r="G3138" s="0" t="s">
        <x:v>76</x:v>
      </x:c>
      <x:c r="H3138" s="0" t="s">
        <x:v>77</x:v>
      </x:c>
      <x:c r="I3138" s="0" t="s">
        <x:v>60</x:v>
      </x:c>
      <x:c r="J3138" s="0" t="s">
        <x:v>60</x:v>
      </x:c>
      <x:c r="K3138" s="0" t="s">
        <x:v>56</x:v>
      </x:c>
      <x:c r="L3138" s="0">
        <x:v>2208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144</x:v>
      </x:c>
      <x:c r="F3139" s="0" t="s">
        <x:v>145</x:v>
      </x:c>
      <x:c r="G3139" s="0" t="s">
        <x:v>76</x:v>
      </x:c>
      <x:c r="H3139" s="0" t="s">
        <x:v>77</x:v>
      </x:c>
      <x:c r="I3139" s="0" t="s">
        <x:v>61</x:v>
      </x:c>
      <x:c r="J3139" s="0" t="s">
        <x:v>61</x:v>
      </x:c>
      <x:c r="K3139" s="0" t="s">
        <x:v>56</x:v>
      </x:c>
      <x:c r="L3139" s="0">
        <x:v>2378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144</x:v>
      </x:c>
      <x:c r="F3140" s="0" t="s">
        <x:v>145</x:v>
      </x:c>
      <x:c r="G3140" s="0" t="s">
        <x:v>76</x:v>
      </x:c>
      <x:c r="H3140" s="0" t="s">
        <x:v>77</x:v>
      </x:c>
      <x:c r="I3140" s="0" t="s">
        <x:v>62</x:v>
      </x:c>
      <x:c r="J3140" s="0" t="s">
        <x:v>62</x:v>
      </x:c>
      <x:c r="K3140" s="0" t="s">
        <x:v>56</x:v>
      </x:c>
      <x:c r="L3140" s="0">
        <x:v>2857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144</x:v>
      </x:c>
      <x:c r="F3141" s="0" t="s">
        <x:v>145</x:v>
      </x:c>
      <x:c r="G3141" s="0" t="s">
        <x:v>76</x:v>
      </x:c>
      <x:c r="H3141" s="0" t="s">
        <x:v>77</x:v>
      </x:c>
      <x:c r="I3141" s="0" t="s">
        <x:v>63</x:v>
      </x:c>
      <x:c r="J3141" s="0" t="s">
        <x:v>63</x:v>
      </x:c>
      <x:c r="K3141" s="0" t="s">
        <x:v>56</x:v>
      </x:c>
      <x:c r="L3141" s="0">
        <x:v>2000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144</x:v>
      </x:c>
      <x:c r="F3142" s="0" t="s">
        <x:v>145</x:v>
      </x:c>
      <x:c r="G3142" s="0" t="s">
        <x:v>76</x:v>
      </x:c>
      <x:c r="H3142" s="0" t="s">
        <x:v>77</x:v>
      </x:c>
      <x:c r="I3142" s="0" t="s">
        <x:v>64</x:v>
      </x:c>
      <x:c r="J3142" s="0" t="s">
        <x:v>64</x:v>
      </x:c>
      <x:c r="K3142" s="0" t="s">
        <x:v>56</x:v>
      </x:c>
      <x:c r="L3142" s="0">
        <x:v>1588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144</x:v>
      </x:c>
      <x:c r="F3143" s="0" t="s">
        <x:v>145</x:v>
      </x:c>
      <x:c r="G3143" s="0" t="s">
        <x:v>76</x:v>
      </x:c>
      <x:c r="H3143" s="0" t="s">
        <x:v>77</x:v>
      </x:c>
      <x:c r="I3143" s="0" t="s">
        <x:v>65</x:v>
      </x:c>
      <x:c r="J3143" s="0" t="s">
        <x:v>65</x:v>
      </x:c>
      <x:c r="K3143" s="0" t="s">
        <x:v>56</x:v>
      </x:c>
      <x:c r="L3143" s="0">
        <x:v>2303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144</x:v>
      </x:c>
      <x:c r="F3144" s="0" t="s">
        <x:v>145</x:v>
      </x:c>
      <x:c r="G3144" s="0" t="s">
        <x:v>76</x:v>
      </x:c>
      <x:c r="H3144" s="0" t="s">
        <x:v>77</x:v>
      </x:c>
      <x:c r="I3144" s="0" t="s">
        <x:v>66</x:v>
      </x:c>
      <x:c r="J3144" s="0" t="s">
        <x:v>66</x:v>
      </x:c>
      <x:c r="K3144" s="0" t="s">
        <x:v>56</x:v>
      </x:c>
      <x:c r="L3144" s="0">
        <x:v>1630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144</x:v>
      </x:c>
      <x:c r="F3145" s="0" t="s">
        <x:v>145</x:v>
      </x:c>
      <x:c r="G3145" s="0" t="s">
        <x:v>76</x:v>
      </x:c>
      <x:c r="H3145" s="0" t="s">
        <x:v>77</x:v>
      </x:c>
      <x:c r="I3145" s="0" t="s">
        <x:v>67</x:v>
      </x:c>
      <x:c r="J3145" s="0" t="s">
        <x:v>67</x:v>
      </x:c>
      <x:c r="K3145" s="0" t="s">
        <x:v>56</x:v>
      </x:c>
      <x:c r="L3145" s="0">
        <x:v>1715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144</x:v>
      </x:c>
      <x:c r="F3146" s="0" t="s">
        <x:v>145</x:v>
      </x:c>
      <x:c r="G3146" s="0" t="s">
        <x:v>78</x:v>
      </x:c>
      <x:c r="H3146" s="0" t="s">
        <x:v>79</x:v>
      </x:c>
      <x:c r="I3146" s="0" t="s">
        <x:v>55</x:v>
      </x:c>
      <x:c r="J3146" s="0" t="s">
        <x:v>55</x:v>
      </x:c>
      <x:c r="K3146" s="0" t="s">
        <x:v>56</x:v>
      </x:c>
      <x:c r="L3146" s="0">
        <x:v>411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144</x:v>
      </x:c>
      <x:c r="F3147" s="0" t="s">
        <x:v>145</x:v>
      </x:c>
      <x:c r="G3147" s="0" t="s">
        <x:v>78</x:v>
      </x:c>
      <x:c r="H3147" s="0" t="s">
        <x:v>79</x:v>
      </x:c>
      <x:c r="I3147" s="0" t="s">
        <x:v>57</x:v>
      </x:c>
      <x:c r="J3147" s="0" t="s">
        <x:v>57</x:v>
      </x:c>
      <x:c r="K3147" s="0" t="s">
        <x:v>56</x:v>
      </x:c>
      <x:c r="L3147" s="0">
        <x:v>999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144</x:v>
      </x:c>
      <x:c r="F3148" s="0" t="s">
        <x:v>145</x:v>
      </x:c>
      <x:c r="G3148" s="0" t="s">
        <x:v>78</x:v>
      </x:c>
      <x:c r="H3148" s="0" t="s">
        <x:v>79</x:v>
      </x:c>
      <x:c r="I3148" s="0" t="s">
        <x:v>58</x:v>
      </x:c>
      <x:c r="J3148" s="0" t="s">
        <x:v>58</x:v>
      </x:c>
      <x:c r="K3148" s="0" t="s">
        <x:v>56</x:v>
      </x:c>
      <x:c r="L3148" s="0">
        <x:v>1536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144</x:v>
      </x:c>
      <x:c r="F3149" s="0" t="s">
        <x:v>145</x:v>
      </x:c>
      <x:c r="G3149" s="0" t="s">
        <x:v>78</x:v>
      </x:c>
      <x:c r="H3149" s="0" t="s">
        <x:v>79</x:v>
      </x:c>
      <x:c r="I3149" s="0" t="s">
        <x:v>59</x:v>
      </x:c>
      <x:c r="J3149" s="0" t="s">
        <x:v>59</x:v>
      </x:c>
      <x:c r="K3149" s="0" t="s">
        <x:v>56</x:v>
      </x:c>
      <x:c r="L3149" s="0">
        <x:v>2005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144</x:v>
      </x:c>
      <x:c r="F3150" s="0" t="s">
        <x:v>145</x:v>
      </x:c>
      <x:c r="G3150" s="0" t="s">
        <x:v>78</x:v>
      </x:c>
      <x:c r="H3150" s="0" t="s">
        <x:v>79</x:v>
      </x:c>
      <x:c r="I3150" s="0" t="s">
        <x:v>60</x:v>
      </x:c>
      <x:c r="J3150" s="0" t="s">
        <x:v>60</x:v>
      </x:c>
      <x:c r="K3150" s="0" t="s">
        <x:v>56</x:v>
      </x:c>
      <x:c r="L3150" s="0">
        <x:v>2274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144</x:v>
      </x:c>
      <x:c r="F3151" s="0" t="s">
        <x:v>145</x:v>
      </x:c>
      <x:c r="G3151" s="0" t="s">
        <x:v>78</x:v>
      </x:c>
      <x:c r="H3151" s="0" t="s">
        <x:v>79</x:v>
      </x:c>
      <x:c r="I3151" s="0" t="s">
        <x:v>61</x:v>
      </x:c>
      <x:c r="J3151" s="0" t="s">
        <x:v>61</x:v>
      </x:c>
      <x:c r="K3151" s="0" t="s">
        <x:v>56</x:v>
      </x:c>
      <x:c r="L3151" s="0">
        <x:v>2605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144</x:v>
      </x:c>
      <x:c r="F3152" s="0" t="s">
        <x:v>145</x:v>
      </x:c>
      <x:c r="G3152" s="0" t="s">
        <x:v>78</x:v>
      </x:c>
      <x:c r="H3152" s="0" t="s">
        <x:v>79</x:v>
      </x:c>
      <x:c r="I3152" s="0" t="s">
        <x:v>62</x:v>
      </x:c>
      <x:c r="J3152" s="0" t="s">
        <x:v>62</x:v>
      </x:c>
      <x:c r="K3152" s="0" t="s">
        <x:v>56</x:v>
      </x:c>
      <x:c r="L3152" s="0">
        <x:v>2719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144</x:v>
      </x:c>
      <x:c r="F3153" s="0" t="s">
        <x:v>145</x:v>
      </x:c>
      <x:c r="G3153" s="0" t="s">
        <x:v>78</x:v>
      </x:c>
      <x:c r="H3153" s="0" t="s">
        <x:v>79</x:v>
      </x:c>
      <x:c r="I3153" s="0" t="s">
        <x:v>63</x:v>
      </x:c>
      <x:c r="J3153" s="0" t="s">
        <x:v>63</x:v>
      </x:c>
      <x:c r="K3153" s="0" t="s">
        <x:v>56</x:v>
      </x:c>
      <x:c r="L3153" s="0">
        <x:v>2610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144</x:v>
      </x:c>
      <x:c r="F3154" s="0" t="s">
        <x:v>145</x:v>
      </x:c>
      <x:c r="G3154" s="0" t="s">
        <x:v>78</x:v>
      </x:c>
      <x:c r="H3154" s="0" t="s">
        <x:v>79</x:v>
      </x:c>
      <x:c r="I3154" s="0" t="s">
        <x:v>64</x:v>
      </x:c>
      <x:c r="J3154" s="0" t="s">
        <x:v>64</x:v>
      </x:c>
      <x:c r="K3154" s="0" t="s">
        <x:v>56</x:v>
      </x:c>
      <x:c r="L3154" s="0">
        <x:v>2372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144</x:v>
      </x:c>
      <x:c r="F3155" s="0" t="s">
        <x:v>145</x:v>
      </x:c>
      <x:c r="G3155" s="0" t="s">
        <x:v>78</x:v>
      </x:c>
      <x:c r="H3155" s="0" t="s">
        <x:v>79</x:v>
      </x:c>
      <x:c r="I3155" s="0" t="s">
        <x:v>65</x:v>
      </x:c>
      <x:c r="J3155" s="0" t="s">
        <x:v>65</x:v>
      </x:c>
      <x:c r="K3155" s="0" t="s">
        <x:v>56</x:v>
      </x:c>
      <x:c r="L3155" s="0">
        <x:v>2710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144</x:v>
      </x:c>
      <x:c r="F3156" s="0" t="s">
        <x:v>145</x:v>
      </x:c>
      <x:c r="G3156" s="0" t="s">
        <x:v>78</x:v>
      </x:c>
      <x:c r="H3156" s="0" t="s">
        <x:v>79</x:v>
      </x:c>
      <x:c r="I3156" s="0" t="s">
        <x:v>66</x:v>
      </x:c>
      <x:c r="J3156" s="0" t="s">
        <x:v>66</x:v>
      </x:c>
      <x:c r="K3156" s="0" t="s">
        <x:v>56</x:v>
      </x:c>
      <x:c r="L3156" s="0">
        <x:v>2325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144</x:v>
      </x:c>
      <x:c r="F3157" s="0" t="s">
        <x:v>145</x:v>
      </x:c>
      <x:c r="G3157" s="0" t="s">
        <x:v>78</x:v>
      </x:c>
      <x:c r="H3157" s="0" t="s">
        <x:v>79</x:v>
      </x:c>
      <x:c r="I3157" s="0" t="s">
        <x:v>67</x:v>
      </x:c>
      <x:c r="J3157" s="0" t="s">
        <x:v>67</x:v>
      </x:c>
      <x:c r="K3157" s="0" t="s">
        <x:v>56</x:v>
      </x:c>
      <x:c r="L3157" s="0">
        <x:v>2370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144</x:v>
      </x:c>
      <x:c r="F3158" s="0" t="s">
        <x:v>145</x:v>
      </x:c>
      <x:c r="G3158" s="0" t="s">
        <x:v>80</x:v>
      </x:c>
      <x:c r="H3158" s="0" t="s">
        <x:v>81</x:v>
      </x:c>
      <x:c r="I3158" s="0" t="s">
        <x:v>55</x:v>
      </x:c>
      <x:c r="J3158" s="0" t="s">
        <x:v>55</x:v>
      </x:c>
      <x:c r="K3158" s="0" t="s">
        <x:v>56</x:v>
      </x:c>
      <x:c r="L3158" s="0">
        <x:v>16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144</x:v>
      </x:c>
      <x:c r="F3159" s="0" t="s">
        <x:v>145</x:v>
      </x:c>
      <x:c r="G3159" s="0" t="s">
        <x:v>80</x:v>
      </x:c>
      <x:c r="H3159" s="0" t="s">
        <x:v>81</x:v>
      </x:c>
      <x:c r="I3159" s="0" t="s">
        <x:v>57</x:v>
      </x:c>
      <x:c r="J3159" s="0" t="s">
        <x:v>57</x:v>
      </x:c>
      <x:c r="K3159" s="0" t="s">
        <x:v>56</x:v>
      </x:c>
      <x:c r="L3159" s="0">
        <x:v>97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144</x:v>
      </x:c>
      <x:c r="F3160" s="0" t="s">
        <x:v>145</x:v>
      </x:c>
      <x:c r="G3160" s="0" t="s">
        <x:v>80</x:v>
      </x:c>
      <x:c r="H3160" s="0" t="s">
        <x:v>81</x:v>
      </x:c>
      <x:c r="I3160" s="0" t="s">
        <x:v>58</x:v>
      </x:c>
      <x:c r="J3160" s="0" t="s">
        <x:v>58</x:v>
      </x:c>
      <x:c r="K3160" s="0" t="s">
        <x:v>56</x:v>
      </x:c>
      <x:c r="L3160" s="0">
        <x:v>116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144</x:v>
      </x:c>
      <x:c r="F3161" s="0" t="s">
        <x:v>145</x:v>
      </x:c>
      <x:c r="G3161" s="0" t="s">
        <x:v>80</x:v>
      </x:c>
      <x:c r="H3161" s="0" t="s">
        <x:v>81</x:v>
      </x:c>
      <x:c r="I3161" s="0" t="s">
        <x:v>59</x:v>
      </x:c>
      <x:c r="J3161" s="0" t="s">
        <x:v>59</x:v>
      </x:c>
      <x:c r="K3161" s="0" t="s">
        <x:v>56</x:v>
      </x:c>
      <x:c r="L3161" s="0">
        <x:v>135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144</x:v>
      </x:c>
      <x:c r="F3162" s="0" t="s">
        <x:v>145</x:v>
      </x:c>
      <x:c r="G3162" s="0" t="s">
        <x:v>80</x:v>
      </x:c>
      <x:c r="H3162" s="0" t="s">
        <x:v>81</x:v>
      </x:c>
      <x:c r="I3162" s="0" t="s">
        <x:v>60</x:v>
      </x:c>
      <x:c r="J3162" s="0" t="s">
        <x:v>60</x:v>
      </x:c>
      <x:c r="K3162" s="0" t="s">
        <x:v>56</x:v>
      </x:c>
      <x:c r="L3162" s="0">
        <x:v>131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144</x:v>
      </x:c>
      <x:c r="F3163" s="0" t="s">
        <x:v>145</x:v>
      </x:c>
      <x:c r="G3163" s="0" t="s">
        <x:v>80</x:v>
      </x:c>
      <x:c r="H3163" s="0" t="s">
        <x:v>81</x:v>
      </x:c>
      <x:c r="I3163" s="0" t="s">
        <x:v>61</x:v>
      </x:c>
      <x:c r="J3163" s="0" t="s">
        <x:v>61</x:v>
      </x:c>
      <x:c r="K3163" s="0" t="s">
        <x:v>56</x:v>
      </x:c>
      <x:c r="L3163" s="0">
        <x:v>158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144</x:v>
      </x:c>
      <x:c r="F3164" s="0" t="s">
        <x:v>145</x:v>
      </x:c>
      <x:c r="G3164" s="0" t="s">
        <x:v>80</x:v>
      </x:c>
      <x:c r="H3164" s="0" t="s">
        <x:v>81</x:v>
      </x:c>
      <x:c r="I3164" s="0" t="s">
        <x:v>62</x:v>
      </x:c>
      <x:c r="J3164" s="0" t="s">
        <x:v>62</x:v>
      </x:c>
      <x:c r="K3164" s="0" t="s">
        <x:v>56</x:v>
      </x:c>
      <x:c r="L3164" s="0">
        <x:v>113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144</x:v>
      </x:c>
      <x:c r="F3165" s="0" t="s">
        <x:v>145</x:v>
      </x:c>
      <x:c r="G3165" s="0" t="s">
        <x:v>80</x:v>
      </x:c>
      <x:c r="H3165" s="0" t="s">
        <x:v>81</x:v>
      </x:c>
      <x:c r="I3165" s="0" t="s">
        <x:v>63</x:v>
      </x:c>
      <x:c r="J3165" s="0" t="s">
        <x:v>63</x:v>
      </x:c>
      <x:c r="K3165" s="0" t="s">
        <x:v>56</x:v>
      </x:c>
      <x:c r="L3165" s="0">
        <x:v>117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144</x:v>
      </x:c>
      <x:c r="F3166" s="0" t="s">
        <x:v>145</x:v>
      </x:c>
      <x:c r="G3166" s="0" t="s">
        <x:v>80</x:v>
      </x:c>
      <x:c r="H3166" s="0" t="s">
        <x:v>81</x:v>
      </x:c>
      <x:c r="I3166" s="0" t="s">
        <x:v>64</x:v>
      </x:c>
      <x:c r="J3166" s="0" t="s">
        <x:v>64</x:v>
      </x:c>
      <x:c r="K3166" s="0" t="s">
        <x:v>56</x:v>
      </x:c>
      <x:c r="L3166" s="0">
        <x:v>90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144</x:v>
      </x:c>
      <x:c r="F3167" s="0" t="s">
        <x:v>145</x:v>
      </x:c>
      <x:c r="G3167" s="0" t="s">
        <x:v>80</x:v>
      </x:c>
      <x:c r="H3167" s="0" t="s">
        <x:v>81</x:v>
      </x:c>
      <x:c r="I3167" s="0" t="s">
        <x:v>65</x:v>
      </x:c>
      <x:c r="J3167" s="0" t="s">
        <x:v>65</x:v>
      </x:c>
      <x:c r="K3167" s="0" t="s">
        <x:v>56</x:v>
      </x:c>
      <x:c r="L3167" s="0">
        <x:v>68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144</x:v>
      </x:c>
      <x:c r="F3168" s="0" t="s">
        <x:v>145</x:v>
      </x:c>
      <x:c r="G3168" s="0" t="s">
        <x:v>80</x:v>
      </x:c>
      <x:c r="H3168" s="0" t="s">
        <x:v>81</x:v>
      </x:c>
      <x:c r="I3168" s="0" t="s">
        <x:v>66</x:v>
      </x:c>
      <x:c r="J3168" s="0" t="s">
        <x:v>66</x:v>
      </x:c>
      <x:c r="K3168" s="0" t="s">
        <x:v>56</x:v>
      </x:c>
      <x:c r="L3168" s="0">
        <x:v>89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144</x:v>
      </x:c>
      <x:c r="F3169" s="0" t="s">
        <x:v>145</x:v>
      </x:c>
      <x:c r="G3169" s="0" t="s">
        <x:v>80</x:v>
      </x:c>
      <x:c r="H3169" s="0" t="s">
        <x:v>81</x:v>
      </x:c>
      <x:c r="I3169" s="0" t="s">
        <x:v>67</x:v>
      </x:c>
      <x:c r="J3169" s="0" t="s">
        <x:v>67</x:v>
      </x:c>
      <x:c r="K3169" s="0" t="s">
        <x:v>56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146</x:v>
      </x:c>
      <x:c r="F3170" s="0" t="s">
        <x:v>147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39291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146</x:v>
      </x:c>
      <x:c r="F3171" s="0" t="s">
        <x:v>147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46177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146</x:v>
      </x:c>
      <x:c r="F3172" s="0" t="s">
        <x:v>147</x:v>
      </x:c>
      <x:c r="G3172" s="0" t="s">
        <x:v>50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55722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146</x:v>
      </x:c>
      <x:c r="F3173" s="0" t="s">
        <x:v>147</x:v>
      </x:c>
      <x:c r="G3173" s="0" t="s">
        <x:v>50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64184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146</x:v>
      </x:c>
      <x:c r="F3174" s="0" t="s">
        <x:v>147</x:v>
      </x:c>
      <x:c r="G3174" s="0" t="s">
        <x:v>50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68911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146</x:v>
      </x:c>
      <x:c r="F3175" s="0" t="s">
        <x:v>147</x:v>
      </x:c>
      <x:c r="G3175" s="0" t="s">
        <x:v>50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79377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146</x:v>
      </x:c>
      <x:c r="F3176" s="0" t="s">
        <x:v>147</x:v>
      </x:c>
      <x:c r="G3176" s="0" t="s">
        <x:v>50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88069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146</x:v>
      </x:c>
      <x:c r="F3177" s="0" t="s">
        <x:v>147</x:v>
      </x:c>
      <x:c r="G3177" s="0" t="s">
        <x:v>50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82200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146</x:v>
      </x:c>
      <x:c r="F3178" s="0" t="s">
        <x:v>147</x:v>
      </x:c>
      <x:c r="G3178" s="0" t="s">
        <x:v>50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75029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146</x:v>
      </x:c>
      <x:c r="F3179" s="0" t="s">
        <x:v>147</x:v>
      </x:c>
      <x:c r="G3179" s="0" t="s">
        <x:v>50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80729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146</x:v>
      </x:c>
      <x:c r="F3180" s="0" t="s">
        <x:v>147</x:v>
      </x:c>
      <x:c r="G3180" s="0" t="s">
        <x:v>50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85780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146</x:v>
      </x:c>
      <x:c r="F3181" s="0" t="s">
        <x:v>147</x:v>
      </x:c>
      <x:c r="G3181" s="0" t="s">
        <x:v>50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88586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146</x:v>
      </x:c>
      <x:c r="F3182" s="0" t="s">
        <x:v>147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36080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146</x:v>
      </x:c>
      <x:c r="F3183" s="0" t="s">
        <x:v>147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42432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146</x:v>
      </x:c>
      <x:c r="F3184" s="0" t="s">
        <x:v>147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50904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146</x:v>
      </x:c>
      <x:c r="F3185" s="0" t="s">
        <x:v>147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58594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146</x:v>
      </x:c>
      <x:c r="F3186" s="0" t="s">
        <x:v>147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61854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146</x:v>
      </x:c>
      <x:c r="F3187" s="0" t="s">
        <x:v>147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72656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146</x:v>
      </x:c>
      <x:c r="F3188" s="0" t="s">
        <x:v>147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76740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146</x:v>
      </x:c>
      <x:c r="F3189" s="0" t="s">
        <x:v>147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71025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146</x:v>
      </x:c>
      <x:c r="F3190" s="0" t="s">
        <x:v>147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64546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146</x:v>
      </x:c>
      <x:c r="F3191" s="0" t="s">
        <x:v>147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69510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146</x:v>
      </x:c>
      <x:c r="F3192" s="0" t="s">
        <x:v>147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75761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146</x:v>
      </x:c>
      <x:c r="F3193" s="0" t="s">
        <x:v>147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77133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146</x:v>
      </x:c>
      <x:c r="F3194" s="0" t="s">
        <x:v>147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3211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146</x:v>
      </x:c>
      <x:c r="F3195" s="0" t="s">
        <x:v>147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3744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146</x:v>
      </x:c>
      <x:c r="F3196" s="0" t="s">
        <x:v>147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4819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146</x:v>
      </x:c>
      <x:c r="F3197" s="0" t="s">
        <x:v>147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5590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146</x:v>
      </x:c>
      <x:c r="F3198" s="0" t="s">
        <x:v>147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7057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146</x:v>
      </x:c>
      <x:c r="F3199" s="0" t="s">
        <x:v>147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6721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146</x:v>
      </x:c>
      <x:c r="F3200" s="0" t="s">
        <x:v>147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6283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146</x:v>
      </x:c>
      <x:c r="F3201" s="0" t="s">
        <x:v>147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6229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146</x:v>
      </x:c>
      <x:c r="F3202" s="0" t="s">
        <x:v>147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5826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146</x:v>
      </x:c>
      <x:c r="F3203" s="0" t="s">
        <x:v>147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6513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146</x:v>
      </x:c>
      <x:c r="F3204" s="0" t="s">
        <x:v>147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5439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146</x:v>
      </x:c>
      <x:c r="F3205" s="0" t="s">
        <x:v>147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6841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146</x:v>
      </x:c>
      <x:c r="F3206" s="0" t="s">
        <x:v>147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2021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146</x:v>
      </x:c>
      <x:c r="F3207" s="0" t="s">
        <x:v>147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3108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146</x:v>
      </x:c>
      <x:c r="F3208" s="0" t="s">
        <x:v>147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3974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146</x:v>
      </x:c>
      <x:c r="F3209" s="0" t="s">
        <x:v>147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4812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146</x:v>
      </x:c>
      <x:c r="F3210" s="0" t="s">
        <x:v>147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5037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146</x:v>
      </x:c>
      <x:c r="F3211" s="0" t="s">
        <x:v>147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5094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146</x:v>
      </x:c>
      <x:c r="F3212" s="0" t="s">
        <x:v>147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5046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146</x:v>
      </x:c>
      <x:c r="F3213" s="0" t="s">
        <x:v>147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4946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146</x:v>
      </x:c>
      <x:c r="F3214" s="0" t="s">
        <x:v>147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4656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146</x:v>
      </x:c>
      <x:c r="F3215" s="0" t="s">
        <x:v>147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4706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146</x:v>
      </x:c>
      <x:c r="F3216" s="0" t="s">
        <x:v>147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4580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146</x:v>
      </x:c>
      <x:c r="F3217" s="0" t="s">
        <x:v>147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4613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146</x:v>
      </x:c>
      <x:c r="F3218" s="0" t="s">
        <x:v>147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32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146</x:v>
      </x:c>
      <x:c r="F3219" s="0" t="s">
        <x:v>147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32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146</x:v>
      </x:c>
      <x:c r="F3220" s="0" t="s">
        <x:v>147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146</x:v>
      </x:c>
      <x:c r="F3221" s="0" t="s">
        <x:v>147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146</x:v>
      </x:c>
      <x:c r="F3222" s="0" t="s">
        <x:v>147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105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146</x:v>
      </x:c>
      <x:c r="F3223" s="0" t="s">
        <x:v>147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146</x:v>
      </x:c>
      <x:c r="F3224" s="0" t="s">
        <x:v>147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10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146</x:v>
      </x:c>
      <x:c r="F3225" s="0" t="s">
        <x:v>147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21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146</x:v>
      </x:c>
      <x:c r="F3226" s="0" t="s">
        <x:v>147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10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146</x:v>
      </x:c>
      <x:c r="F3227" s="0" t="s">
        <x:v>147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11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146</x:v>
      </x:c>
      <x:c r="F3228" s="0" t="s">
        <x:v>147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48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146</x:v>
      </x:c>
      <x:c r="F3229" s="0" t="s">
        <x:v>147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22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146</x:v>
      </x:c>
      <x:c r="F3230" s="0" t="s">
        <x:v>147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1081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146</x:v>
      </x:c>
      <x:c r="F3231" s="0" t="s">
        <x:v>147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1318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146</x:v>
      </x:c>
      <x:c r="F3232" s="0" t="s">
        <x:v>147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1629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146</x:v>
      </x:c>
      <x:c r="F3233" s="0" t="s">
        <x:v>147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1901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146</x:v>
      </x:c>
      <x:c r="F3234" s="0" t="s">
        <x:v>147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2133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146</x:v>
      </x:c>
      <x:c r="F3235" s="0" t="s">
        <x:v>147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1905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146</x:v>
      </x:c>
      <x:c r="F3236" s="0" t="s">
        <x:v>147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1825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146</x:v>
      </x:c>
      <x:c r="F3237" s="0" t="s">
        <x:v>147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1743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146</x:v>
      </x:c>
      <x:c r="F3238" s="0" t="s">
        <x:v>147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1596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146</x:v>
      </x:c>
      <x:c r="F3239" s="0" t="s">
        <x:v>147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1546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146</x:v>
      </x:c>
      <x:c r="F3240" s="0" t="s">
        <x:v>147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1836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146</x:v>
      </x:c>
      <x:c r="F3241" s="0" t="s">
        <x:v>147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1790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146</x:v>
      </x:c>
      <x:c r="F3242" s="0" t="s">
        <x:v>147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896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146</x:v>
      </x:c>
      <x:c r="F3243" s="0" t="s">
        <x:v>147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1739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146</x:v>
      </x:c>
      <x:c r="F3244" s="0" t="s">
        <x:v>147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2264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146</x:v>
      </x:c>
      <x:c r="F3245" s="0" t="s">
        <x:v>147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2773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146</x:v>
      </x:c>
      <x:c r="F3246" s="0" t="s">
        <x:v>147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2691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146</x:v>
      </x:c>
      <x:c r="F3247" s="0" t="s">
        <x:v>147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2931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146</x:v>
      </x:c>
      <x:c r="F3248" s="0" t="s">
        <x:v>147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2909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146</x:v>
      </x:c>
      <x:c r="F3249" s="0" t="s">
        <x:v>147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2994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146</x:v>
      </x:c>
      <x:c r="F3250" s="0" t="s">
        <x:v>147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2881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146</x:v>
      </x:c>
      <x:c r="F3251" s="0" t="s">
        <x:v>147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3012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146</x:v>
      </x:c>
      <x:c r="F3252" s="0" t="s">
        <x:v>147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2650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146</x:v>
      </x:c>
      <x:c r="F3253" s="0" t="s">
        <x:v>147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2726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146</x:v>
      </x:c>
      <x:c r="F3254" s="0" t="s">
        <x:v>147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146</x:v>
      </x:c>
      <x:c r="F3255" s="0" t="s">
        <x:v>147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146</x:v>
      </x:c>
      <x:c r="F3256" s="0" t="s">
        <x:v>147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25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146</x:v>
      </x:c>
      <x:c r="F3257" s="0" t="s">
        <x:v>147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43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146</x:v>
      </x:c>
      <x:c r="F3258" s="0" t="s">
        <x:v>147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109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146</x:v>
      </x:c>
      <x:c r="F3259" s="0" t="s">
        <x:v>147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146</x:v>
      </x:c>
      <x:c r="F3260" s="0" t="s">
        <x:v>147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302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146</x:v>
      </x:c>
      <x:c r="F3261" s="0" t="s">
        <x:v>147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188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146</x:v>
      </x:c>
      <x:c r="F3262" s="0" t="s">
        <x:v>147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169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146</x:v>
      </x:c>
      <x:c r="F3263" s="0" t="s">
        <x:v>147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137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146</x:v>
      </x:c>
      <x:c r="F3264" s="0" t="s">
        <x:v>147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46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146</x:v>
      </x:c>
      <x:c r="F3265" s="0" t="s">
        <x:v>147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75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148</x:v>
      </x:c>
      <x:c r="F3266" s="0" t="s">
        <x:v>149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42193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148</x:v>
      </x:c>
      <x:c r="F3267" s="0" t="s">
        <x:v>149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51463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148</x:v>
      </x:c>
      <x:c r="F3268" s="0" t="s">
        <x:v>149</x:v>
      </x:c>
      <x:c r="G3268" s="0" t="s">
        <x:v>50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64849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148</x:v>
      </x:c>
      <x:c r="F3269" s="0" t="s">
        <x:v>149</x:v>
      </x:c>
      <x:c r="G3269" s="0" t="s">
        <x:v>50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68471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148</x:v>
      </x:c>
      <x:c r="F3270" s="0" t="s">
        <x:v>149</x:v>
      </x:c>
      <x:c r="G3270" s="0" t="s">
        <x:v>50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85642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148</x:v>
      </x:c>
      <x:c r="F3271" s="0" t="s">
        <x:v>149</x:v>
      </x:c>
      <x:c r="G3271" s="0" t="s">
        <x:v>50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86924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148</x:v>
      </x:c>
      <x:c r="F3272" s="0" t="s">
        <x:v>149</x:v>
      </x:c>
      <x:c r="G3272" s="0" t="s">
        <x:v>50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84583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148</x:v>
      </x:c>
      <x:c r="F3273" s="0" t="s">
        <x:v>149</x:v>
      </x:c>
      <x:c r="G3273" s="0" t="s">
        <x:v>50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94527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148</x:v>
      </x:c>
      <x:c r="F3274" s="0" t="s">
        <x:v>149</x:v>
      </x:c>
      <x:c r="G3274" s="0" t="s">
        <x:v>50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101387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148</x:v>
      </x:c>
      <x:c r="F3275" s="0" t="s">
        <x:v>149</x:v>
      </x:c>
      <x:c r="G3275" s="0" t="s">
        <x:v>50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113503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148</x:v>
      </x:c>
      <x:c r="F3276" s="0" t="s">
        <x:v>149</x:v>
      </x:c>
      <x:c r="G3276" s="0" t="s">
        <x:v>50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154365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148</x:v>
      </x:c>
      <x:c r="F3277" s="0" t="s">
        <x:v>149</x:v>
      </x:c>
      <x:c r="G3277" s="0" t="s">
        <x:v>50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203492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148</x:v>
      </x:c>
      <x:c r="F3278" s="0" t="s">
        <x:v>149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39032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148</x:v>
      </x:c>
      <x:c r="F3279" s="0" t="s">
        <x:v>149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48295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148</x:v>
      </x:c>
      <x:c r="F3280" s="0" t="s">
        <x:v>149</x:v>
      </x:c>
      <x:c r="G3280" s="0" t="s">
        <x:v>68</x:v>
      </x:c>
      <x:c r="H3280" s="0" t="s">
        <x:v>69</x:v>
      </x:c>
      <x:c r="I3280" s="0" t="s">
        <x:v>58</x:v>
      </x:c>
      <x:c r="J3280" s="0" t="s">
        <x:v>58</x:v>
      </x:c>
      <x:c r="K3280" s="0" t="s">
        <x:v>56</x:v>
      </x:c>
      <x:c r="L3280" s="0">
        <x:v>61291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148</x:v>
      </x:c>
      <x:c r="F3281" s="0" t="s">
        <x:v>149</x:v>
      </x:c>
      <x:c r="G3281" s="0" t="s">
        <x:v>68</x:v>
      </x:c>
      <x:c r="H3281" s="0" t="s">
        <x:v>69</x:v>
      </x:c>
      <x:c r="I3281" s="0" t="s">
        <x:v>59</x:v>
      </x:c>
      <x:c r="J3281" s="0" t="s">
        <x:v>59</x:v>
      </x:c>
      <x:c r="K3281" s="0" t="s">
        <x:v>56</x:v>
      </x:c>
      <x:c r="L3281" s="0">
        <x:v>65796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148</x:v>
      </x:c>
      <x:c r="F3282" s="0" t="s">
        <x:v>149</x:v>
      </x:c>
      <x:c r="G3282" s="0" t="s">
        <x:v>68</x:v>
      </x:c>
      <x:c r="H3282" s="0" t="s">
        <x:v>69</x:v>
      </x:c>
      <x:c r="I3282" s="0" t="s">
        <x:v>60</x:v>
      </x:c>
      <x:c r="J3282" s="0" t="s">
        <x:v>60</x:v>
      </x:c>
      <x:c r="K3282" s="0" t="s">
        <x:v>56</x:v>
      </x:c>
      <x:c r="L3282" s="0">
        <x:v>81392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148</x:v>
      </x:c>
      <x:c r="F3283" s="0" t="s">
        <x:v>149</x:v>
      </x:c>
      <x:c r="G3283" s="0" t="s">
        <x:v>68</x:v>
      </x:c>
      <x:c r="H3283" s="0" t="s">
        <x:v>69</x:v>
      </x:c>
      <x:c r="I3283" s="0" t="s">
        <x:v>61</x:v>
      </x:c>
      <x:c r="J3283" s="0" t="s">
        <x:v>61</x:v>
      </x:c>
      <x:c r="K3283" s="0" t="s">
        <x:v>56</x:v>
      </x:c>
      <x:c r="L3283" s="0">
        <x:v>83826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148</x:v>
      </x:c>
      <x:c r="F3284" s="0" t="s">
        <x:v>149</x:v>
      </x:c>
      <x:c r="G3284" s="0" t="s">
        <x:v>68</x:v>
      </x:c>
      <x:c r="H3284" s="0" t="s">
        <x:v>69</x:v>
      </x:c>
      <x:c r="I3284" s="0" t="s">
        <x:v>62</x:v>
      </x:c>
      <x:c r="J3284" s="0" t="s">
        <x:v>62</x:v>
      </x:c>
      <x:c r="K3284" s="0" t="s">
        <x:v>56</x:v>
      </x:c>
      <x:c r="L3284" s="0">
        <x:v>77263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148</x:v>
      </x:c>
      <x:c r="F3285" s="0" t="s">
        <x:v>149</x:v>
      </x:c>
      <x:c r="G3285" s="0" t="s">
        <x:v>68</x:v>
      </x:c>
      <x:c r="H3285" s="0" t="s">
        <x:v>69</x:v>
      </x:c>
      <x:c r="I3285" s="0" t="s">
        <x:v>63</x:v>
      </x:c>
      <x:c r="J3285" s="0" t="s">
        <x:v>63</x:v>
      </x:c>
      <x:c r="K3285" s="0" t="s">
        <x:v>56</x:v>
      </x:c>
      <x:c r="L3285" s="0">
        <x:v>86254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148</x:v>
      </x:c>
      <x:c r="F3286" s="0" t="s">
        <x:v>149</x:v>
      </x:c>
      <x:c r="G3286" s="0" t="s">
        <x:v>68</x:v>
      </x:c>
      <x:c r="H3286" s="0" t="s">
        <x:v>69</x:v>
      </x:c>
      <x:c r="I3286" s="0" t="s">
        <x:v>64</x:v>
      </x:c>
      <x:c r="J3286" s="0" t="s">
        <x:v>64</x:v>
      </x:c>
      <x:c r="K3286" s="0" t="s">
        <x:v>56</x:v>
      </x:c>
      <x:c r="L3286" s="0">
        <x:v>93362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148</x:v>
      </x:c>
      <x:c r="F3287" s="0" t="s">
        <x:v>149</x:v>
      </x:c>
      <x:c r="G3287" s="0" t="s">
        <x:v>68</x:v>
      </x:c>
      <x:c r="H3287" s="0" t="s">
        <x:v>69</x:v>
      </x:c>
      <x:c r="I3287" s="0" t="s">
        <x:v>65</x:v>
      </x:c>
      <x:c r="J3287" s="0" t="s">
        <x:v>65</x:v>
      </x:c>
      <x:c r="K3287" s="0" t="s">
        <x:v>56</x:v>
      </x:c>
      <x:c r="L3287" s="0">
        <x:v>105385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148</x:v>
      </x:c>
      <x:c r="F3288" s="0" t="s">
        <x:v>149</x:v>
      </x:c>
      <x:c r="G3288" s="0" t="s">
        <x:v>68</x:v>
      </x:c>
      <x:c r="H3288" s="0" t="s">
        <x:v>69</x:v>
      </x:c>
      <x:c r="I3288" s="0" t="s">
        <x:v>66</x:v>
      </x:c>
      <x:c r="J3288" s="0" t="s">
        <x:v>66</x:v>
      </x:c>
      <x:c r="K3288" s="0" t="s">
        <x:v>56</x:v>
      </x:c>
      <x:c r="L3288" s="0">
        <x:v>141746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148</x:v>
      </x:c>
      <x:c r="F3289" s="0" t="s">
        <x:v>149</x:v>
      </x:c>
      <x:c r="G3289" s="0" t="s">
        <x:v>68</x:v>
      </x:c>
      <x:c r="H3289" s="0" t="s">
        <x:v>69</x:v>
      </x:c>
      <x:c r="I3289" s="0" t="s">
        <x:v>67</x:v>
      </x:c>
      <x:c r="J3289" s="0" t="s">
        <x:v>67</x:v>
      </x:c>
      <x:c r="K3289" s="0" t="s">
        <x:v>56</x:v>
      </x:c>
      <x:c r="L3289" s="0">
        <x:v>187704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148</x:v>
      </x:c>
      <x:c r="F3290" s="0" t="s">
        <x:v>149</x:v>
      </x:c>
      <x:c r="G3290" s="0" t="s">
        <x:v>70</x:v>
      </x:c>
      <x:c r="H3290" s="0" t="s">
        <x:v>71</x:v>
      </x:c>
      <x:c r="I3290" s="0" t="s">
        <x:v>55</x:v>
      </x:c>
      <x:c r="J3290" s="0" t="s">
        <x:v>55</x:v>
      </x:c>
      <x:c r="K3290" s="0" t="s">
        <x:v>56</x:v>
      </x:c>
      <x:c r="L3290" s="0">
        <x:v>3161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148</x:v>
      </x:c>
      <x:c r="F3291" s="0" t="s">
        <x:v>149</x:v>
      </x:c>
      <x:c r="G3291" s="0" t="s">
        <x:v>70</x:v>
      </x:c>
      <x:c r="H3291" s="0" t="s">
        <x:v>71</x:v>
      </x:c>
      <x:c r="I3291" s="0" t="s">
        <x:v>57</x:v>
      </x:c>
      <x:c r="J3291" s="0" t="s">
        <x:v>57</x:v>
      </x:c>
      <x:c r="K3291" s="0" t="s">
        <x:v>56</x:v>
      </x:c>
      <x:c r="L3291" s="0">
        <x:v>3168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148</x:v>
      </x:c>
      <x:c r="F3292" s="0" t="s">
        <x:v>149</x:v>
      </x:c>
      <x:c r="G3292" s="0" t="s">
        <x:v>70</x:v>
      </x:c>
      <x:c r="H3292" s="0" t="s">
        <x:v>71</x:v>
      </x:c>
      <x:c r="I3292" s="0" t="s">
        <x:v>58</x:v>
      </x:c>
      <x:c r="J3292" s="0" t="s">
        <x:v>58</x:v>
      </x:c>
      <x:c r="K3292" s="0" t="s">
        <x:v>56</x:v>
      </x:c>
      <x:c r="L3292" s="0">
        <x:v>3559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148</x:v>
      </x:c>
      <x:c r="F3293" s="0" t="s">
        <x:v>149</x:v>
      </x:c>
      <x:c r="G3293" s="0" t="s">
        <x:v>70</x:v>
      </x:c>
      <x:c r="H3293" s="0" t="s">
        <x:v>71</x:v>
      </x:c>
      <x:c r="I3293" s="0" t="s">
        <x:v>59</x:v>
      </x:c>
      <x:c r="J3293" s="0" t="s">
        <x:v>59</x:v>
      </x:c>
      <x:c r="K3293" s="0" t="s">
        <x:v>56</x:v>
      </x:c>
      <x:c r="L3293" s="0">
        <x:v>2675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148</x:v>
      </x:c>
      <x:c r="F3294" s="0" t="s">
        <x:v>149</x:v>
      </x:c>
      <x:c r="G3294" s="0" t="s">
        <x:v>70</x:v>
      </x:c>
      <x:c r="H3294" s="0" t="s">
        <x:v>71</x:v>
      </x:c>
      <x:c r="I3294" s="0" t="s">
        <x:v>60</x:v>
      </x:c>
      <x:c r="J3294" s="0" t="s">
        <x:v>60</x:v>
      </x:c>
      <x:c r="K3294" s="0" t="s">
        <x:v>56</x:v>
      </x:c>
      <x:c r="L3294" s="0">
        <x:v>4249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148</x:v>
      </x:c>
      <x:c r="F3295" s="0" t="s">
        <x:v>149</x:v>
      </x:c>
      <x:c r="G3295" s="0" t="s">
        <x:v>70</x:v>
      </x:c>
      <x:c r="H3295" s="0" t="s">
        <x:v>71</x:v>
      </x:c>
      <x:c r="I3295" s="0" t="s">
        <x:v>61</x:v>
      </x:c>
      <x:c r="J3295" s="0" t="s">
        <x:v>61</x:v>
      </x:c>
      <x:c r="K3295" s="0" t="s">
        <x:v>56</x:v>
      </x:c>
      <x:c r="L3295" s="0">
        <x:v>3098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148</x:v>
      </x:c>
      <x:c r="F3296" s="0" t="s">
        <x:v>149</x:v>
      </x:c>
      <x:c r="G3296" s="0" t="s">
        <x:v>70</x:v>
      </x:c>
      <x:c r="H3296" s="0" t="s">
        <x:v>71</x:v>
      </x:c>
      <x:c r="I3296" s="0" t="s">
        <x:v>62</x:v>
      </x:c>
      <x:c r="J3296" s="0" t="s">
        <x:v>62</x:v>
      </x:c>
      <x:c r="K3296" s="0" t="s">
        <x:v>56</x:v>
      </x:c>
      <x:c r="L3296" s="0">
        <x:v>3144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148</x:v>
      </x:c>
      <x:c r="F3297" s="0" t="s">
        <x:v>149</x:v>
      </x:c>
      <x:c r="G3297" s="0" t="s">
        <x:v>70</x:v>
      </x:c>
      <x:c r="H3297" s="0" t="s">
        <x:v>71</x:v>
      </x:c>
      <x:c r="I3297" s="0" t="s">
        <x:v>63</x:v>
      </x:c>
      <x:c r="J3297" s="0" t="s">
        <x:v>63</x:v>
      </x:c>
      <x:c r="K3297" s="0" t="s">
        <x:v>56</x:v>
      </x:c>
      <x:c r="L3297" s="0">
        <x:v>4682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148</x:v>
      </x:c>
      <x:c r="F3298" s="0" t="s">
        <x:v>149</x:v>
      </x:c>
      <x:c r="G3298" s="0" t="s">
        <x:v>70</x:v>
      </x:c>
      <x:c r="H3298" s="0" t="s">
        <x:v>71</x:v>
      </x:c>
      <x:c r="I3298" s="0" t="s">
        <x:v>64</x:v>
      </x:c>
      <x:c r="J3298" s="0" t="s">
        <x:v>64</x:v>
      </x:c>
      <x:c r="K3298" s="0" t="s">
        <x:v>56</x:v>
      </x:c>
      <x:c r="L3298" s="0">
        <x:v>4480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148</x:v>
      </x:c>
      <x:c r="F3299" s="0" t="s">
        <x:v>149</x:v>
      </x:c>
      <x:c r="G3299" s="0" t="s">
        <x:v>70</x:v>
      </x:c>
      <x:c r="H3299" s="0" t="s">
        <x:v>71</x:v>
      </x:c>
      <x:c r="I3299" s="0" t="s">
        <x:v>65</x:v>
      </x:c>
      <x:c r="J3299" s="0" t="s">
        <x:v>65</x:v>
      </x:c>
      <x:c r="K3299" s="0" t="s">
        <x:v>56</x:v>
      </x:c>
      <x:c r="L3299" s="0">
        <x:v>4504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148</x:v>
      </x:c>
      <x:c r="F3300" s="0" t="s">
        <x:v>149</x:v>
      </x:c>
      <x:c r="G3300" s="0" t="s">
        <x:v>70</x:v>
      </x:c>
      <x:c r="H3300" s="0" t="s">
        <x:v>71</x:v>
      </x:c>
      <x:c r="I3300" s="0" t="s">
        <x:v>66</x:v>
      </x:c>
      <x:c r="J3300" s="0" t="s">
        <x:v>66</x:v>
      </x:c>
      <x:c r="K3300" s="0" t="s">
        <x:v>56</x:v>
      </x:c>
      <x:c r="L3300" s="0">
        <x:v>7895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148</x:v>
      </x:c>
      <x:c r="F3301" s="0" t="s">
        <x:v>149</x:v>
      </x:c>
      <x:c r="G3301" s="0" t="s">
        <x:v>70</x:v>
      </x:c>
      <x:c r="H3301" s="0" t="s">
        <x:v>71</x:v>
      </x:c>
      <x:c r="I3301" s="0" t="s">
        <x:v>67</x:v>
      </x:c>
      <x:c r="J3301" s="0" t="s">
        <x:v>67</x:v>
      </x:c>
      <x:c r="K3301" s="0" t="s">
        <x:v>56</x:v>
      </x:c>
      <x:c r="L3301" s="0">
        <x:v>10194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148</x:v>
      </x:c>
      <x:c r="F3302" s="0" t="s">
        <x:v>149</x:v>
      </x:c>
      <x:c r="G3302" s="0" t="s">
        <x:v>72</x:v>
      </x:c>
      <x:c r="H3302" s="0" t="s">
        <x:v>73</x:v>
      </x:c>
      <x:c r="I3302" s="0" t="s">
        <x:v>55</x:v>
      </x:c>
      <x:c r="J3302" s="0" t="s">
        <x:v>55</x:v>
      </x:c>
      <x:c r="K3302" s="0" t="s">
        <x:v>56</x:v>
      </x:c>
      <x:c r="L3302" s="0">
        <x:v>1964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148</x:v>
      </x:c>
      <x:c r="F3303" s="0" t="s">
        <x:v>149</x:v>
      </x:c>
      <x:c r="G3303" s="0" t="s">
        <x:v>72</x:v>
      </x:c>
      <x:c r="H3303" s="0" t="s">
        <x:v>73</x:v>
      </x:c>
      <x:c r="I3303" s="0" t="s">
        <x:v>57</x:v>
      </x:c>
      <x:c r="J3303" s="0" t="s">
        <x:v>57</x:v>
      </x:c>
      <x:c r="K3303" s="0" t="s">
        <x:v>56</x:v>
      </x:c>
      <x:c r="L3303" s="0">
        <x:v>2658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148</x:v>
      </x:c>
      <x:c r="F3304" s="0" t="s">
        <x:v>149</x:v>
      </x:c>
      <x:c r="G3304" s="0" t="s">
        <x:v>72</x:v>
      </x:c>
      <x:c r="H3304" s="0" t="s">
        <x:v>73</x:v>
      </x:c>
      <x:c r="I3304" s="0" t="s">
        <x:v>58</x:v>
      </x:c>
      <x:c r="J3304" s="0" t="s">
        <x:v>58</x:v>
      </x:c>
      <x:c r="K3304" s="0" t="s">
        <x:v>56</x:v>
      </x:c>
      <x:c r="L3304" s="0">
        <x:v>3293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148</x:v>
      </x:c>
      <x:c r="F3305" s="0" t="s">
        <x:v>149</x:v>
      </x:c>
      <x:c r="G3305" s="0" t="s">
        <x:v>72</x:v>
      </x:c>
      <x:c r="H3305" s="0" t="s">
        <x:v>73</x:v>
      </x:c>
      <x:c r="I3305" s="0" t="s">
        <x:v>59</x:v>
      </x:c>
      <x:c r="J3305" s="0" t="s">
        <x:v>59</x:v>
      </x:c>
      <x:c r="K3305" s="0" t="s">
        <x:v>56</x:v>
      </x:c>
      <x:c r="L3305" s="0">
        <x:v>3635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148</x:v>
      </x:c>
      <x:c r="F3306" s="0" t="s">
        <x:v>149</x:v>
      </x:c>
      <x:c r="G3306" s="0" t="s">
        <x:v>72</x:v>
      </x:c>
      <x:c r="H3306" s="0" t="s">
        <x:v>73</x:v>
      </x:c>
      <x:c r="I3306" s="0" t="s">
        <x:v>60</x:v>
      </x:c>
      <x:c r="J3306" s="0" t="s">
        <x:v>60</x:v>
      </x:c>
      <x:c r="K3306" s="0" t="s">
        <x:v>56</x:v>
      </x:c>
      <x:c r="L3306" s="0">
        <x:v>3613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148</x:v>
      </x:c>
      <x:c r="F3307" s="0" t="s">
        <x:v>149</x:v>
      </x:c>
      <x:c r="G3307" s="0" t="s">
        <x:v>72</x:v>
      </x:c>
      <x:c r="H3307" s="0" t="s">
        <x:v>73</x:v>
      </x:c>
      <x:c r="I3307" s="0" t="s">
        <x:v>61</x:v>
      </x:c>
      <x:c r="J3307" s="0" t="s">
        <x:v>61</x:v>
      </x:c>
      <x:c r="K3307" s="0" t="s">
        <x:v>56</x:v>
      </x:c>
      <x:c r="L3307" s="0">
        <x:v>3927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148</x:v>
      </x:c>
      <x:c r="F3308" s="0" t="s">
        <x:v>149</x:v>
      </x:c>
      <x:c r="G3308" s="0" t="s">
        <x:v>72</x:v>
      </x:c>
      <x:c r="H3308" s="0" t="s">
        <x:v>73</x:v>
      </x:c>
      <x:c r="I3308" s="0" t="s">
        <x:v>62</x:v>
      </x:c>
      <x:c r="J3308" s="0" t="s">
        <x:v>62</x:v>
      </x:c>
      <x:c r="K3308" s="0" t="s">
        <x:v>56</x:v>
      </x:c>
      <x:c r="L3308" s="0">
        <x:v>4176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148</x:v>
      </x:c>
      <x:c r="F3309" s="0" t="s">
        <x:v>149</x:v>
      </x:c>
      <x:c r="G3309" s="0" t="s">
        <x:v>72</x:v>
      </x:c>
      <x:c r="H3309" s="0" t="s">
        <x:v>73</x:v>
      </x:c>
      <x:c r="I3309" s="0" t="s">
        <x:v>63</x:v>
      </x:c>
      <x:c r="J3309" s="0" t="s">
        <x:v>63</x:v>
      </x:c>
      <x:c r="K3309" s="0" t="s">
        <x:v>56</x:v>
      </x:c>
      <x:c r="L3309" s="0">
        <x:v>3591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148</x:v>
      </x:c>
      <x:c r="F3310" s="0" t="s">
        <x:v>149</x:v>
      </x:c>
      <x:c r="G3310" s="0" t="s">
        <x:v>72</x:v>
      </x:c>
      <x:c r="H3310" s="0" t="s">
        <x:v>73</x:v>
      </x:c>
      <x:c r="I3310" s="0" t="s">
        <x:v>64</x:v>
      </x:c>
      <x:c r="J3310" s="0" t="s">
        <x:v>64</x:v>
      </x:c>
      <x:c r="K3310" s="0" t="s">
        <x:v>56</x:v>
      </x:c>
      <x:c r="L3310" s="0">
        <x:v>3544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148</x:v>
      </x:c>
      <x:c r="F3311" s="0" t="s">
        <x:v>149</x:v>
      </x:c>
      <x:c r="G3311" s="0" t="s">
        <x:v>72</x:v>
      </x:c>
      <x:c r="H3311" s="0" t="s">
        <x:v>73</x:v>
      </x:c>
      <x:c r="I3311" s="0" t="s">
        <x:v>65</x:v>
      </x:c>
      <x:c r="J3311" s="0" t="s">
        <x:v>65</x:v>
      </x:c>
      <x:c r="K3311" s="0" t="s">
        <x:v>56</x:v>
      </x:c>
      <x:c r="L3311" s="0">
        <x:v>3615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148</x:v>
      </x:c>
      <x:c r="F3312" s="0" t="s">
        <x:v>149</x:v>
      </x:c>
      <x:c r="G3312" s="0" t="s">
        <x:v>72</x:v>
      </x:c>
      <x:c r="H3312" s="0" t="s">
        <x:v>73</x:v>
      </x:c>
      <x:c r="I3312" s="0" t="s">
        <x:v>66</x:v>
      </x:c>
      <x:c r="J3312" s="0" t="s">
        <x:v>66</x:v>
      </x:c>
      <x:c r="K3312" s="0" t="s">
        <x:v>56</x:v>
      </x:c>
      <x:c r="L3312" s="0">
        <x:v>4724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148</x:v>
      </x:c>
      <x:c r="F3313" s="0" t="s">
        <x:v>149</x:v>
      </x:c>
      <x:c r="G3313" s="0" t="s">
        <x:v>72</x:v>
      </x:c>
      <x:c r="H3313" s="0" t="s">
        <x:v>73</x:v>
      </x:c>
      <x:c r="I3313" s="0" t="s">
        <x:v>67</x:v>
      </x:c>
      <x:c r="J3313" s="0" t="s">
        <x:v>67</x:v>
      </x:c>
      <x:c r="K3313" s="0" t="s">
        <x:v>56</x:v>
      </x:c>
      <x:c r="L3313" s="0">
        <x:v>5594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148</x:v>
      </x:c>
      <x:c r="F3314" s="0" t="s">
        <x:v>149</x:v>
      </x:c>
      <x:c r="G3314" s="0" t="s">
        <x:v>74</x:v>
      </x:c>
      <x:c r="H3314" s="0" t="s">
        <x:v>75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148</x:v>
      </x:c>
      <x:c r="F3315" s="0" t="s">
        <x:v>149</x:v>
      </x:c>
      <x:c r="G3315" s="0" t="s">
        <x:v>74</x:v>
      </x:c>
      <x:c r="H3315" s="0" t="s">
        <x:v>75</x:v>
      </x:c>
      <x:c r="I3315" s="0" t="s">
        <x:v>57</x:v>
      </x:c>
      <x:c r="J3315" s="0" t="s">
        <x:v>57</x:v>
      </x:c>
      <x:c r="K3315" s="0" t="s">
        <x:v>56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148</x:v>
      </x:c>
      <x:c r="F3316" s="0" t="s">
        <x:v>149</x:v>
      </x:c>
      <x:c r="G3316" s="0" t="s">
        <x:v>74</x:v>
      </x:c>
      <x:c r="H3316" s="0" t="s">
        <x:v>75</x:v>
      </x:c>
      <x:c r="I3316" s="0" t="s">
        <x:v>58</x:v>
      </x:c>
      <x:c r="J3316" s="0" t="s">
        <x:v>58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148</x:v>
      </x:c>
      <x:c r="F3317" s="0" t="s">
        <x:v>149</x:v>
      </x:c>
      <x:c r="G3317" s="0" t="s">
        <x:v>74</x:v>
      </x:c>
      <x:c r="H3317" s="0" t="s">
        <x:v>75</x:v>
      </x:c>
      <x:c r="I3317" s="0" t="s">
        <x:v>59</x:v>
      </x:c>
      <x:c r="J3317" s="0" t="s">
        <x:v>59</x:v>
      </x:c>
      <x:c r="K3317" s="0" t="s">
        <x:v>56</x:v>
      </x:c>
      <x:c r="L3317" s="0">
        <x:v>310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148</x:v>
      </x:c>
      <x:c r="F3318" s="0" t="s">
        <x:v>149</x:v>
      </x:c>
      <x:c r="G3318" s="0" t="s">
        <x:v>74</x:v>
      </x:c>
      <x:c r="H3318" s="0" t="s">
        <x:v>75</x:v>
      </x:c>
      <x:c r="I3318" s="0" t="s">
        <x:v>60</x:v>
      </x:c>
      <x:c r="J3318" s="0" t="s">
        <x:v>60</x:v>
      </x:c>
      <x:c r="K3318" s="0" t="s">
        <x:v>56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148</x:v>
      </x:c>
      <x:c r="F3319" s="0" t="s">
        <x:v>149</x:v>
      </x:c>
      <x:c r="G3319" s="0" t="s">
        <x:v>74</x:v>
      </x:c>
      <x:c r="H3319" s="0" t="s">
        <x:v>75</x:v>
      </x:c>
      <x:c r="I3319" s="0" t="s">
        <x:v>61</x:v>
      </x:c>
      <x:c r="J3319" s="0" t="s">
        <x:v>61</x:v>
      </x:c>
      <x:c r="K3319" s="0" t="s">
        <x:v>56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148</x:v>
      </x:c>
      <x:c r="F3320" s="0" t="s">
        <x:v>149</x:v>
      </x:c>
      <x:c r="G3320" s="0" t="s">
        <x:v>74</x:v>
      </x:c>
      <x:c r="H3320" s="0" t="s">
        <x:v>75</x:v>
      </x:c>
      <x:c r="I3320" s="0" t="s">
        <x:v>62</x:v>
      </x:c>
      <x:c r="J3320" s="0" t="s">
        <x:v>62</x:v>
      </x:c>
      <x:c r="K3320" s="0" t="s">
        <x:v>56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148</x:v>
      </x:c>
      <x:c r="F3321" s="0" t="s">
        <x:v>149</x:v>
      </x:c>
      <x:c r="G3321" s="0" t="s">
        <x:v>74</x:v>
      </x:c>
      <x:c r="H3321" s="0" t="s">
        <x:v>75</x:v>
      </x:c>
      <x:c r="I3321" s="0" t="s">
        <x:v>63</x:v>
      </x:c>
      <x:c r="J3321" s="0" t="s">
        <x:v>63</x:v>
      </x:c>
      <x:c r="K3321" s="0" t="s">
        <x:v>56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148</x:v>
      </x:c>
      <x:c r="F3322" s="0" t="s">
        <x:v>149</x:v>
      </x:c>
      <x:c r="G3322" s="0" t="s">
        <x:v>74</x:v>
      </x:c>
      <x:c r="H3322" s="0" t="s">
        <x:v>75</x:v>
      </x:c>
      <x:c r="I3322" s="0" t="s">
        <x:v>64</x:v>
      </x:c>
      <x:c r="J3322" s="0" t="s">
        <x:v>64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148</x:v>
      </x:c>
      <x:c r="F3323" s="0" t="s">
        <x:v>149</x:v>
      </x:c>
      <x:c r="G3323" s="0" t="s">
        <x:v>74</x:v>
      </x:c>
      <x:c r="H3323" s="0" t="s">
        <x:v>75</x:v>
      </x:c>
      <x:c r="I3323" s="0" t="s">
        <x:v>65</x:v>
      </x:c>
      <x:c r="J3323" s="0" t="s">
        <x:v>65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148</x:v>
      </x:c>
      <x:c r="F3324" s="0" t="s">
        <x:v>149</x:v>
      </x:c>
      <x:c r="G3324" s="0" t="s">
        <x:v>74</x:v>
      </x:c>
      <x:c r="H3324" s="0" t="s">
        <x:v>75</x:v>
      </x:c>
      <x:c r="I3324" s="0" t="s">
        <x:v>66</x:v>
      </x:c>
      <x:c r="J3324" s="0" t="s">
        <x:v>66</x:v>
      </x:c>
      <x:c r="K3324" s="0" t="s">
        <x:v>56</x:v>
      </x:c>
      <x:c r="L3324" s="0">
        <x:v>299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148</x:v>
      </x:c>
      <x:c r="F3325" s="0" t="s">
        <x:v>149</x:v>
      </x:c>
      <x:c r="G3325" s="0" t="s">
        <x:v>74</x:v>
      </x:c>
      <x:c r="H3325" s="0" t="s">
        <x:v>75</x:v>
      </x:c>
      <x:c r="I3325" s="0" t="s">
        <x:v>67</x:v>
      </x:c>
      <x:c r="J3325" s="0" t="s">
        <x:v>67</x:v>
      </x:c>
      <x:c r="K3325" s="0" t="s">
        <x:v>56</x:v>
      </x:c>
      <x:c r="L3325" s="0">
        <x:v>318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148</x:v>
      </x:c>
      <x:c r="F3326" s="0" t="s">
        <x:v>149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1258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148</x:v>
      </x:c>
      <x:c r="F3327" s="0" t="s">
        <x:v>149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1599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148</x:v>
      </x:c>
      <x:c r="F3328" s="0" t="s">
        <x:v>149</x:v>
      </x:c>
      <x:c r="G3328" s="0" t="s">
        <x:v>76</x:v>
      </x:c>
      <x:c r="H3328" s="0" t="s">
        <x:v>77</x:v>
      </x:c>
      <x:c r="I3328" s="0" t="s">
        <x:v>58</x:v>
      </x:c>
      <x:c r="J3328" s="0" t="s">
        <x:v>58</x:v>
      </x:c>
      <x:c r="K3328" s="0" t="s">
        <x:v>56</x:v>
      </x:c>
      <x:c r="L3328" s="0">
        <x:v>1947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148</x:v>
      </x:c>
      <x:c r="F3329" s="0" t="s">
        <x:v>149</x:v>
      </x:c>
      <x:c r="G3329" s="0" t="s">
        <x:v>76</x:v>
      </x:c>
      <x:c r="H3329" s="0" t="s">
        <x:v>77</x:v>
      </x:c>
      <x:c r="I3329" s="0" t="s">
        <x:v>59</x:v>
      </x:c>
      <x:c r="J3329" s="0" t="s">
        <x:v>59</x:v>
      </x:c>
      <x:c r="K3329" s="0" t="s">
        <x:v>56</x:v>
      </x:c>
      <x:c r="L3329" s="0">
        <x:v>1697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148</x:v>
      </x:c>
      <x:c r="F3330" s="0" t="s">
        <x:v>149</x:v>
      </x:c>
      <x:c r="G3330" s="0" t="s">
        <x:v>76</x:v>
      </x:c>
      <x:c r="H3330" s="0" t="s">
        <x:v>77</x:v>
      </x:c>
      <x:c r="I3330" s="0" t="s">
        <x:v>60</x:v>
      </x:c>
      <x:c r="J3330" s="0" t="s">
        <x:v>60</x:v>
      </x:c>
      <x:c r="K3330" s="0" t="s">
        <x:v>56</x:v>
      </x:c>
      <x:c r="L3330" s="0">
        <x:v>1787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148</x:v>
      </x:c>
      <x:c r="F3331" s="0" t="s">
        <x:v>149</x:v>
      </x:c>
      <x:c r="G3331" s="0" t="s">
        <x:v>76</x:v>
      </x:c>
      <x:c r="H3331" s="0" t="s">
        <x:v>77</x:v>
      </x:c>
      <x:c r="I3331" s="0" t="s">
        <x:v>61</x:v>
      </x:c>
      <x:c r="J3331" s="0" t="s">
        <x:v>61</x:v>
      </x:c>
      <x:c r="K3331" s="0" t="s">
        <x:v>56</x:v>
      </x:c>
      <x:c r="L3331" s="0">
        <x:v>1000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148</x:v>
      </x:c>
      <x:c r="F3332" s="0" t="s">
        <x:v>149</x:v>
      </x:c>
      <x:c r="G3332" s="0" t="s">
        <x:v>76</x:v>
      </x:c>
      <x:c r="H3332" s="0" t="s">
        <x:v>77</x:v>
      </x:c>
      <x:c r="I3332" s="0" t="s">
        <x:v>62</x:v>
      </x:c>
      <x:c r="J3332" s="0" t="s">
        <x:v>62</x:v>
      </x:c>
      <x:c r="K3332" s="0" t="s">
        <x:v>56</x:v>
      </x:c>
      <x:c r="L3332" s="0">
        <x:v>1097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148</x:v>
      </x:c>
      <x:c r="F3333" s="0" t="s">
        <x:v>149</x:v>
      </x:c>
      <x:c r="G3333" s="0" t="s">
        <x:v>76</x:v>
      </x:c>
      <x:c r="H3333" s="0" t="s">
        <x:v>77</x:v>
      </x:c>
      <x:c r="I3333" s="0" t="s">
        <x:v>63</x:v>
      </x:c>
      <x:c r="J3333" s="0" t="s">
        <x:v>63</x:v>
      </x:c>
      <x:c r="K3333" s="0" t="s">
        <x:v>56</x:v>
      </x:c>
      <x:c r="L3333" s="0">
        <x:v>890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148</x:v>
      </x:c>
      <x:c r="F3334" s="0" t="s">
        <x:v>149</x:v>
      </x:c>
      <x:c r="G3334" s="0" t="s">
        <x:v>76</x:v>
      </x:c>
      <x:c r="H3334" s="0" t="s">
        <x:v>77</x:v>
      </x:c>
      <x:c r="I3334" s="0" t="s">
        <x:v>64</x:v>
      </x:c>
      <x:c r="J3334" s="0" t="s">
        <x:v>64</x:v>
      </x:c>
      <x:c r="K3334" s="0" t="s">
        <x:v>56</x:v>
      </x:c>
      <x:c r="L3334" s="0">
        <x:v>922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148</x:v>
      </x:c>
      <x:c r="F3335" s="0" t="s">
        <x:v>149</x:v>
      </x:c>
      <x:c r="G3335" s="0" t="s">
        <x:v>76</x:v>
      </x:c>
      <x:c r="H3335" s="0" t="s">
        <x:v>77</x:v>
      </x:c>
      <x:c r="I3335" s="0" t="s">
        <x:v>65</x:v>
      </x:c>
      <x:c r="J3335" s="0" t="s">
        <x:v>65</x:v>
      </x:c>
      <x:c r="K3335" s="0" t="s">
        <x:v>56</x:v>
      </x:c>
      <x:c r="L3335" s="0">
        <x:v>834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148</x:v>
      </x:c>
      <x:c r="F3336" s="0" t="s">
        <x:v>149</x:v>
      </x:c>
      <x:c r="G3336" s="0" t="s">
        <x:v>76</x:v>
      </x:c>
      <x:c r="H3336" s="0" t="s">
        <x:v>77</x:v>
      </x:c>
      <x:c r="I3336" s="0" t="s">
        <x:v>66</x:v>
      </x:c>
      <x:c r="J3336" s="0" t="s">
        <x:v>66</x:v>
      </x:c>
      <x:c r="K3336" s="0" t="s">
        <x:v>56</x:v>
      </x:c>
      <x:c r="L3336" s="0">
        <x:v>1676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148</x:v>
      </x:c>
      <x:c r="F3337" s="0" t="s">
        <x:v>149</x:v>
      </x:c>
      <x:c r="G3337" s="0" t="s">
        <x:v>76</x:v>
      </x:c>
      <x:c r="H3337" s="0" t="s">
        <x:v>77</x:v>
      </x:c>
      <x:c r="I3337" s="0" t="s">
        <x:v>67</x:v>
      </x:c>
      <x:c r="J3337" s="0" t="s">
        <x:v>67</x:v>
      </x:c>
      <x:c r="K3337" s="0" t="s">
        <x:v>56</x:v>
      </x:c>
      <x:c r="L3337" s="0">
        <x:v>2218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148</x:v>
      </x:c>
      <x:c r="F3338" s="0" t="s">
        <x:v>149</x:v>
      </x:c>
      <x:c r="G3338" s="0" t="s">
        <x:v>78</x:v>
      </x:c>
      <x:c r="H3338" s="0" t="s">
        <x:v>79</x:v>
      </x:c>
      <x:c r="I3338" s="0" t="s">
        <x:v>55</x:v>
      </x:c>
      <x:c r="J3338" s="0" t="s">
        <x:v>55</x:v>
      </x:c>
      <x:c r="K3338" s="0" t="s">
        <x:v>56</x:v>
      </x:c>
      <x:c r="L3338" s="0">
        <x:v>681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148</x:v>
      </x:c>
      <x:c r="F3339" s="0" t="s">
        <x:v>149</x:v>
      </x:c>
      <x:c r="G3339" s="0" t="s">
        <x:v>78</x:v>
      </x:c>
      <x:c r="H3339" s="0" t="s">
        <x:v>79</x:v>
      </x:c>
      <x:c r="I3339" s="0" t="s">
        <x:v>57</x:v>
      </x:c>
      <x:c r="J3339" s="0" t="s">
        <x:v>57</x:v>
      </x:c>
      <x:c r="K3339" s="0" t="s">
        <x:v>56</x:v>
      </x:c>
      <x:c r="L3339" s="0">
        <x:v>996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148</x:v>
      </x:c>
      <x:c r="F3340" s="0" t="s">
        <x:v>149</x:v>
      </x:c>
      <x:c r="G3340" s="0" t="s">
        <x:v>78</x:v>
      </x:c>
      <x:c r="H3340" s="0" t="s">
        <x:v>79</x:v>
      </x:c>
      <x:c r="I3340" s="0" t="s">
        <x:v>58</x:v>
      </x:c>
      <x:c r="J3340" s="0" t="s">
        <x:v>58</x:v>
      </x:c>
      <x:c r="K3340" s="0" t="s">
        <x:v>56</x:v>
      </x:c>
      <x:c r="L3340" s="0">
        <x:v>1258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148</x:v>
      </x:c>
      <x:c r="F3341" s="0" t="s">
        <x:v>149</x:v>
      </x:c>
      <x:c r="G3341" s="0" t="s">
        <x:v>78</x:v>
      </x:c>
      <x:c r="H3341" s="0" t="s">
        <x:v>79</x:v>
      </x:c>
      <x:c r="I3341" s="0" t="s">
        <x:v>59</x:v>
      </x:c>
      <x:c r="J3341" s="0" t="s">
        <x:v>59</x:v>
      </x:c>
      <x:c r="K3341" s="0" t="s">
        <x:v>56</x:v>
      </x:c>
      <x:c r="L3341" s="0">
        <x:v>1544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148</x:v>
      </x:c>
      <x:c r="F3342" s="0" t="s">
        <x:v>149</x:v>
      </x:c>
      <x:c r="G3342" s="0" t="s">
        <x:v>78</x:v>
      </x:c>
      <x:c r="H3342" s="0" t="s">
        <x:v>79</x:v>
      </x:c>
      <x:c r="I3342" s="0" t="s">
        <x:v>60</x:v>
      </x:c>
      <x:c r="J3342" s="0" t="s">
        <x:v>60</x:v>
      </x:c>
      <x:c r="K3342" s="0" t="s">
        <x:v>56</x:v>
      </x:c>
      <x:c r="L3342" s="0">
        <x:v>1725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148</x:v>
      </x:c>
      <x:c r="F3343" s="0" t="s">
        <x:v>149</x:v>
      </x:c>
      <x:c r="G3343" s="0" t="s">
        <x:v>78</x:v>
      </x:c>
      <x:c r="H3343" s="0" t="s">
        <x:v>79</x:v>
      </x:c>
      <x:c r="I3343" s="0" t="s">
        <x:v>61</x:v>
      </x:c>
      <x:c r="J3343" s="0" t="s">
        <x:v>61</x:v>
      </x:c>
      <x:c r="K3343" s="0" t="s">
        <x:v>56</x:v>
      </x:c>
      <x:c r="L3343" s="0">
        <x:v>1909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148</x:v>
      </x:c>
      <x:c r="F3344" s="0" t="s">
        <x:v>149</x:v>
      </x:c>
      <x:c r="G3344" s="0" t="s">
        <x:v>78</x:v>
      </x:c>
      <x:c r="H3344" s="0" t="s">
        <x:v>79</x:v>
      </x:c>
      <x:c r="I3344" s="0" t="s">
        <x:v>62</x:v>
      </x:c>
      <x:c r="J3344" s="0" t="s">
        <x:v>62</x:v>
      </x:c>
      <x:c r="K3344" s="0" t="s">
        <x:v>56</x:v>
      </x:c>
      <x:c r="L3344" s="0">
        <x:v>1966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148</x:v>
      </x:c>
      <x:c r="F3345" s="0" t="s">
        <x:v>149</x:v>
      </x:c>
      <x:c r="G3345" s="0" t="s">
        <x:v>78</x:v>
      </x:c>
      <x:c r="H3345" s="0" t="s">
        <x:v>79</x:v>
      </x:c>
      <x:c r="I3345" s="0" t="s">
        <x:v>63</x:v>
      </x:c>
      <x:c r="J3345" s="0" t="s">
        <x:v>63</x:v>
      </x:c>
      <x:c r="K3345" s="0" t="s">
        <x:v>56</x:v>
      </x:c>
      <x:c r="L3345" s="0">
        <x:v>1754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148</x:v>
      </x:c>
      <x:c r="F3346" s="0" t="s">
        <x:v>149</x:v>
      </x:c>
      <x:c r="G3346" s="0" t="s">
        <x:v>78</x:v>
      </x:c>
      <x:c r="H3346" s="0" t="s">
        <x:v>79</x:v>
      </x:c>
      <x:c r="I3346" s="0" t="s">
        <x:v>64</x:v>
      </x:c>
      <x:c r="J3346" s="0" t="s">
        <x:v>64</x:v>
      </x:c>
      <x:c r="K3346" s="0" t="s">
        <x:v>56</x:v>
      </x:c>
      <x:c r="L3346" s="0">
        <x:v>1874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148</x:v>
      </x:c>
      <x:c r="F3347" s="0" t="s">
        <x:v>149</x:v>
      </x:c>
      <x:c r="G3347" s="0" t="s">
        <x:v>78</x:v>
      </x:c>
      <x:c r="H3347" s="0" t="s">
        <x:v>79</x:v>
      </x:c>
      <x:c r="I3347" s="0" t="s">
        <x:v>65</x:v>
      </x:c>
      <x:c r="J3347" s="0" t="s">
        <x:v>65</x:v>
      </x:c>
      <x:c r="K3347" s="0" t="s">
        <x:v>56</x:v>
      </x:c>
      <x:c r="L3347" s="0">
        <x:v>2085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148</x:v>
      </x:c>
      <x:c r="F3348" s="0" t="s">
        <x:v>149</x:v>
      </x:c>
      <x:c r="G3348" s="0" t="s">
        <x:v>78</x:v>
      </x:c>
      <x:c r="H3348" s="0" t="s">
        <x:v>79</x:v>
      </x:c>
      <x:c r="I3348" s="0" t="s">
        <x:v>66</x:v>
      </x:c>
      <x:c r="J3348" s="0" t="s">
        <x:v>66</x:v>
      </x:c>
      <x:c r="K3348" s="0" t="s">
        <x:v>56</x:v>
      </x:c>
      <x:c r="L3348" s="0">
        <x:v>2696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148</x:v>
      </x:c>
      <x:c r="F3349" s="0" t="s">
        <x:v>149</x:v>
      </x:c>
      <x:c r="G3349" s="0" t="s">
        <x:v>78</x:v>
      </x:c>
      <x:c r="H3349" s="0" t="s">
        <x:v>79</x:v>
      </x:c>
      <x:c r="I3349" s="0" t="s">
        <x:v>67</x:v>
      </x:c>
      <x:c r="J3349" s="0" t="s">
        <x:v>67</x:v>
      </x:c>
      <x:c r="K3349" s="0" t="s">
        <x:v>56</x:v>
      </x:c>
      <x:c r="L3349" s="0">
        <x:v>3005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148</x:v>
      </x:c>
      <x:c r="F3350" s="0" t="s">
        <x:v>149</x:v>
      </x:c>
      <x:c r="G3350" s="0" t="s">
        <x:v>80</x:v>
      </x:c>
      <x:c r="H3350" s="0" t="s">
        <x:v>81</x:v>
      </x:c>
      <x:c r="I3350" s="0" t="s">
        <x:v>55</x:v>
      </x:c>
      <x:c r="J3350" s="0" t="s">
        <x:v>55</x:v>
      </x:c>
      <x:c r="K3350" s="0" t="s">
        <x:v>56</x:v>
      </x:c>
      <x:c r="L3350" s="0">
        <x:v>25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148</x:v>
      </x:c>
      <x:c r="F3351" s="0" t="s">
        <x:v>149</x:v>
      </x:c>
      <x:c r="G3351" s="0" t="s">
        <x:v>80</x:v>
      </x:c>
      <x:c r="H3351" s="0" t="s">
        <x:v>81</x:v>
      </x:c>
      <x:c r="I3351" s="0" t="s">
        <x:v>57</x:v>
      </x:c>
      <x:c r="J3351" s="0" t="s">
        <x:v>57</x:v>
      </x:c>
      <x:c r="K3351" s="0" t="s">
        <x:v>56</x:v>
      </x:c>
      <x:c r="L3351" s="0">
        <x:v>63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148</x:v>
      </x:c>
      <x:c r="F3352" s="0" t="s">
        <x:v>149</x:v>
      </x:c>
      <x:c r="G3352" s="0" t="s">
        <x:v>80</x:v>
      </x:c>
      <x:c r="H3352" s="0" t="s">
        <x:v>81</x:v>
      </x:c>
      <x:c r="I3352" s="0" t="s">
        <x:v>58</x:v>
      </x:c>
      <x:c r="J3352" s="0" t="s">
        <x:v>58</x:v>
      </x:c>
      <x:c r="K3352" s="0" t="s">
        <x:v>56</x:v>
      </x:c>
      <x:c r="L3352" s="0">
        <x:v>88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148</x:v>
      </x:c>
      <x:c r="F3353" s="0" t="s">
        <x:v>149</x:v>
      </x:c>
      <x:c r="G3353" s="0" t="s">
        <x:v>80</x:v>
      </x:c>
      <x:c r="H3353" s="0" t="s">
        <x:v>81</x:v>
      </x:c>
      <x:c r="I3353" s="0" t="s">
        <x:v>59</x:v>
      </x:c>
      <x:c r="J3353" s="0" t="s">
        <x:v>59</x:v>
      </x:c>
      <x:c r="K3353" s="0" t="s">
        <x:v>56</x:v>
      </x:c>
      <x:c r="L3353" s="0">
        <x:v>84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148</x:v>
      </x:c>
      <x:c r="F3354" s="0" t="s">
        <x:v>149</x:v>
      </x:c>
      <x:c r="G3354" s="0" t="s">
        <x:v>80</x:v>
      </x:c>
      <x:c r="H3354" s="0" t="s">
        <x:v>81</x:v>
      </x:c>
      <x:c r="I3354" s="0" t="s">
        <x:v>60</x:v>
      </x:c>
      <x:c r="J3354" s="0" t="s">
        <x:v>60</x:v>
      </x:c>
      <x:c r="K3354" s="0" t="s">
        <x:v>56</x:v>
      </x:c>
      <x:c r="L3354" s="0">
        <x:v>90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148</x:v>
      </x:c>
      <x:c r="F3355" s="0" t="s">
        <x:v>149</x:v>
      </x:c>
      <x:c r="G3355" s="0" t="s">
        <x:v>80</x:v>
      </x:c>
      <x:c r="H3355" s="0" t="s">
        <x:v>81</x:v>
      </x:c>
      <x:c r="I3355" s="0" t="s">
        <x:v>61</x:v>
      </x:c>
      <x:c r="J3355" s="0" t="s">
        <x:v>61</x:v>
      </x:c>
      <x:c r="K3355" s="0" t="s">
        <x:v>56</x:v>
      </x:c>
      <x:c r="L3355" s="0">
        <x:v>1008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148</x:v>
      </x:c>
      <x:c r="F3356" s="0" t="s">
        <x:v>149</x:v>
      </x:c>
      <x:c r="G3356" s="0" t="s">
        <x:v>80</x:v>
      </x:c>
      <x:c r="H3356" s="0" t="s">
        <x:v>81</x:v>
      </x:c>
      <x:c r="I3356" s="0" t="s">
        <x:v>62</x:v>
      </x:c>
      <x:c r="J3356" s="0" t="s">
        <x:v>62</x:v>
      </x:c>
      <x:c r="K3356" s="0" t="s">
        <x:v>56</x:v>
      </x:c>
      <x:c r="L3356" s="0">
        <x:v>1110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148</x:v>
      </x:c>
      <x:c r="F3357" s="0" t="s">
        <x:v>149</x:v>
      </x:c>
      <x:c r="G3357" s="0" t="s">
        <x:v>80</x:v>
      </x:c>
      <x:c r="H3357" s="0" t="s">
        <x:v>81</x:v>
      </x:c>
      <x:c r="I3357" s="0" t="s">
        <x:v>63</x:v>
      </x:c>
      <x:c r="J3357" s="0" t="s">
        <x:v>63</x:v>
      </x:c>
      <x:c r="K3357" s="0" t="s">
        <x:v>56</x:v>
      </x:c>
      <x:c r="L3357" s="0">
        <x:v>943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148</x:v>
      </x:c>
      <x:c r="F3358" s="0" t="s">
        <x:v>149</x:v>
      </x:c>
      <x:c r="G3358" s="0" t="s">
        <x:v>80</x:v>
      </x:c>
      <x:c r="H3358" s="0" t="s">
        <x:v>81</x:v>
      </x:c>
      <x:c r="I3358" s="0" t="s">
        <x:v>64</x:v>
      </x:c>
      <x:c r="J3358" s="0" t="s">
        <x:v>64</x:v>
      </x:c>
      <x:c r="K3358" s="0" t="s">
        <x:v>56</x:v>
      </x:c>
      <x:c r="L3358" s="0">
        <x:v>748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148</x:v>
      </x:c>
      <x:c r="F3359" s="0" t="s">
        <x:v>149</x:v>
      </x:c>
      <x:c r="G3359" s="0" t="s">
        <x:v>80</x:v>
      </x:c>
      <x:c r="H3359" s="0" t="s">
        <x:v>81</x:v>
      </x:c>
      <x:c r="I3359" s="0" t="s">
        <x:v>65</x:v>
      </x:c>
      <x:c r="J3359" s="0" t="s">
        <x:v>65</x:v>
      </x:c>
      <x:c r="K3359" s="0" t="s">
        <x:v>56</x:v>
      </x:c>
      <x:c r="L3359" s="0">
        <x:v>696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148</x:v>
      </x:c>
      <x:c r="F3360" s="0" t="s">
        <x:v>149</x:v>
      </x:c>
      <x:c r="G3360" s="0" t="s">
        <x:v>80</x:v>
      </x:c>
      <x:c r="H3360" s="0" t="s">
        <x:v>81</x:v>
      </x:c>
      <x:c r="I3360" s="0" t="s">
        <x:v>66</x:v>
      </x:c>
      <x:c r="J3360" s="0" t="s">
        <x:v>66</x:v>
      </x:c>
      <x:c r="K3360" s="0" t="s">
        <x:v>56</x:v>
      </x:c>
      <x:c r="L3360" s="0">
        <x:v>54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148</x:v>
      </x:c>
      <x:c r="F3361" s="0" t="s">
        <x:v>149</x:v>
      </x:c>
      <x:c r="G3361" s="0" t="s">
        <x:v>80</x:v>
      </x:c>
      <x:c r="H3361" s="0" t="s">
        <x:v>81</x:v>
      </x:c>
      <x:c r="I3361" s="0" t="s">
        <x:v>67</x:v>
      </x:c>
      <x:c r="J3361" s="0" t="s">
        <x:v>67</x:v>
      </x:c>
      <x:c r="K3361" s="0" t="s">
        <x:v>56</x:v>
      </x:c>
      <x:c r="L3361" s="0">
        <x:v>54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150</x:v>
      </x:c>
      <x:c r="F3362" s="0" t="s">
        <x:v>151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53517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150</x:v>
      </x:c>
      <x:c r="F3363" s="0" t="s">
        <x:v>151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55534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150</x:v>
      </x:c>
      <x:c r="F3364" s="0" t="s">
        <x:v>151</x:v>
      </x:c>
      <x:c r="G3364" s="0" t="s">
        <x:v>50</x:v>
      </x:c>
      <x:c r="H3364" s="0" t="s">
        <x:v>54</x:v>
      </x:c>
      <x:c r="I3364" s="0" t="s">
        <x:v>58</x:v>
      </x:c>
      <x:c r="J3364" s="0" t="s">
        <x:v>58</x:v>
      </x:c>
      <x:c r="K3364" s="0" t="s">
        <x:v>56</x:v>
      </x:c>
      <x:c r="L3364" s="0">
        <x:v>56606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150</x:v>
      </x:c>
      <x:c r="F3365" s="0" t="s">
        <x:v>151</x:v>
      </x:c>
      <x:c r="G3365" s="0" t="s">
        <x:v>50</x:v>
      </x:c>
      <x:c r="H3365" s="0" t="s">
        <x:v>54</x:v>
      </x:c>
      <x:c r="I3365" s="0" t="s">
        <x:v>59</x:v>
      </x:c>
      <x:c r="J3365" s="0" t="s">
        <x:v>59</x:v>
      </x:c>
      <x:c r="K3365" s="0" t="s">
        <x:v>56</x:v>
      </x:c>
      <x:c r="L3365" s="0">
        <x:v>62897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150</x:v>
      </x:c>
      <x:c r="F3366" s="0" t="s">
        <x:v>151</x:v>
      </x:c>
      <x:c r="G3366" s="0" t="s">
        <x:v>50</x:v>
      </x:c>
      <x:c r="H3366" s="0" t="s">
        <x:v>54</x:v>
      </x:c>
      <x:c r="I3366" s="0" t="s">
        <x:v>60</x:v>
      </x:c>
      <x:c r="J3366" s="0" t="s">
        <x:v>60</x:v>
      </x:c>
      <x:c r="K3366" s="0" t="s">
        <x:v>56</x:v>
      </x:c>
      <x:c r="L3366" s="0">
        <x:v>81621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150</x:v>
      </x:c>
      <x:c r="F3367" s="0" t="s">
        <x:v>151</x:v>
      </x:c>
      <x:c r="G3367" s="0" t="s">
        <x:v>50</x:v>
      </x:c>
      <x:c r="H3367" s="0" t="s">
        <x:v>54</x:v>
      </x:c>
      <x:c r="I3367" s="0" t="s">
        <x:v>61</x:v>
      </x:c>
      <x:c r="J3367" s="0" t="s">
        <x:v>61</x:v>
      </x:c>
      <x:c r="K3367" s="0" t="s">
        <x:v>56</x:v>
      </x:c>
      <x:c r="L3367" s="0">
        <x:v>87087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150</x:v>
      </x:c>
      <x:c r="F3368" s="0" t="s">
        <x:v>151</x:v>
      </x:c>
      <x:c r="G3368" s="0" t="s">
        <x:v>50</x:v>
      </x:c>
      <x:c r="H3368" s="0" t="s">
        <x:v>54</x:v>
      </x:c>
      <x:c r="I3368" s="0" t="s">
        <x:v>62</x:v>
      </x:c>
      <x:c r="J3368" s="0" t="s">
        <x:v>62</x:v>
      </x:c>
      <x:c r="K3368" s="0" t="s">
        <x:v>56</x:v>
      </x:c>
      <x:c r="L3368" s="0">
        <x:v>115526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150</x:v>
      </x:c>
      <x:c r="F3369" s="0" t="s">
        <x:v>151</x:v>
      </x:c>
      <x:c r="G3369" s="0" t="s">
        <x:v>50</x:v>
      </x:c>
      <x:c r="H3369" s="0" t="s">
        <x:v>54</x:v>
      </x:c>
      <x:c r="I3369" s="0" t="s">
        <x:v>63</x:v>
      </x:c>
      <x:c r="J3369" s="0" t="s">
        <x:v>63</x:v>
      </x:c>
      <x:c r="K3369" s="0" t="s">
        <x:v>56</x:v>
      </x:c>
      <x:c r="L3369" s="0">
        <x:v>113727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150</x:v>
      </x:c>
      <x:c r="F3370" s="0" t="s">
        <x:v>151</x:v>
      </x:c>
      <x:c r="G3370" s="0" t="s">
        <x:v>50</x:v>
      </x:c>
      <x:c r="H3370" s="0" t="s">
        <x:v>54</x:v>
      </x:c>
      <x:c r="I3370" s="0" t="s">
        <x:v>64</x:v>
      </x:c>
      <x:c r="J3370" s="0" t="s">
        <x:v>64</x:v>
      </x:c>
      <x:c r="K3370" s="0" t="s">
        <x:v>56</x:v>
      </x:c>
      <x:c r="L3370" s="0">
        <x:v>125108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150</x:v>
      </x:c>
      <x:c r="F3371" s="0" t="s">
        <x:v>151</x:v>
      </x:c>
      <x:c r="G3371" s="0" t="s">
        <x:v>50</x:v>
      </x:c>
      <x:c r="H3371" s="0" t="s">
        <x:v>54</x:v>
      </x:c>
      <x:c r="I3371" s="0" t="s">
        <x:v>65</x:v>
      </x:c>
      <x:c r="J3371" s="0" t="s">
        <x:v>65</x:v>
      </x:c>
      <x:c r="K3371" s="0" t="s">
        <x:v>56</x:v>
      </x:c>
      <x:c r="L3371" s="0">
        <x:v>149373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150</x:v>
      </x:c>
      <x:c r="F3372" s="0" t="s">
        <x:v>151</x:v>
      </x:c>
      <x:c r="G3372" s="0" t="s">
        <x:v>50</x:v>
      </x:c>
      <x:c r="H3372" s="0" t="s">
        <x:v>54</x:v>
      </x:c>
      <x:c r="I3372" s="0" t="s">
        <x:v>66</x:v>
      </x:c>
      <x:c r="J3372" s="0" t="s">
        <x:v>66</x:v>
      </x:c>
      <x:c r="K3372" s="0" t="s">
        <x:v>56</x:v>
      </x:c>
      <x:c r="L3372" s="0">
        <x:v>161847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150</x:v>
      </x:c>
      <x:c r="F3373" s="0" t="s">
        <x:v>151</x:v>
      </x:c>
      <x:c r="G3373" s="0" t="s">
        <x:v>50</x:v>
      </x:c>
      <x:c r="H3373" s="0" t="s">
        <x:v>54</x:v>
      </x:c>
      <x:c r="I3373" s="0" t="s">
        <x:v>67</x:v>
      </x:c>
      <x:c r="J3373" s="0" t="s">
        <x:v>67</x:v>
      </x:c>
      <x:c r="K3373" s="0" t="s">
        <x:v>56</x:v>
      </x:c>
      <x:c r="L3373" s="0">
        <x:v>145967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150</x:v>
      </x:c>
      <x:c r="F3374" s="0" t="s">
        <x:v>151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50064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150</x:v>
      </x:c>
      <x:c r="F3375" s="0" t="s">
        <x:v>151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51862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150</x:v>
      </x:c>
      <x:c r="F3376" s="0" t="s">
        <x:v>151</x:v>
      </x:c>
      <x:c r="G3376" s="0" t="s">
        <x:v>68</x:v>
      </x:c>
      <x:c r="H3376" s="0" t="s">
        <x:v>69</x:v>
      </x:c>
      <x:c r="I3376" s="0" t="s">
        <x:v>58</x:v>
      </x:c>
      <x:c r="J3376" s="0" t="s">
        <x:v>58</x:v>
      </x:c>
      <x:c r="K3376" s="0" t="s">
        <x:v>56</x:v>
      </x:c>
      <x:c r="L3376" s="0">
        <x:v>53024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150</x:v>
      </x:c>
      <x:c r="F3377" s="0" t="s">
        <x:v>151</x:v>
      </x:c>
      <x:c r="G3377" s="0" t="s">
        <x:v>68</x:v>
      </x:c>
      <x:c r="H3377" s="0" t="s">
        <x:v>69</x:v>
      </x:c>
      <x:c r="I3377" s="0" t="s">
        <x:v>59</x:v>
      </x:c>
      <x:c r="J3377" s="0" t="s">
        <x:v>59</x:v>
      </x:c>
      <x:c r="K3377" s="0" t="s">
        <x:v>56</x:v>
      </x:c>
      <x:c r="L3377" s="0">
        <x:v>58425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150</x:v>
      </x:c>
      <x:c r="F3378" s="0" t="s">
        <x:v>151</x:v>
      </x:c>
      <x:c r="G3378" s="0" t="s">
        <x:v>68</x:v>
      </x:c>
      <x:c r="H3378" s="0" t="s">
        <x:v>69</x:v>
      </x:c>
      <x:c r="I3378" s="0" t="s">
        <x:v>60</x:v>
      </x:c>
      <x:c r="J3378" s="0" t="s">
        <x:v>60</x:v>
      </x:c>
      <x:c r="K3378" s="0" t="s">
        <x:v>56</x:v>
      </x:c>
      <x:c r="L3378" s="0">
        <x:v>77883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150</x:v>
      </x:c>
      <x:c r="F3379" s="0" t="s">
        <x:v>151</x:v>
      </x:c>
      <x:c r="G3379" s="0" t="s">
        <x:v>68</x:v>
      </x:c>
      <x:c r="H3379" s="0" t="s">
        <x:v>69</x:v>
      </x:c>
      <x:c r="I3379" s="0" t="s">
        <x:v>61</x:v>
      </x:c>
      <x:c r="J3379" s="0" t="s">
        <x:v>61</x:v>
      </x:c>
      <x:c r="K3379" s="0" t="s">
        <x:v>56</x:v>
      </x:c>
      <x:c r="L3379" s="0">
        <x:v>82172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150</x:v>
      </x:c>
      <x:c r="F3380" s="0" t="s">
        <x:v>151</x:v>
      </x:c>
      <x:c r="G3380" s="0" t="s">
        <x:v>68</x:v>
      </x:c>
      <x:c r="H3380" s="0" t="s">
        <x:v>69</x:v>
      </x:c>
      <x:c r="I3380" s="0" t="s">
        <x:v>62</x:v>
      </x:c>
      <x:c r="J3380" s="0" t="s">
        <x:v>62</x:v>
      </x:c>
      <x:c r="K3380" s="0" t="s">
        <x:v>56</x:v>
      </x:c>
      <x:c r="L3380" s="0">
        <x:v>104648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150</x:v>
      </x:c>
      <x:c r="F3381" s="0" t="s">
        <x:v>151</x:v>
      </x:c>
      <x:c r="G3381" s="0" t="s">
        <x:v>68</x:v>
      </x:c>
      <x:c r="H3381" s="0" t="s">
        <x:v>69</x:v>
      </x:c>
      <x:c r="I3381" s="0" t="s">
        <x:v>63</x:v>
      </x:c>
      <x:c r="J3381" s="0" t="s">
        <x:v>63</x:v>
      </x:c>
      <x:c r="K3381" s="0" t="s">
        <x:v>56</x:v>
      </x:c>
      <x:c r="L3381" s="0">
        <x:v>102797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150</x:v>
      </x:c>
      <x:c r="F3382" s="0" t="s">
        <x:v>151</x:v>
      </x:c>
      <x:c r="G3382" s="0" t="s">
        <x:v>68</x:v>
      </x:c>
      <x:c r="H3382" s="0" t="s">
        <x:v>69</x:v>
      </x:c>
      <x:c r="I3382" s="0" t="s">
        <x:v>64</x:v>
      </x:c>
      <x:c r="J3382" s="0" t="s">
        <x:v>64</x:v>
      </x:c>
      <x:c r="K3382" s="0" t="s">
        <x:v>56</x:v>
      </x:c>
      <x:c r="L3382" s="0">
        <x:v>111632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150</x:v>
      </x:c>
      <x:c r="F3383" s="0" t="s">
        <x:v>151</x:v>
      </x:c>
      <x:c r="G3383" s="0" t="s">
        <x:v>68</x:v>
      </x:c>
      <x:c r="H3383" s="0" t="s">
        <x:v>69</x:v>
      </x:c>
      <x:c r="I3383" s="0" t="s">
        <x:v>65</x:v>
      </x:c>
      <x:c r="J3383" s="0" t="s">
        <x:v>65</x:v>
      </x:c>
      <x:c r="K3383" s="0" t="s">
        <x:v>56</x:v>
      </x:c>
      <x:c r="L3383" s="0">
        <x:v>136511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150</x:v>
      </x:c>
      <x:c r="F3384" s="0" t="s">
        <x:v>151</x:v>
      </x:c>
      <x:c r="G3384" s="0" t="s">
        <x:v>68</x:v>
      </x:c>
      <x:c r="H3384" s="0" t="s">
        <x:v>69</x:v>
      </x:c>
      <x:c r="I3384" s="0" t="s">
        <x:v>66</x:v>
      </x:c>
      <x:c r="J3384" s="0" t="s">
        <x:v>66</x:v>
      </x:c>
      <x:c r="K3384" s="0" t="s">
        <x:v>56</x:v>
      </x:c>
      <x:c r="L3384" s="0">
        <x:v>148441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150</x:v>
      </x:c>
      <x:c r="F3385" s="0" t="s">
        <x:v>151</x:v>
      </x:c>
      <x:c r="G3385" s="0" t="s">
        <x:v>68</x:v>
      </x:c>
      <x:c r="H3385" s="0" t="s">
        <x:v>69</x:v>
      </x:c>
      <x:c r="I3385" s="0" t="s">
        <x:v>67</x:v>
      </x:c>
      <x:c r="J3385" s="0" t="s">
        <x:v>67</x:v>
      </x:c>
      <x:c r="K3385" s="0" t="s">
        <x:v>56</x:v>
      </x:c>
      <x:c r="L3385" s="0">
        <x:v>133033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150</x:v>
      </x:c>
      <x:c r="F3386" s="0" t="s">
        <x:v>151</x:v>
      </x:c>
      <x:c r="G3386" s="0" t="s">
        <x:v>70</x:v>
      </x:c>
      <x:c r="H3386" s="0" t="s">
        <x:v>71</x:v>
      </x:c>
      <x:c r="I3386" s="0" t="s">
        <x:v>55</x:v>
      </x:c>
      <x:c r="J3386" s="0" t="s">
        <x:v>55</x:v>
      </x:c>
      <x:c r="K3386" s="0" t="s">
        <x:v>56</x:v>
      </x:c>
      <x:c r="L3386" s="0">
        <x:v>3453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150</x:v>
      </x:c>
      <x:c r="F3387" s="0" t="s">
        <x:v>151</x:v>
      </x:c>
      <x:c r="G3387" s="0" t="s">
        <x:v>70</x:v>
      </x:c>
      <x:c r="H3387" s="0" t="s">
        <x:v>71</x:v>
      </x:c>
      <x:c r="I3387" s="0" t="s">
        <x:v>57</x:v>
      </x:c>
      <x:c r="J3387" s="0" t="s">
        <x:v>57</x:v>
      </x:c>
      <x:c r="K3387" s="0" t="s">
        <x:v>56</x:v>
      </x:c>
      <x:c r="L3387" s="0">
        <x:v>3671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150</x:v>
      </x:c>
      <x:c r="F3388" s="0" t="s">
        <x:v>151</x:v>
      </x:c>
      <x:c r="G3388" s="0" t="s">
        <x:v>70</x:v>
      </x:c>
      <x:c r="H3388" s="0" t="s">
        <x:v>71</x:v>
      </x:c>
      <x:c r="I3388" s="0" t="s">
        <x:v>58</x:v>
      </x:c>
      <x:c r="J3388" s="0" t="s">
        <x:v>58</x:v>
      </x:c>
      <x:c r="K3388" s="0" t="s">
        <x:v>56</x:v>
      </x:c>
      <x:c r="L3388" s="0">
        <x:v>3582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150</x:v>
      </x:c>
      <x:c r="F3389" s="0" t="s">
        <x:v>151</x:v>
      </x:c>
      <x:c r="G3389" s="0" t="s">
        <x:v>70</x:v>
      </x:c>
      <x:c r="H3389" s="0" t="s">
        <x:v>71</x:v>
      </x:c>
      <x:c r="I3389" s="0" t="s">
        <x:v>59</x:v>
      </x:c>
      <x:c r="J3389" s="0" t="s">
        <x:v>59</x:v>
      </x:c>
      <x:c r="K3389" s="0" t="s">
        <x:v>56</x:v>
      </x:c>
      <x:c r="L3389" s="0">
        <x:v>4472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150</x:v>
      </x:c>
      <x:c r="F3390" s="0" t="s">
        <x:v>151</x:v>
      </x:c>
      <x:c r="G3390" s="0" t="s">
        <x:v>70</x:v>
      </x:c>
      <x:c r="H3390" s="0" t="s">
        <x:v>71</x:v>
      </x:c>
      <x:c r="I3390" s="0" t="s">
        <x:v>60</x:v>
      </x:c>
      <x:c r="J3390" s="0" t="s">
        <x:v>60</x:v>
      </x:c>
      <x:c r="K3390" s="0" t="s">
        <x:v>56</x:v>
      </x:c>
      <x:c r="L3390" s="0">
        <x:v>3738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150</x:v>
      </x:c>
      <x:c r="F3391" s="0" t="s">
        <x:v>151</x:v>
      </x:c>
      <x:c r="G3391" s="0" t="s">
        <x:v>70</x:v>
      </x:c>
      <x:c r="H3391" s="0" t="s">
        <x:v>71</x:v>
      </x:c>
      <x:c r="I3391" s="0" t="s">
        <x:v>61</x:v>
      </x:c>
      <x:c r="J3391" s="0" t="s">
        <x:v>61</x:v>
      </x:c>
      <x:c r="K3391" s="0" t="s">
        <x:v>56</x:v>
      </x:c>
      <x:c r="L3391" s="0">
        <x:v>4915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150</x:v>
      </x:c>
      <x:c r="F3392" s="0" t="s">
        <x:v>151</x:v>
      </x:c>
      <x:c r="G3392" s="0" t="s">
        <x:v>70</x:v>
      </x:c>
      <x:c r="H3392" s="0" t="s">
        <x:v>71</x:v>
      </x:c>
      <x:c r="I3392" s="0" t="s">
        <x:v>62</x:v>
      </x:c>
      <x:c r="J3392" s="0" t="s">
        <x:v>62</x:v>
      </x:c>
      <x:c r="K3392" s="0" t="s">
        <x:v>56</x:v>
      </x:c>
      <x:c r="L3392" s="0">
        <x:v>5994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150</x:v>
      </x:c>
      <x:c r="F3393" s="0" t="s">
        <x:v>151</x:v>
      </x:c>
      <x:c r="G3393" s="0" t="s">
        <x:v>70</x:v>
      </x:c>
      <x:c r="H3393" s="0" t="s">
        <x:v>71</x:v>
      </x:c>
      <x:c r="I3393" s="0" t="s">
        <x:v>63</x:v>
      </x:c>
      <x:c r="J3393" s="0" t="s">
        <x:v>63</x:v>
      </x:c>
      <x:c r="K3393" s="0" t="s">
        <x:v>56</x:v>
      </x:c>
      <x:c r="L3393" s="0">
        <x:v>6457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150</x:v>
      </x:c>
      <x:c r="F3394" s="0" t="s">
        <x:v>151</x:v>
      </x:c>
      <x:c r="G3394" s="0" t="s">
        <x:v>70</x:v>
      </x:c>
      <x:c r="H3394" s="0" t="s">
        <x:v>71</x:v>
      </x:c>
      <x:c r="I3394" s="0" t="s">
        <x:v>64</x:v>
      </x:c>
      <x:c r="J3394" s="0" t="s">
        <x:v>64</x:v>
      </x:c>
      <x:c r="K3394" s="0" t="s">
        <x:v>56</x:v>
      </x:c>
      <x:c r="L3394" s="0">
        <x:v>9179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150</x:v>
      </x:c>
      <x:c r="F3395" s="0" t="s">
        <x:v>151</x:v>
      </x:c>
      <x:c r="G3395" s="0" t="s">
        <x:v>70</x:v>
      </x:c>
      <x:c r="H3395" s="0" t="s">
        <x:v>71</x:v>
      </x:c>
      <x:c r="I3395" s="0" t="s">
        <x:v>65</x:v>
      </x:c>
      <x:c r="J3395" s="0" t="s">
        <x:v>65</x:v>
      </x:c>
      <x:c r="K3395" s="0" t="s">
        <x:v>56</x:v>
      </x:c>
      <x:c r="L3395" s="0">
        <x:v>8436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150</x:v>
      </x:c>
      <x:c r="F3396" s="0" t="s">
        <x:v>151</x:v>
      </x:c>
      <x:c r="G3396" s="0" t="s">
        <x:v>70</x:v>
      </x:c>
      <x:c r="H3396" s="0" t="s">
        <x:v>71</x:v>
      </x:c>
      <x:c r="I3396" s="0" t="s">
        <x:v>66</x:v>
      </x:c>
      <x:c r="J3396" s="0" t="s">
        <x:v>66</x:v>
      </x:c>
      <x:c r="K3396" s="0" t="s">
        <x:v>56</x:v>
      </x:c>
      <x:c r="L3396" s="0">
        <x:v>8676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150</x:v>
      </x:c>
      <x:c r="F3397" s="0" t="s">
        <x:v>151</x:v>
      </x:c>
      <x:c r="G3397" s="0" t="s">
        <x:v>70</x:v>
      </x:c>
      <x:c r="H3397" s="0" t="s">
        <x:v>71</x:v>
      </x:c>
      <x:c r="I3397" s="0" t="s">
        <x:v>67</x:v>
      </x:c>
      <x:c r="J3397" s="0" t="s">
        <x:v>67</x:v>
      </x:c>
      <x:c r="K3397" s="0" t="s">
        <x:v>56</x:v>
      </x:c>
      <x:c r="L3397" s="0">
        <x:v>7918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150</x:v>
      </x:c>
      <x:c r="F3398" s="0" t="s">
        <x:v>151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1654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150</x:v>
      </x:c>
      <x:c r="F3399" s="0" t="s">
        <x:v>151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2157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150</x:v>
      </x:c>
      <x:c r="F3400" s="0" t="s">
        <x:v>151</x:v>
      </x:c>
      <x:c r="G3400" s="0" t="s">
        <x:v>72</x:v>
      </x:c>
      <x:c r="H3400" s="0" t="s">
        <x:v>73</x:v>
      </x:c>
      <x:c r="I3400" s="0" t="s">
        <x:v>58</x:v>
      </x:c>
      <x:c r="J3400" s="0" t="s">
        <x:v>58</x:v>
      </x:c>
      <x:c r="K3400" s="0" t="s">
        <x:v>56</x:v>
      </x:c>
      <x:c r="L3400" s="0">
        <x:v>2962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150</x:v>
      </x:c>
      <x:c r="F3401" s="0" t="s">
        <x:v>151</x:v>
      </x:c>
      <x:c r="G3401" s="0" t="s">
        <x:v>72</x:v>
      </x:c>
      <x:c r="H3401" s="0" t="s">
        <x:v>73</x:v>
      </x:c>
      <x:c r="I3401" s="0" t="s">
        <x:v>59</x:v>
      </x:c>
      <x:c r="J3401" s="0" t="s">
        <x:v>59</x:v>
      </x:c>
      <x:c r="K3401" s="0" t="s">
        <x:v>56</x:v>
      </x:c>
      <x:c r="L3401" s="0">
        <x:v>3394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150</x:v>
      </x:c>
      <x:c r="F3402" s="0" t="s">
        <x:v>151</x:v>
      </x:c>
      <x:c r="G3402" s="0" t="s">
        <x:v>72</x:v>
      </x:c>
      <x:c r="H3402" s="0" t="s">
        <x:v>73</x:v>
      </x:c>
      <x:c r="I3402" s="0" t="s">
        <x:v>60</x:v>
      </x:c>
      <x:c r="J3402" s="0" t="s">
        <x:v>60</x:v>
      </x:c>
      <x:c r="K3402" s="0" t="s">
        <x:v>56</x:v>
      </x:c>
      <x:c r="L3402" s="0">
        <x:v>3983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150</x:v>
      </x:c>
      <x:c r="F3403" s="0" t="s">
        <x:v>151</x:v>
      </x:c>
      <x:c r="G3403" s="0" t="s">
        <x:v>72</x:v>
      </x:c>
      <x:c r="H3403" s="0" t="s">
        <x:v>73</x:v>
      </x:c>
      <x:c r="I3403" s="0" t="s">
        <x:v>61</x:v>
      </x:c>
      <x:c r="J3403" s="0" t="s">
        <x:v>61</x:v>
      </x:c>
      <x:c r="K3403" s="0" t="s">
        <x:v>56</x:v>
      </x:c>
      <x:c r="L3403" s="0">
        <x:v>4227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150</x:v>
      </x:c>
      <x:c r="F3404" s="0" t="s">
        <x:v>151</x:v>
      </x:c>
      <x:c r="G3404" s="0" t="s">
        <x:v>72</x:v>
      </x:c>
      <x:c r="H3404" s="0" t="s">
        <x:v>73</x:v>
      </x:c>
      <x:c r="I3404" s="0" t="s">
        <x:v>62</x:v>
      </x:c>
      <x:c r="J3404" s="0" t="s">
        <x:v>62</x:v>
      </x:c>
      <x:c r="K3404" s="0" t="s">
        <x:v>56</x:v>
      </x:c>
      <x:c r="L3404" s="0">
        <x:v>4885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150</x:v>
      </x:c>
      <x:c r="F3405" s="0" t="s">
        <x:v>151</x:v>
      </x:c>
      <x:c r="G3405" s="0" t="s">
        <x:v>72</x:v>
      </x:c>
      <x:c r="H3405" s="0" t="s">
        <x:v>73</x:v>
      </x:c>
      <x:c r="I3405" s="0" t="s">
        <x:v>63</x:v>
      </x:c>
      <x:c r="J3405" s="0" t="s">
        <x:v>63</x:v>
      </x:c>
      <x:c r="K3405" s="0" t="s">
        <x:v>56</x:v>
      </x:c>
      <x:c r="L3405" s="0">
        <x:v>4473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150</x:v>
      </x:c>
      <x:c r="F3406" s="0" t="s">
        <x:v>151</x:v>
      </x:c>
      <x:c r="G3406" s="0" t="s">
        <x:v>72</x:v>
      </x:c>
      <x:c r="H3406" s="0" t="s">
        <x:v>73</x:v>
      </x:c>
      <x:c r="I3406" s="0" t="s">
        <x:v>64</x:v>
      </x:c>
      <x:c r="J3406" s="0" t="s">
        <x:v>64</x:v>
      </x:c>
      <x:c r="K3406" s="0" t="s">
        <x:v>56</x:v>
      </x:c>
      <x:c r="L3406" s="0">
        <x:v>4297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150</x:v>
      </x:c>
      <x:c r="F3407" s="0" t="s">
        <x:v>151</x:v>
      </x:c>
      <x:c r="G3407" s="0" t="s">
        <x:v>72</x:v>
      </x:c>
      <x:c r="H3407" s="0" t="s">
        <x:v>73</x:v>
      </x:c>
      <x:c r="I3407" s="0" t="s">
        <x:v>65</x:v>
      </x:c>
      <x:c r="J3407" s="0" t="s">
        <x:v>65</x:v>
      </x:c>
      <x:c r="K3407" s="0" t="s">
        <x:v>56</x:v>
      </x:c>
      <x:c r="L3407" s="0">
        <x:v>4426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150</x:v>
      </x:c>
      <x:c r="F3408" s="0" t="s">
        <x:v>151</x:v>
      </x:c>
      <x:c r="G3408" s="0" t="s">
        <x:v>72</x:v>
      </x:c>
      <x:c r="H3408" s="0" t="s">
        <x:v>73</x:v>
      </x:c>
      <x:c r="I3408" s="0" t="s">
        <x:v>66</x:v>
      </x:c>
      <x:c r="J3408" s="0" t="s">
        <x:v>66</x:v>
      </x:c>
      <x:c r="K3408" s="0" t="s">
        <x:v>56</x:v>
      </x:c>
      <x:c r="L3408" s="0">
        <x:v>4730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150</x:v>
      </x:c>
      <x:c r="F3409" s="0" t="s">
        <x:v>151</x:v>
      </x:c>
      <x:c r="G3409" s="0" t="s">
        <x:v>72</x:v>
      </x:c>
      <x:c r="H3409" s="0" t="s">
        <x:v>73</x:v>
      </x:c>
      <x:c r="I3409" s="0" t="s">
        <x:v>67</x:v>
      </x:c>
      <x:c r="J3409" s="0" t="s">
        <x:v>67</x:v>
      </x:c>
      <x:c r="K3409" s="0" t="s">
        <x:v>56</x:v>
      </x:c>
      <x:c r="L3409" s="0">
        <x:v>5016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150</x:v>
      </x:c>
      <x:c r="F3410" s="0" t="s">
        <x:v>151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150</x:v>
      </x:c>
      <x:c r="F3411" s="0" t="s">
        <x:v>151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150</x:v>
      </x:c>
      <x:c r="F3412" s="0" t="s">
        <x:v>151</x:v>
      </x:c>
      <x:c r="G3412" s="0" t="s">
        <x:v>74</x:v>
      </x:c>
      <x:c r="H3412" s="0" t="s">
        <x:v>75</x:v>
      </x:c>
      <x:c r="I3412" s="0" t="s">
        <x:v>58</x:v>
      </x:c>
      <x:c r="J3412" s="0" t="s">
        <x:v>58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150</x:v>
      </x:c>
      <x:c r="F3413" s="0" t="s">
        <x:v>151</x:v>
      </x:c>
      <x:c r="G3413" s="0" t="s">
        <x:v>74</x:v>
      </x:c>
      <x:c r="H3413" s="0" t="s">
        <x:v>75</x:v>
      </x:c>
      <x:c r="I3413" s="0" t="s">
        <x:v>59</x:v>
      </x:c>
      <x:c r="J3413" s="0" t="s">
        <x:v>59</x:v>
      </x:c>
      <x:c r="K3413" s="0" t="s">
        <x:v>56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150</x:v>
      </x:c>
      <x:c r="F3414" s="0" t="s">
        <x:v>151</x:v>
      </x:c>
      <x:c r="G3414" s="0" t="s">
        <x:v>74</x:v>
      </x:c>
      <x:c r="H3414" s="0" t="s">
        <x:v>75</x:v>
      </x:c>
      <x:c r="I3414" s="0" t="s">
        <x:v>60</x:v>
      </x:c>
      <x:c r="J3414" s="0" t="s">
        <x:v>60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150</x:v>
      </x:c>
      <x:c r="F3415" s="0" t="s">
        <x:v>151</x:v>
      </x:c>
      <x:c r="G3415" s="0" t="s">
        <x:v>74</x:v>
      </x:c>
      <x:c r="H3415" s="0" t="s">
        <x:v>75</x:v>
      </x:c>
      <x:c r="I3415" s="0" t="s">
        <x:v>61</x:v>
      </x:c>
      <x:c r="J3415" s="0" t="s">
        <x:v>61</x:v>
      </x:c>
      <x:c r="K3415" s="0" t="s">
        <x:v>56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150</x:v>
      </x:c>
      <x:c r="F3416" s="0" t="s">
        <x:v>151</x:v>
      </x:c>
      <x:c r="G3416" s="0" t="s">
        <x:v>74</x:v>
      </x:c>
      <x:c r="H3416" s="0" t="s">
        <x:v>75</x:v>
      </x:c>
      <x:c r="I3416" s="0" t="s">
        <x:v>62</x:v>
      </x:c>
      <x:c r="J3416" s="0" t="s">
        <x:v>62</x:v>
      </x:c>
      <x:c r="K3416" s="0" t="s">
        <x:v>56</x:v>
      </x:c>
      <x:c r="L3416" s="0">
        <x:v>50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150</x:v>
      </x:c>
      <x:c r="F3417" s="0" t="s">
        <x:v>151</x:v>
      </x:c>
      <x:c r="G3417" s="0" t="s">
        <x:v>74</x:v>
      </x:c>
      <x:c r="H3417" s="0" t="s">
        <x:v>75</x:v>
      </x:c>
      <x:c r="I3417" s="0" t="s">
        <x:v>63</x:v>
      </x:c>
      <x:c r="J3417" s="0" t="s">
        <x:v>63</x:v>
      </x:c>
      <x:c r="K3417" s="0" t="s">
        <x:v>56</x:v>
      </x:c>
      <x:c r="L3417" s="0">
        <x:v>40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150</x:v>
      </x:c>
      <x:c r="F3418" s="0" t="s">
        <x:v>151</x:v>
      </x:c>
      <x:c r="G3418" s="0" t="s">
        <x:v>74</x:v>
      </x:c>
      <x:c r="H3418" s="0" t="s">
        <x:v>75</x:v>
      </x:c>
      <x:c r="I3418" s="0" t="s">
        <x:v>64</x:v>
      </x:c>
      <x:c r="J3418" s="0" t="s">
        <x:v>64</x:v>
      </x:c>
      <x:c r="K3418" s="0" t="s">
        <x:v>56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150</x:v>
      </x:c>
      <x:c r="F3419" s="0" t="s">
        <x:v>151</x:v>
      </x:c>
      <x:c r="G3419" s="0" t="s">
        <x:v>74</x:v>
      </x:c>
      <x:c r="H3419" s="0" t="s">
        <x:v>75</x:v>
      </x:c>
      <x:c r="I3419" s="0" t="s">
        <x:v>65</x:v>
      </x:c>
      <x:c r="J3419" s="0" t="s">
        <x:v>65</x:v>
      </x:c>
      <x:c r="K3419" s="0" t="s">
        <x:v>56</x:v>
      </x:c>
      <x:c r="L3419" s="0">
        <x:v>50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150</x:v>
      </x:c>
      <x:c r="F3420" s="0" t="s">
        <x:v>151</x:v>
      </x:c>
      <x:c r="G3420" s="0" t="s">
        <x:v>74</x:v>
      </x:c>
      <x:c r="H3420" s="0" t="s">
        <x:v>75</x:v>
      </x:c>
      <x:c r="I3420" s="0" t="s">
        <x:v>66</x:v>
      </x:c>
      <x:c r="J3420" s="0" t="s">
        <x:v>66</x:v>
      </x:c>
      <x:c r="K3420" s="0" t="s">
        <x:v>56</x:v>
      </x:c>
      <x:c r="L3420" s="0">
        <x:v>48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150</x:v>
      </x:c>
      <x:c r="F3421" s="0" t="s">
        <x:v>151</x:v>
      </x:c>
      <x:c r="G3421" s="0" t="s">
        <x:v>74</x:v>
      </x:c>
      <x:c r="H3421" s="0" t="s">
        <x:v>75</x:v>
      </x:c>
      <x:c r="I3421" s="0" t="s">
        <x:v>67</x:v>
      </x:c>
      <x:c r="J3421" s="0" t="s">
        <x:v>67</x:v>
      </x:c>
      <x:c r="K3421" s="0" t="s">
        <x:v>56</x:v>
      </x:c>
      <x:c r="L3421" s="0">
        <x:v>48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150</x:v>
      </x:c>
      <x:c r="F3422" s="0" t="s">
        <x:v>151</x:v>
      </x:c>
      <x:c r="G3422" s="0" t="s">
        <x:v>76</x:v>
      </x:c>
      <x:c r="H3422" s="0" t="s">
        <x:v>77</x:v>
      </x:c>
      <x:c r="I3422" s="0" t="s">
        <x:v>55</x:v>
      </x:c>
      <x:c r="J3422" s="0" t="s">
        <x:v>55</x:v>
      </x:c>
      <x:c r="K3422" s="0" t="s">
        <x:v>56</x:v>
      </x:c>
      <x:c r="L3422" s="0">
        <x:v>800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150</x:v>
      </x:c>
      <x:c r="F3423" s="0" t="s">
        <x:v>151</x:v>
      </x:c>
      <x:c r="G3423" s="0" t="s">
        <x:v>76</x:v>
      </x:c>
      <x:c r="H3423" s="0" t="s">
        <x:v>77</x:v>
      </x:c>
      <x:c r="I3423" s="0" t="s">
        <x:v>57</x:v>
      </x:c>
      <x:c r="J3423" s="0" t="s">
        <x:v>57</x:v>
      </x:c>
      <x:c r="K3423" s="0" t="s">
        <x:v>56</x:v>
      </x:c>
      <x:c r="L3423" s="0">
        <x:v>995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150</x:v>
      </x:c>
      <x:c r="F3424" s="0" t="s">
        <x:v>151</x:v>
      </x:c>
      <x:c r="G3424" s="0" t="s">
        <x:v>76</x:v>
      </x:c>
      <x:c r="H3424" s="0" t="s">
        <x:v>77</x:v>
      </x:c>
      <x:c r="I3424" s="0" t="s">
        <x:v>58</x:v>
      </x:c>
      <x:c r="J3424" s="0" t="s">
        <x:v>58</x:v>
      </x:c>
      <x:c r="K3424" s="0" t="s">
        <x:v>56</x:v>
      </x:c>
      <x:c r="L3424" s="0">
        <x:v>1307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150</x:v>
      </x:c>
      <x:c r="F3425" s="0" t="s">
        <x:v>151</x:v>
      </x:c>
      <x:c r="G3425" s="0" t="s">
        <x:v>76</x:v>
      </x:c>
      <x:c r="H3425" s="0" t="s">
        <x:v>77</x:v>
      </x:c>
      <x:c r="I3425" s="0" t="s">
        <x:v>59</x:v>
      </x:c>
      <x:c r="J3425" s="0" t="s">
        <x:v>59</x:v>
      </x:c>
      <x:c r="K3425" s="0" t="s">
        <x:v>56</x:v>
      </x:c>
      <x:c r="L3425" s="0">
        <x:v>1495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150</x:v>
      </x:c>
      <x:c r="F3426" s="0" t="s">
        <x:v>151</x:v>
      </x:c>
      <x:c r="G3426" s="0" t="s">
        <x:v>76</x:v>
      </x:c>
      <x:c r="H3426" s="0" t="s">
        <x:v>77</x:v>
      </x:c>
      <x:c r="I3426" s="0" t="s">
        <x:v>60</x:v>
      </x:c>
      <x:c r="J3426" s="0" t="s">
        <x:v>60</x:v>
      </x:c>
      <x:c r="K3426" s="0" t="s">
        <x:v>56</x:v>
      </x:c>
      <x:c r="L3426" s="0">
        <x:v>1624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150</x:v>
      </x:c>
      <x:c r="F3427" s="0" t="s">
        <x:v>151</x:v>
      </x:c>
      <x:c r="G3427" s="0" t="s">
        <x:v>76</x:v>
      </x:c>
      <x:c r="H3427" s="0" t="s">
        <x:v>77</x:v>
      </x:c>
      <x:c r="I3427" s="0" t="s">
        <x:v>61</x:v>
      </x:c>
      <x:c r="J3427" s="0" t="s">
        <x:v>61</x:v>
      </x:c>
      <x:c r="K3427" s="0" t="s">
        <x:v>56</x:v>
      </x:c>
      <x:c r="L3427" s="0">
        <x:v>1655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150</x:v>
      </x:c>
      <x:c r="F3428" s="0" t="s">
        <x:v>151</x:v>
      </x:c>
      <x:c r="G3428" s="0" t="s">
        <x:v>76</x:v>
      </x:c>
      <x:c r="H3428" s="0" t="s">
        <x:v>77</x:v>
      </x:c>
      <x:c r="I3428" s="0" t="s">
        <x:v>62</x:v>
      </x:c>
      <x:c r="J3428" s="0" t="s">
        <x:v>62</x:v>
      </x:c>
      <x:c r="K3428" s="0" t="s">
        <x:v>56</x:v>
      </x:c>
      <x:c r="L3428" s="0">
        <x:v>2000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150</x:v>
      </x:c>
      <x:c r="F3429" s="0" t="s">
        <x:v>151</x:v>
      </x:c>
      <x:c r="G3429" s="0" t="s">
        <x:v>76</x:v>
      </x:c>
      <x:c r="H3429" s="0" t="s">
        <x:v>77</x:v>
      </x:c>
      <x:c r="I3429" s="0" t="s">
        <x:v>63</x:v>
      </x:c>
      <x:c r="J3429" s="0" t="s">
        <x:v>63</x:v>
      </x:c>
      <x:c r="K3429" s="0" t="s">
        <x:v>56</x:v>
      </x:c>
      <x:c r="L3429" s="0">
        <x:v>1606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150</x:v>
      </x:c>
      <x:c r="F3430" s="0" t="s">
        <x:v>151</x:v>
      </x:c>
      <x:c r="G3430" s="0" t="s">
        <x:v>76</x:v>
      </x:c>
      <x:c r="H3430" s="0" t="s">
        <x:v>77</x:v>
      </x:c>
      <x:c r="I3430" s="0" t="s">
        <x:v>64</x:v>
      </x:c>
      <x:c r="J3430" s="0" t="s">
        <x:v>64</x:v>
      </x:c>
      <x:c r="K3430" s="0" t="s">
        <x:v>56</x:v>
      </x:c>
      <x:c r="L3430" s="0">
        <x:v>1219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150</x:v>
      </x:c>
      <x:c r="F3431" s="0" t="s">
        <x:v>151</x:v>
      </x:c>
      <x:c r="G3431" s="0" t="s">
        <x:v>76</x:v>
      </x:c>
      <x:c r="H3431" s="0" t="s">
        <x:v>77</x:v>
      </x:c>
      <x:c r="I3431" s="0" t="s">
        <x:v>65</x:v>
      </x:c>
      <x:c r="J3431" s="0" t="s">
        <x:v>65</x:v>
      </x:c>
      <x:c r="K3431" s="0" t="s">
        <x:v>56</x:v>
      </x:c>
      <x:c r="L3431" s="0">
        <x:v>1120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150</x:v>
      </x:c>
      <x:c r="F3432" s="0" t="s">
        <x:v>151</x:v>
      </x:c>
      <x:c r="G3432" s="0" t="s">
        <x:v>76</x:v>
      </x:c>
      <x:c r="H3432" s="0" t="s">
        <x:v>77</x:v>
      </x:c>
      <x:c r="I3432" s="0" t="s">
        <x:v>66</x:v>
      </x:c>
      <x:c r="J3432" s="0" t="s">
        <x:v>66</x:v>
      </x:c>
      <x:c r="K3432" s="0" t="s">
        <x:v>56</x:v>
      </x:c>
      <x:c r="L3432" s="0">
        <x:v>1275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150</x:v>
      </x:c>
      <x:c r="F3433" s="0" t="s">
        <x:v>151</x:v>
      </x:c>
      <x:c r="G3433" s="0" t="s">
        <x:v>76</x:v>
      </x:c>
      <x:c r="H3433" s="0" t="s">
        <x:v>77</x:v>
      </x:c>
      <x:c r="I3433" s="0" t="s">
        <x:v>67</x:v>
      </x:c>
      <x:c r="J3433" s="0" t="s">
        <x:v>67</x:v>
      </x:c>
      <x:c r="K3433" s="0" t="s">
        <x:v>56</x:v>
      </x:c>
      <x:c r="L3433" s="0">
        <x:v>1322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150</x:v>
      </x:c>
      <x:c r="F3434" s="0" t="s">
        <x:v>151</x:v>
      </x:c>
      <x:c r="G3434" s="0" t="s">
        <x:v>78</x:v>
      </x:c>
      <x:c r="H3434" s="0" t="s">
        <x:v>79</x:v>
      </x:c>
      <x:c r="I3434" s="0" t="s">
        <x:v>55</x:v>
      </x:c>
      <x:c r="J3434" s="0" t="s">
        <x:v>55</x:v>
      </x:c>
      <x:c r="K3434" s="0" t="s">
        <x:v>56</x:v>
      </x:c>
      <x:c r="L3434" s="0">
        <x:v>764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150</x:v>
      </x:c>
      <x:c r="F3435" s="0" t="s">
        <x:v>151</x:v>
      </x:c>
      <x:c r="G3435" s="0" t="s">
        <x:v>78</x:v>
      </x:c>
      <x:c r="H3435" s="0" t="s">
        <x:v>79</x:v>
      </x:c>
      <x:c r="I3435" s="0" t="s">
        <x:v>57</x:v>
      </x:c>
      <x:c r="J3435" s="0" t="s">
        <x:v>57</x:v>
      </x:c>
      <x:c r="K3435" s="0" t="s">
        <x:v>56</x:v>
      </x:c>
      <x:c r="L3435" s="0">
        <x:v>1045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150</x:v>
      </x:c>
      <x:c r="F3436" s="0" t="s">
        <x:v>151</x:v>
      </x:c>
      <x:c r="G3436" s="0" t="s">
        <x:v>78</x:v>
      </x:c>
      <x:c r="H3436" s="0" t="s">
        <x:v>79</x:v>
      </x:c>
      <x:c r="I3436" s="0" t="s">
        <x:v>58</x:v>
      </x:c>
      <x:c r="J3436" s="0" t="s">
        <x:v>58</x:v>
      </x:c>
      <x:c r="K3436" s="0" t="s">
        <x:v>56</x:v>
      </x:c>
      <x:c r="L3436" s="0">
        <x:v>1503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150</x:v>
      </x:c>
      <x:c r="F3437" s="0" t="s">
        <x:v>151</x:v>
      </x:c>
      <x:c r="G3437" s="0" t="s">
        <x:v>78</x:v>
      </x:c>
      <x:c r="H3437" s="0" t="s">
        <x:v>79</x:v>
      </x:c>
      <x:c r="I3437" s="0" t="s">
        <x:v>59</x:v>
      </x:c>
      <x:c r="J3437" s="0" t="s">
        <x:v>59</x:v>
      </x:c>
      <x:c r="K3437" s="0" t="s">
        <x:v>56</x:v>
      </x:c>
      <x:c r="L3437" s="0">
        <x:v>1704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150</x:v>
      </x:c>
      <x:c r="F3438" s="0" t="s">
        <x:v>151</x:v>
      </x:c>
      <x:c r="G3438" s="0" t="s">
        <x:v>78</x:v>
      </x:c>
      <x:c r="H3438" s="0" t="s">
        <x:v>79</x:v>
      </x:c>
      <x:c r="I3438" s="0" t="s">
        <x:v>60</x:v>
      </x:c>
      <x:c r="J3438" s="0" t="s">
        <x:v>60</x:v>
      </x:c>
      <x:c r="K3438" s="0" t="s">
        <x:v>56</x:v>
      </x:c>
      <x:c r="L3438" s="0">
        <x:v>2053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150</x:v>
      </x:c>
      <x:c r="F3439" s="0" t="s">
        <x:v>151</x:v>
      </x:c>
      <x:c r="G3439" s="0" t="s">
        <x:v>78</x:v>
      </x:c>
      <x:c r="H3439" s="0" t="s">
        <x:v>79</x:v>
      </x:c>
      <x:c r="I3439" s="0" t="s">
        <x:v>61</x:v>
      </x:c>
      <x:c r="J3439" s="0" t="s">
        <x:v>61</x:v>
      </x:c>
      <x:c r="K3439" s="0" t="s">
        <x:v>56</x:v>
      </x:c>
      <x:c r="L3439" s="0">
        <x:v>2184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150</x:v>
      </x:c>
      <x:c r="F3440" s="0" t="s">
        <x:v>151</x:v>
      </x:c>
      <x:c r="G3440" s="0" t="s">
        <x:v>78</x:v>
      </x:c>
      <x:c r="H3440" s="0" t="s">
        <x:v>79</x:v>
      </x:c>
      <x:c r="I3440" s="0" t="s">
        <x:v>62</x:v>
      </x:c>
      <x:c r="J3440" s="0" t="s">
        <x:v>62</x:v>
      </x:c>
      <x:c r="K3440" s="0" t="s">
        <x:v>56</x:v>
      </x:c>
      <x:c r="L3440" s="0">
        <x:v>2521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150</x:v>
      </x:c>
      <x:c r="F3441" s="0" t="s">
        <x:v>151</x:v>
      </x:c>
      <x:c r="G3441" s="0" t="s">
        <x:v>78</x:v>
      </x:c>
      <x:c r="H3441" s="0" t="s">
        <x:v>79</x:v>
      </x:c>
      <x:c r="I3441" s="0" t="s">
        <x:v>63</x:v>
      </x:c>
      <x:c r="J3441" s="0" t="s">
        <x:v>63</x:v>
      </x:c>
      <x:c r="K3441" s="0" t="s">
        <x:v>56</x:v>
      </x:c>
      <x:c r="L3441" s="0">
        <x:v>2517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150</x:v>
      </x:c>
      <x:c r="F3442" s="0" t="s">
        <x:v>151</x:v>
      </x:c>
      <x:c r="G3442" s="0" t="s">
        <x:v>78</x:v>
      </x:c>
      <x:c r="H3442" s="0" t="s">
        <x:v>79</x:v>
      </x:c>
      <x:c r="I3442" s="0" t="s">
        <x:v>64</x:v>
      </x:c>
      <x:c r="J3442" s="0" t="s">
        <x:v>64</x:v>
      </x:c>
      <x:c r="K3442" s="0" t="s">
        <x:v>56</x:v>
      </x:c>
      <x:c r="L3442" s="0">
        <x:v>2702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150</x:v>
      </x:c>
      <x:c r="F3443" s="0" t="s">
        <x:v>151</x:v>
      </x:c>
      <x:c r="G3443" s="0" t="s">
        <x:v>78</x:v>
      </x:c>
      <x:c r="H3443" s="0" t="s">
        <x:v>79</x:v>
      </x:c>
      <x:c r="I3443" s="0" t="s">
        <x:v>65</x:v>
      </x:c>
      <x:c r="J3443" s="0" t="s">
        <x:v>65</x:v>
      </x:c>
      <x:c r="K3443" s="0" t="s">
        <x:v>56</x:v>
      </x:c>
      <x:c r="L3443" s="0">
        <x:v>2808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150</x:v>
      </x:c>
      <x:c r="F3444" s="0" t="s">
        <x:v>151</x:v>
      </x:c>
      <x:c r="G3444" s="0" t="s">
        <x:v>78</x:v>
      </x:c>
      <x:c r="H3444" s="0" t="s">
        <x:v>79</x:v>
      </x:c>
      <x:c r="I3444" s="0" t="s">
        <x:v>66</x:v>
      </x:c>
      <x:c r="J3444" s="0" t="s">
        <x:v>66</x:v>
      </x:c>
      <x:c r="K3444" s="0" t="s">
        <x:v>56</x:v>
      </x:c>
      <x:c r="L3444" s="0">
        <x:v>3045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150</x:v>
      </x:c>
      <x:c r="F3445" s="0" t="s">
        <x:v>151</x:v>
      </x:c>
      <x:c r="G3445" s="0" t="s">
        <x:v>78</x:v>
      </x:c>
      <x:c r="H3445" s="0" t="s">
        <x:v>79</x:v>
      </x:c>
      <x:c r="I3445" s="0" t="s">
        <x:v>67</x:v>
      </x:c>
      <x:c r="J3445" s="0" t="s">
        <x:v>67</x:v>
      </x:c>
      <x:c r="K3445" s="0" t="s">
        <x:v>56</x:v>
      </x:c>
      <x:c r="L3445" s="0">
        <x:v>3187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150</x:v>
      </x:c>
      <x:c r="F3446" s="0" t="s">
        <x:v>151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90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150</x:v>
      </x:c>
      <x:c r="F3447" s="0" t="s">
        <x:v>151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116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150</x:v>
      </x:c>
      <x:c r="F3448" s="0" t="s">
        <x:v>151</x:v>
      </x:c>
      <x:c r="G3448" s="0" t="s">
        <x:v>80</x:v>
      </x:c>
      <x:c r="H3448" s="0" t="s">
        <x:v>81</x:v>
      </x:c>
      <x:c r="I3448" s="0" t="s">
        <x:v>58</x:v>
      </x:c>
      <x:c r="J3448" s="0" t="s">
        <x:v>58</x:v>
      </x:c>
      <x:c r="K3448" s="0" t="s">
        <x:v>56</x:v>
      </x:c>
      <x:c r="L3448" s="0">
        <x:v>152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150</x:v>
      </x:c>
      <x:c r="F3449" s="0" t="s">
        <x:v>151</x:v>
      </x:c>
      <x:c r="G3449" s="0" t="s">
        <x:v>80</x:v>
      </x:c>
      <x:c r="H3449" s="0" t="s">
        <x:v>81</x:v>
      </x:c>
      <x:c r="I3449" s="0" t="s">
        <x:v>59</x:v>
      </x:c>
      <x:c r="J3449" s="0" t="s">
        <x:v>59</x:v>
      </x:c>
      <x:c r="K3449" s="0" t="s">
        <x:v>56</x:v>
      </x:c>
      <x:c r="L3449" s="0">
        <x:v>194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150</x:v>
      </x:c>
      <x:c r="F3450" s="0" t="s">
        <x:v>151</x:v>
      </x:c>
      <x:c r="G3450" s="0" t="s">
        <x:v>80</x:v>
      </x:c>
      <x:c r="H3450" s="0" t="s">
        <x:v>81</x:v>
      </x:c>
      <x:c r="I3450" s="0" t="s">
        <x:v>60</x:v>
      </x:c>
      <x:c r="J3450" s="0" t="s">
        <x:v>60</x:v>
      </x:c>
      <x:c r="K3450" s="0" t="s">
        <x:v>56</x:v>
      </x:c>
      <x:c r="L3450" s="0">
        <x:v>306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150</x:v>
      </x:c>
      <x:c r="F3451" s="0" t="s">
        <x:v>151</x:v>
      </x:c>
      <x:c r="G3451" s="0" t="s">
        <x:v>80</x:v>
      </x:c>
      <x:c r="H3451" s="0" t="s">
        <x:v>81</x:v>
      </x:c>
      <x:c r="I3451" s="0" t="s">
        <x:v>61</x:v>
      </x:c>
      <x:c r="J3451" s="0" t="s">
        <x:v>61</x:v>
      </x:c>
      <x:c r="K3451" s="0" t="s">
        <x:v>56</x:v>
      </x:c>
      <x:c r="L3451" s="0">
        <x:v>388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150</x:v>
      </x:c>
      <x:c r="F3452" s="0" t="s">
        <x:v>151</x:v>
      </x:c>
      <x:c r="G3452" s="0" t="s">
        <x:v>80</x:v>
      </x:c>
      <x:c r="H3452" s="0" t="s">
        <x:v>81</x:v>
      </x:c>
      <x:c r="I3452" s="0" t="s">
        <x:v>62</x:v>
      </x:c>
      <x:c r="J3452" s="0" t="s">
        <x:v>62</x:v>
      </x:c>
      <x:c r="K3452" s="0" t="s">
        <x:v>56</x:v>
      </x:c>
      <x:c r="L3452" s="0">
        <x:v>314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150</x:v>
      </x:c>
      <x:c r="F3453" s="0" t="s">
        <x:v>151</x:v>
      </x:c>
      <x:c r="G3453" s="0" t="s">
        <x:v>80</x:v>
      </x:c>
      <x:c r="H3453" s="0" t="s">
        <x:v>81</x:v>
      </x:c>
      <x:c r="I3453" s="0" t="s">
        <x:v>63</x:v>
      </x:c>
      <x:c r="J3453" s="0" t="s">
        <x:v>63</x:v>
      </x:c>
      <x:c r="K3453" s="0" t="s">
        <x:v>56</x:v>
      </x:c>
      <x:c r="L3453" s="0">
        <x:v>310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150</x:v>
      </x:c>
      <x:c r="F3454" s="0" t="s">
        <x:v>151</x:v>
      </x:c>
      <x:c r="G3454" s="0" t="s">
        <x:v>80</x:v>
      </x:c>
      <x:c r="H3454" s="0" t="s">
        <x:v>81</x:v>
      </x:c>
      <x:c r="I3454" s="0" t="s">
        <x:v>64</x:v>
      </x:c>
      <x:c r="J3454" s="0" t="s">
        <x:v>64</x:v>
      </x:c>
      <x:c r="K3454" s="0" t="s">
        <x:v>56</x:v>
      </x:c>
      <x:c r="L3454" s="0">
        <x:v>375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150</x:v>
      </x:c>
      <x:c r="F3455" s="0" t="s">
        <x:v>151</x:v>
      </x:c>
      <x:c r="G3455" s="0" t="s">
        <x:v>80</x:v>
      </x:c>
      <x:c r="H3455" s="0" t="s">
        <x:v>81</x:v>
      </x:c>
      <x:c r="I3455" s="0" t="s">
        <x:v>65</x:v>
      </x:c>
      <x:c r="J3455" s="0" t="s">
        <x:v>65</x:v>
      </x:c>
      <x:c r="K3455" s="0" t="s">
        <x:v>56</x:v>
      </x:c>
      <x:c r="L3455" s="0">
        <x:v>448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150</x:v>
      </x:c>
      <x:c r="F3456" s="0" t="s">
        <x:v>151</x:v>
      </x:c>
      <x:c r="G3456" s="0" t="s">
        <x:v>80</x:v>
      </x:c>
      <x:c r="H3456" s="0" t="s">
        <x:v>81</x:v>
      </x:c>
      <x:c r="I3456" s="0" t="s">
        <x:v>66</x:v>
      </x:c>
      <x:c r="J3456" s="0" t="s">
        <x:v>66</x:v>
      </x:c>
      <x:c r="K3456" s="0" t="s">
        <x:v>56</x:v>
      </x:c>
      <x:c r="L3456" s="0">
        <x:v>362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150</x:v>
      </x:c>
      <x:c r="F3457" s="0" t="s">
        <x:v>151</x:v>
      </x:c>
      <x:c r="G3457" s="0" t="s">
        <x:v>80</x:v>
      </x:c>
      <x:c r="H3457" s="0" t="s">
        <x:v>81</x:v>
      </x:c>
      <x:c r="I3457" s="0" t="s">
        <x:v>67</x:v>
      </x:c>
      <x:c r="J3457" s="0" t="s">
        <x:v>67</x:v>
      </x:c>
      <x:c r="K3457" s="0" t="s">
        <x:v>56</x:v>
      </x:c>
      <x:c r="L3457" s="0">
        <x:v>459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152</x:v>
      </x:c>
      <x:c r="F3458" s="0" t="s">
        <x:v>153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90310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152</x:v>
      </x:c>
      <x:c r="F3459" s="0" t="s">
        <x:v>153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109620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152</x:v>
      </x:c>
      <x:c r="F3460" s="0" t="s">
        <x:v>153</x:v>
      </x:c>
      <x:c r="G3460" s="0" t="s">
        <x:v>50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139817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152</x:v>
      </x:c>
      <x:c r="F3461" s="0" t="s">
        <x:v>153</x:v>
      </x:c>
      <x:c r="G3461" s="0" t="s">
        <x:v>50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135577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152</x:v>
      </x:c>
      <x:c r="F3462" s="0" t="s">
        <x:v>153</x:v>
      </x:c>
      <x:c r="G3462" s="0" t="s">
        <x:v>50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140815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152</x:v>
      </x:c>
      <x:c r="F3463" s="0" t="s">
        <x:v>153</x:v>
      </x:c>
      <x:c r="G3463" s="0" t="s">
        <x:v>50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  <x:c r="L3463" s="0">
        <x:v>142241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152</x:v>
      </x:c>
      <x:c r="F3464" s="0" t="s">
        <x:v>153</x:v>
      </x:c>
      <x:c r="G3464" s="0" t="s">
        <x:v>50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  <x:c r="L3464" s="0">
        <x:v>457160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152</x:v>
      </x:c>
      <x:c r="F3465" s="0" t="s">
        <x:v>153</x:v>
      </x:c>
      <x:c r="G3465" s="0" t="s">
        <x:v>50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  <x:c r="L3465" s="0">
        <x:v>339979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152</x:v>
      </x:c>
      <x:c r="F3466" s="0" t="s">
        <x:v>153</x:v>
      </x:c>
      <x:c r="G3466" s="0" t="s">
        <x:v>50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  <x:c r="L3466" s="0">
        <x:v>344136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152</x:v>
      </x:c>
      <x:c r="F3467" s="0" t="s">
        <x:v>153</x:v>
      </x:c>
      <x:c r="G3467" s="0" t="s">
        <x:v>50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  <x:c r="L3467" s="0">
        <x:v>335079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152</x:v>
      </x:c>
      <x:c r="F3468" s="0" t="s">
        <x:v>153</x:v>
      </x:c>
      <x:c r="G3468" s="0" t="s">
        <x:v>50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  <x:c r="L3468" s="0">
        <x:v>376707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152</x:v>
      </x:c>
      <x:c r="F3469" s="0" t="s">
        <x:v>153</x:v>
      </x:c>
      <x:c r="G3469" s="0" t="s">
        <x:v>50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  <x:c r="L3469" s="0">
        <x:v>438799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152</x:v>
      </x:c>
      <x:c r="F3470" s="0" t="s">
        <x:v>153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62535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152</x:v>
      </x:c>
      <x:c r="F3471" s="0" t="s">
        <x:v>153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74677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152</x:v>
      </x:c>
      <x:c r="F3472" s="0" t="s">
        <x:v>153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  <x:c r="L3472" s="0">
        <x:v>101189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152</x:v>
      </x:c>
      <x:c r="F3473" s="0" t="s">
        <x:v>153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  <x:c r="L3473" s="0">
        <x:v>95089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152</x:v>
      </x:c>
      <x:c r="F3474" s="0" t="s">
        <x:v>153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  <x:c r="L3474" s="0">
        <x:v>101002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152</x:v>
      </x:c>
      <x:c r="F3475" s="0" t="s">
        <x:v>153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  <x:c r="L3475" s="0">
        <x:v>102393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152</x:v>
      </x:c>
      <x:c r="F3476" s="0" t="s">
        <x:v>153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  <x:c r="L3476" s="0">
        <x:v>117084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152</x:v>
      </x:c>
      <x:c r="F3477" s="0" t="s">
        <x:v>153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  <x:c r="L3477" s="0">
        <x:v>66319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152</x:v>
      </x:c>
      <x:c r="F3478" s="0" t="s">
        <x:v>153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  <x:c r="L3478" s="0">
        <x:v>61532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152</x:v>
      </x:c>
      <x:c r="F3479" s="0" t="s">
        <x:v>153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  <x:c r="L3479" s="0">
        <x:v>74337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152</x:v>
      </x:c>
      <x:c r="F3480" s="0" t="s">
        <x:v>153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  <x:c r="L3480" s="0">
        <x:v>86693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152</x:v>
      </x:c>
      <x:c r="F3481" s="0" t="s">
        <x:v>153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  <x:c r="L3481" s="0">
        <x:v>118667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152</x:v>
      </x:c>
      <x:c r="F3482" s="0" t="s">
        <x:v>153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  <x:c r="L3482" s="0">
        <x:v>27775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152</x:v>
      </x:c>
      <x:c r="F3483" s="0" t="s">
        <x:v>153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  <x:c r="L3483" s="0">
        <x:v>34943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152</x:v>
      </x:c>
      <x:c r="F3484" s="0" t="s">
        <x:v>153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  <x:c r="L3484" s="0">
        <x:v>38628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152</x:v>
      </x:c>
      <x:c r="F3485" s="0" t="s">
        <x:v>153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  <x:c r="L3485" s="0">
        <x:v>40488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152</x:v>
      </x:c>
      <x:c r="F3486" s="0" t="s">
        <x:v>153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  <x:c r="L3486" s="0">
        <x:v>39813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152</x:v>
      </x:c>
      <x:c r="F3487" s="0" t="s">
        <x:v>153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  <x:c r="L3487" s="0">
        <x:v>39849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152</x:v>
      </x:c>
      <x:c r="F3488" s="0" t="s">
        <x:v>153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  <x:c r="L3488" s="0">
        <x:v>24978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152</x:v>
      </x:c>
      <x:c r="F3489" s="0" t="s">
        <x:v>153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  <x:c r="L3489" s="0">
        <x:v>40505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152</x:v>
      </x:c>
      <x:c r="F3490" s="0" t="s">
        <x:v>153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  <x:c r="L3490" s="0">
        <x:v>48293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152</x:v>
      </x:c>
      <x:c r="F3491" s="0" t="s">
        <x:v>153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  <x:c r="L3491" s="0">
        <x:v>55184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152</x:v>
      </x:c>
      <x:c r="F3492" s="0" t="s">
        <x:v>153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  <x:c r="L3492" s="0">
        <x:v>68508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152</x:v>
      </x:c>
      <x:c r="F3493" s="0" t="s">
        <x:v>153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  <x:c r="L3493" s="0">
        <x:v>74376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152</x:v>
      </x:c>
      <x:c r="F3494" s="0" t="s">
        <x:v>153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  <x:c r="L3494" s="0">
        <x:v>154687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152</x:v>
      </x:c>
      <x:c r="F3495" s="0" t="s">
        <x:v>153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  <x:c r="L3495" s="0">
        <x:v>210730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152</x:v>
      </x:c>
      <x:c r="F3496" s="0" t="s">
        <x:v>153</x:v>
      </x:c>
      <x:c r="G3496" s="0" t="s">
        <x:v>72</x:v>
      </x:c>
      <x:c r="H3496" s="0" t="s">
        <x:v>73</x:v>
      </x:c>
      <x:c r="I3496" s="0" t="s">
        <x:v>58</x:v>
      </x:c>
      <x:c r="J3496" s="0" t="s">
        <x:v>58</x:v>
      </x:c>
      <x:c r="K3496" s="0" t="s">
        <x:v>56</x:v>
      </x:c>
      <x:c r="L3496" s="0">
        <x:v>249152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152</x:v>
      </x:c>
      <x:c r="F3497" s="0" t="s">
        <x:v>153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56</x:v>
      </x:c>
      <x:c r="L3497" s="0">
        <x:v>256331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152</x:v>
      </x:c>
      <x:c r="F3498" s="0" t="s">
        <x:v>153</x:v>
      </x:c>
      <x:c r="G3498" s="0" t="s">
        <x:v>72</x:v>
      </x:c>
      <x:c r="H3498" s="0" t="s">
        <x:v>73</x:v>
      </x:c>
      <x:c r="I3498" s="0" t="s">
        <x:v>60</x:v>
      </x:c>
      <x:c r="J3498" s="0" t="s">
        <x:v>60</x:v>
      </x:c>
      <x:c r="K3498" s="0" t="s">
        <x:v>56</x:v>
      </x:c>
      <x:c r="L3498" s="0">
        <x:v>298253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152</x:v>
      </x:c>
      <x:c r="F3499" s="0" t="s">
        <x:v>153</x:v>
      </x:c>
      <x:c r="G3499" s="0" t="s">
        <x:v>72</x:v>
      </x:c>
      <x:c r="H3499" s="0" t="s">
        <x:v>73</x:v>
      </x:c>
      <x:c r="I3499" s="0" t="s">
        <x:v>61</x:v>
      </x:c>
      <x:c r="J3499" s="0" t="s">
        <x:v>61</x:v>
      </x:c>
      <x:c r="K3499" s="0" t="s">
        <x:v>56</x:v>
      </x:c>
      <x:c r="L3499" s="0">
        <x:v>322292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152</x:v>
      </x:c>
      <x:c r="F3500" s="0" t="s">
        <x:v>153</x:v>
      </x:c>
      <x:c r="G3500" s="0" t="s">
        <x:v>72</x:v>
      </x:c>
      <x:c r="H3500" s="0" t="s">
        <x:v>73</x:v>
      </x:c>
      <x:c r="I3500" s="0" t="s">
        <x:v>62</x:v>
      </x:c>
      <x:c r="J3500" s="0" t="s">
        <x:v>62</x:v>
      </x:c>
      <x:c r="K3500" s="0" t="s">
        <x:v>56</x:v>
      </x:c>
      <x:c r="L3500" s="0">
        <x:v>315098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152</x:v>
      </x:c>
      <x:c r="F3501" s="0" t="s">
        <x:v>153</x:v>
      </x:c>
      <x:c r="G3501" s="0" t="s">
        <x:v>72</x:v>
      </x:c>
      <x:c r="H3501" s="0" t="s">
        <x:v>73</x:v>
      </x:c>
      <x:c r="I3501" s="0" t="s">
        <x:v>63</x:v>
      </x:c>
      <x:c r="J3501" s="0" t="s">
        <x:v>63</x:v>
      </x:c>
      <x:c r="K3501" s="0" t="s">
        <x:v>56</x:v>
      </x:c>
      <x:c r="L3501" s="0">
        <x:v>233155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152</x:v>
      </x:c>
      <x:c r="F3502" s="0" t="s">
        <x:v>153</x:v>
      </x:c>
      <x:c r="G3502" s="0" t="s">
        <x:v>72</x:v>
      </x:c>
      <x:c r="H3502" s="0" t="s">
        <x:v>73</x:v>
      </x:c>
      <x:c r="I3502" s="0" t="s">
        <x:v>64</x:v>
      </x:c>
      <x:c r="J3502" s="0" t="s">
        <x:v>64</x:v>
      </x:c>
      <x:c r="K3502" s="0" t="s">
        <x:v>56</x:v>
      </x:c>
      <x:c r="L3502" s="0">
        <x:v>234311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152</x:v>
      </x:c>
      <x:c r="F3503" s="0" t="s">
        <x:v>153</x:v>
      </x:c>
      <x:c r="G3503" s="0" t="s">
        <x:v>72</x:v>
      </x:c>
      <x:c r="H3503" s="0" t="s">
        <x:v>73</x:v>
      </x:c>
      <x:c r="I3503" s="0" t="s">
        <x:v>65</x:v>
      </x:c>
      <x:c r="J3503" s="0" t="s">
        <x:v>65</x:v>
      </x:c>
      <x:c r="K3503" s="0" t="s">
        <x:v>56</x:v>
      </x:c>
      <x:c r="L3503" s="0">
        <x:v>205559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152</x:v>
      </x:c>
      <x:c r="F3504" s="0" t="s">
        <x:v>153</x:v>
      </x:c>
      <x:c r="G3504" s="0" t="s">
        <x:v>72</x:v>
      </x:c>
      <x:c r="H3504" s="0" t="s">
        <x:v>73</x:v>
      </x:c>
      <x:c r="I3504" s="0" t="s">
        <x:v>66</x:v>
      </x:c>
      <x:c r="J3504" s="0" t="s">
        <x:v>66</x:v>
      </x:c>
      <x:c r="K3504" s="0" t="s">
        <x:v>56</x:v>
      </x:c>
      <x:c r="L3504" s="0">
        <x:v>221506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152</x:v>
      </x:c>
      <x:c r="F3505" s="0" t="s">
        <x:v>153</x:v>
      </x:c>
      <x:c r="G3505" s="0" t="s">
        <x:v>72</x:v>
      </x:c>
      <x:c r="H3505" s="0" t="s">
        <x:v>73</x:v>
      </x:c>
      <x:c r="I3505" s="0" t="s">
        <x:v>67</x:v>
      </x:c>
      <x:c r="J3505" s="0" t="s">
        <x:v>67</x:v>
      </x:c>
      <x:c r="K3505" s="0" t="s">
        <x:v>56</x:v>
      </x:c>
      <x:c r="L3505" s="0">
        <x:v>245755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152</x:v>
      </x:c>
      <x:c r="F3506" s="0" t="s">
        <x:v>153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19610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152</x:v>
      </x:c>
      <x:c r="F3507" s="0" t="s">
        <x:v>153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34210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152</x:v>
      </x:c>
      <x:c r="F3508" s="0" t="s">
        <x:v>153</x:v>
      </x:c>
      <x:c r="G3508" s="0" t="s">
        <x:v>74</x:v>
      </x:c>
      <x:c r="H3508" s="0" t="s">
        <x:v>75</x:v>
      </x:c>
      <x:c r="I3508" s="0" t="s">
        <x:v>58</x:v>
      </x:c>
      <x:c r="J3508" s="0" t="s">
        <x:v>58</x:v>
      </x:c>
      <x:c r="K3508" s="0" t="s">
        <x:v>56</x:v>
      </x:c>
      <x:c r="L3508" s="0">
        <x:v>36797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152</x:v>
      </x:c>
      <x:c r="F3509" s="0" t="s">
        <x:v>153</x:v>
      </x:c>
      <x:c r="G3509" s="0" t="s">
        <x:v>74</x:v>
      </x:c>
      <x:c r="H3509" s="0" t="s">
        <x:v>75</x:v>
      </x:c>
      <x:c r="I3509" s="0" t="s">
        <x:v>59</x:v>
      </x:c>
      <x:c r="J3509" s="0" t="s">
        <x:v>59</x:v>
      </x:c>
      <x:c r="K3509" s="0" t="s">
        <x:v>56</x:v>
      </x:c>
      <x:c r="L3509" s="0">
        <x:v>53776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152</x:v>
      </x:c>
      <x:c r="F3510" s="0" t="s">
        <x:v>153</x:v>
      </x:c>
      <x:c r="G3510" s="0" t="s">
        <x:v>74</x:v>
      </x:c>
      <x:c r="H3510" s="0" t="s">
        <x:v>75</x:v>
      </x:c>
      <x:c r="I3510" s="0" t="s">
        <x:v>60</x:v>
      </x:c>
      <x:c r="J3510" s="0" t="s">
        <x:v>60</x:v>
      </x:c>
      <x:c r="K3510" s="0" t="s">
        <x:v>56</x:v>
      </x:c>
      <x:c r="L3510" s="0">
        <x:v>58847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152</x:v>
      </x:c>
      <x:c r="F3511" s="0" t="s">
        <x:v>153</x:v>
      </x:c>
      <x:c r="G3511" s="0" t="s">
        <x:v>74</x:v>
      </x:c>
      <x:c r="H3511" s="0" t="s">
        <x:v>75</x:v>
      </x:c>
      <x:c r="I3511" s="0" t="s">
        <x:v>61</x:v>
      </x:c>
      <x:c r="J3511" s="0" t="s">
        <x:v>61</x:v>
      </x:c>
      <x:c r="K3511" s="0" t="s">
        <x:v>56</x:v>
      </x:c>
      <x:c r="L3511" s="0">
        <x:v>67177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152</x:v>
      </x:c>
      <x:c r="F3512" s="0" t="s">
        <x:v>153</x:v>
      </x:c>
      <x:c r="G3512" s="0" t="s">
        <x:v>74</x:v>
      </x:c>
      <x:c r="H3512" s="0" t="s">
        <x:v>75</x:v>
      </x:c>
      <x:c r="I3512" s="0" t="s">
        <x:v>62</x:v>
      </x:c>
      <x:c r="J3512" s="0" t="s">
        <x:v>62</x:v>
      </x:c>
      <x:c r="K3512" s="0" t="s">
        <x:v>56</x:v>
      </x:c>
      <x:c r="L3512" s="0">
        <x:v>66921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152</x:v>
      </x:c>
      <x:c r="F3513" s="0" t="s">
        <x:v>153</x:v>
      </x:c>
      <x:c r="G3513" s="0" t="s">
        <x:v>74</x:v>
      </x:c>
      <x:c r="H3513" s="0" t="s">
        <x:v>75</x:v>
      </x:c>
      <x:c r="I3513" s="0" t="s">
        <x:v>63</x:v>
      </x:c>
      <x:c r="J3513" s="0" t="s">
        <x:v>63</x:v>
      </x:c>
      <x:c r="K3513" s="0" t="s">
        <x:v>56</x:v>
      </x:c>
      <x:c r="L3513" s="0">
        <x:v>71956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152</x:v>
      </x:c>
      <x:c r="F3514" s="0" t="s">
        <x:v>153</x:v>
      </x:c>
      <x:c r="G3514" s="0" t="s">
        <x:v>74</x:v>
      </x:c>
      <x:c r="H3514" s="0" t="s">
        <x:v>75</x:v>
      </x:c>
      <x:c r="I3514" s="0" t="s">
        <x:v>64</x:v>
      </x:c>
      <x:c r="J3514" s="0" t="s">
        <x:v>64</x:v>
      </x:c>
      <x:c r="K3514" s="0" t="s">
        <x:v>56</x:v>
      </x:c>
      <x:c r="L3514" s="0">
        <x:v>120119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152</x:v>
      </x:c>
      <x:c r="F3515" s="0" t="s">
        <x:v>153</x:v>
      </x:c>
      <x:c r="G3515" s="0" t="s">
        <x:v>74</x:v>
      </x:c>
      <x:c r="H3515" s="0" t="s">
        <x:v>75</x:v>
      </x:c>
      <x:c r="I3515" s="0" t="s">
        <x:v>65</x:v>
      </x:c>
      <x:c r="J3515" s="0" t="s">
        <x:v>65</x:v>
      </x:c>
      <x:c r="K3515" s="0" t="s">
        <x:v>56</x:v>
      </x:c>
      <x:c r="L3515" s="0">
        <x:v>125339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152</x:v>
      </x:c>
      <x:c r="F3516" s="0" t="s">
        <x:v>153</x:v>
      </x:c>
      <x:c r="G3516" s="0" t="s">
        <x:v>74</x:v>
      </x:c>
      <x:c r="H3516" s="0" t="s">
        <x:v>75</x:v>
      </x:c>
      <x:c r="I3516" s="0" t="s">
        <x:v>66</x:v>
      </x:c>
      <x:c r="J3516" s="0" t="s">
        <x:v>66</x:v>
      </x:c>
      <x:c r="K3516" s="0" t="s">
        <x:v>56</x:v>
      </x:c>
      <x:c r="L3516" s="0">
        <x:v>124893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152</x:v>
      </x:c>
      <x:c r="F3517" s="0" t="s">
        <x:v>153</x:v>
      </x:c>
      <x:c r="G3517" s="0" t="s">
        <x:v>74</x:v>
      </x:c>
      <x:c r="H3517" s="0" t="s">
        <x:v>75</x:v>
      </x:c>
      <x:c r="I3517" s="0" t="s">
        <x:v>67</x:v>
      </x:c>
      <x:c r="J3517" s="0" t="s">
        <x:v>67</x:v>
      </x:c>
      <x:c r="K3517" s="0" t="s">
        <x:v>56</x:v>
      </x:c>
      <x:c r="L3517" s="0">
        <x:v>136291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152</x:v>
      </x:c>
      <x:c r="F3518" s="0" t="s">
        <x:v>153</x:v>
      </x:c>
      <x:c r="G3518" s="0" t="s">
        <x:v>76</x:v>
      </x:c>
      <x:c r="H3518" s="0" t="s">
        <x:v>77</x:v>
      </x:c>
      <x:c r="I3518" s="0" t="s">
        <x:v>55</x:v>
      </x:c>
      <x:c r="J3518" s="0" t="s">
        <x:v>55</x:v>
      </x:c>
      <x:c r="K3518" s="0" t="s">
        <x:v>56</x:v>
      </x:c>
      <x:c r="L3518" s="0">
        <x:v>120060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152</x:v>
      </x:c>
      <x:c r="F3519" s="0" t="s">
        <x:v>153</x:v>
      </x:c>
      <x:c r="G3519" s="0" t="s">
        <x:v>76</x:v>
      </x:c>
      <x:c r="H3519" s="0" t="s">
        <x:v>77</x:v>
      </x:c>
      <x:c r="I3519" s="0" t="s">
        <x:v>57</x:v>
      </x:c>
      <x:c r="J3519" s="0" t="s">
        <x:v>57</x:v>
      </x:c>
      <x:c r="K3519" s="0" t="s">
        <x:v>56</x:v>
      </x:c>
      <x:c r="L3519" s="0">
        <x:v>148153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152</x:v>
      </x:c>
      <x:c r="F3520" s="0" t="s">
        <x:v>153</x:v>
      </x:c>
      <x:c r="G3520" s="0" t="s">
        <x:v>76</x:v>
      </x:c>
      <x:c r="H3520" s="0" t="s">
        <x:v>77</x:v>
      </x:c>
      <x:c r="I3520" s="0" t="s">
        <x:v>58</x:v>
      </x:c>
      <x:c r="J3520" s="0" t="s">
        <x:v>58</x:v>
      </x:c>
      <x:c r="K3520" s="0" t="s">
        <x:v>56</x:v>
      </x:c>
      <x:c r="L3520" s="0">
        <x:v>150022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152</x:v>
      </x:c>
      <x:c r="F3521" s="0" t="s">
        <x:v>153</x:v>
      </x:c>
      <x:c r="G3521" s="0" t="s">
        <x:v>76</x:v>
      </x:c>
      <x:c r="H3521" s="0" t="s">
        <x:v>77</x:v>
      </x:c>
      <x:c r="I3521" s="0" t="s">
        <x:v>59</x:v>
      </x:c>
      <x:c r="J3521" s="0" t="s">
        <x:v>59</x:v>
      </x:c>
      <x:c r="K3521" s="0" t="s">
        <x:v>56</x:v>
      </x:c>
      <x:c r="L3521" s="0">
        <x:v>106448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152</x:v>
      </x:c>
      <x:c r="F3522" s="0" t="s">
        <x:v>153</x:v>
      </x:c>
      <x:c r="G3522" s="0" t="s">
        <x:v>76</x:v>
      </x:c>
      <x:c r="H3522" s="0" t="s">
        <x:v>77</x:v>
      </x:c>
      <x:c r="I3522" s="0" t="s">
        <x:v>60</x:v>
      </x:c>
      <x:c r="J3522" s="0" t="s">
        <x:v>60</x:v>
      </x:c>
      <x:c r="K3522" s="0" t="s">
        <x:v>56</x:v>
      </x:c>
      <x:c r="L3522" s="0">
        <x:v>95242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152</x:v>
      </x:c>
      <x:c r="F3523" s="0" t="s">
        <x:v>153</x:v>
      </x:c>
      <x:c r="G3523" s="0" t="s">
        <x:v>76</x:v>
      </x:c>
      <x:c r="H3523" s="0" t="s">
        <x:v>77</x:v>
      </x:c>
      <x:c r="I3523" s="0" t="s">
        <x:v>61</x:v>
      </x:c>
      <x:c r="J3523" s="0" t="s">
        <x:v>61</x:v>
      </x:c>
      <x:c r="K3523" s="0" t="s">
        <x:v>56</x:v>
      </x:c>
      <x:c r="L3523" s="0">
        <x:v>112428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152</x:v>
      </x:c>
      <x:c r="F3524" s="0" t="s">
        <x:v>153</x:v>
      </x:c>
      <x:c r="G3524" s="0" t="s">
        <x:v>76</x:v>
      </x:c>
      <x:c r="H3524" s="0" t="s">
        <x:v>77</x:v>
      </x:c>
      <x:c r="I3524" s="0" t="s">
        <x:v>62</x:v>
      </x:c>
      <x:c r="J3524" s="0" t="s">
        <x:v>62</x:v>
      </x:c>
      <x:c r="K3524" s="0" t="s">
        <x:v>56</x:v>
      </x:c>
      <x:c r="L3524" s="0">
        <x:v>116024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152</x:v>
      </x:c>
      <x:c r="F3525" s="0" t="s">
        <x:v>153</x:v>
      </x:c>
      <x:c r="G3525" s="0" t="s">
        <x:v>76</x:v>
      </x:c>
      <x:c r="H3525" s="0" t="s">
        <x:v>77</x:v>
      </x:c>
      <x:c r="I3525" s="0" t="s">
        <x:v>63</x:v>
      </x:c>
      <x:c r="J3525" s="0" t="s">
        <x:v>63</x:v>
      </x:c>
      <x:c r="K3525" s="0" t="s">
        <x:v>56</x:v>
      </x:c>
      <x:c r="L3525" s="0">
        <x:v>105684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152</x:v>
      </x:c>
      <x:c r="F3526" s="0" t="s">
        <x:v>153</x:v>
      </x:c>
      <x:c r="G3526" s="0" t="s">
        <x:v>76</x:v>
      </x:c>
      <x:c r="H3526" s="0" t="s">
        <x:v>77</x:v>
      </x:c>
      <x:c r="I3526" s="0" t="s">
        <x:v>64</x:v>
      </x:c>
      <x:c r="J3526" s="0" t="s">
        <x:v>64</x:v>
      </x:c>
      <x:c r="K3526" s="0" t="s">
        <x:v>56</x:v>
      </x:c>
      <x:c r="L3526" s="0">
        <x:v>63895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152</x:v>
      </x:c>
      <x:c r="F3527" s="0" t="s">
        <x:v>153</x:v>
      </x:c>
      <x:c r="G3527" s="0" t="s">
        <x:v>76</x:v>
      </x:c>
      <x:c r="H3527" s="0" t="s">
        <x:v>77</x:v>
      </x:c>
      <x:c r="I3527" s="0" t="s">
        <x:v>65</x:v>
      </x:c>
      <x:c r="J3527" s="0" t="s">
        <x:v>65</x:v>
      </x:c>
      <x:c r="K3527" s="0" t="s">
        <x:v>56</x:v>
      </x:c>
      <x:c r="L3527" s="0">
        <x:v>27450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152</x:v>
      </x:c>
      <x:c r="F3528" s="0" t="s">
        <x:v>153</x:v>
      </x:c>
      <x:c r="G3528" s="0" t="s">
        <x:v>76</x:v>
      </x:c>
      <x:c r="H3528" s="0" t="s">
        <x:v>77</x:v>
      </x:c>
      <x:c r="I3528" s="0" t="s">
        <x:v>66</x:v>
      </x:c>
      <x:c r="J3528" s="0" t="s">
        <x:v>66</x:v>
      </x:c>
      <x:c r="K3528" s="0" t="s">
        <x:v>56</x:v>
      </x:c>
      <x:c r="L3528" s="0">
        <x:v>24723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152</x:v>
      </x:c>
      <x:c r="F3529" s="0" t="s">
        <x:v>153</x:v>
      </x:c>
      <x:c r="G3529" s="0" t="s">
        <x:v>76</x:v>
      </x:c>
      <x:c r="H3529" s="0" t="s">
        <x:v>77</x:v>
      </x:c>
      <x:c r="I3529" s="0" t="s">
        <x:v>67</x:v>
      </x:c>
      <x:c r="J3529" s="0" t="s">
        <x:v>67</x:v>
      </x:c>
      <x:c r="K3529" s="0" t="s">
        <x:v>56</x:v>
      </x:c>
      <x:c r="L3529" s="0">
        <x:v>36256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152</x:v>
      </x:c>
      <x:c r="F3530" s="0" t="s">
        <x:v>153</x:v>
      </x:c>
      <x:c r="G3530" s="0" t="s">
        <x:v>78</x:v>
      </x:c>
      <x:c r="H3530" s="0" t="s">
        <x:v>79</x:v>
      </x:c>
      <x:c r="I3530" s="0" t="s">
        <x:v>55</x:v>
      </x:c>
      <x:c r="J3530" s="0" t="s">
        <x:v>55</x:v>
      </x:c>
      <x:c r="K3530" s="0" t="s">
        <x:v>56</x:v>
      </x:c>
      <x:c r="L3530" s="0">
        <x:v>2724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152</x:v>
      </x:c>
      <x:c r="F3531" s="0" t="s">
        <x:v>153</x:v>
      </x:c>
      <x:c r="G3531" s="0" t="s">
        <x:v>78</x:v>
      </x:c>
      <x:c r="H3531" s="0" t="s">
        <x:v>79</x:v>
      </x:c>
      <x:c r="I3531" s="0" t="s">
        <x:v>57</x:v>
      </x:c>
      <x:c r="J3531" s="0" t="s">
        <x:v>57</x:v>
      </x:c>
      <x:c r="K3531" s="0" t="s">
        <x:v>56</x:v>
      </x:c>
      <x:c r="L3531" s="0">
        <x:v>3719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152</x:v>
      </x:c>
      <x:c r="F3532" s="0" t="s">
        <x:v>153</x:v>
      </x:c>
      <x:c r="G3532" s="0" t="s">
        <x:v>78</x:v>
      </x:c>
      <x:c r="H3532" s="0" t="s">
        <x:v>79</x:v>
      </x:c>
      <x:c r="I3532" s="0" t="s">
        <x:v>58</x:v>
      </x:c>
      <x:c r="J3532" s="0" t="s">
        <x:v>58</x:v>
      </x:c>
      <x:c r="K3532" s="0" t="s">
        <x:v>56</x:v>
      </x:c>
      <x:c r="L3532" s="0">
        <x:v>4693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152</x:v>
      </x:c>
      <x:c r="F3533" s="0" t="s">
        <x:v>153</x:v>
      </x:c>
      <x:c r="G3533" s="0" t="s">
        <x:v>78</x:v>
      </x:c>
      <x:c r="H3533" s="0" t="s">
        <x:v>79</x:v>
      </x:c>
      <x:c r="I3533" s="0" t="s">
        <x:v>59</x:v>
      </x:c>
      <x:c r="J3533" s="0" t="s">
        <x:v>59</x:v>
      </x:c>
      <x:c r="K3533" s="0" t="s">
        <x:v>56</x:v>
      </x:c>
      <x:c r="L3533" s="0">
        <x:v>5085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152</x:v>
      </x:c>
      <x:c r="F3534" s="0" t="s">
        <x:v>153</x:v>
      </x:c>
      <x:c r="G3534" s="0" t="s">
        <x:v>78</x:v>
      </x:c>
      <x:c r="H3534" s="0" t="s">
        <x:v>79</x:v>
      </x:c>
      <x:c r="I3534" s="0" t="s">
        <x:v>60</x:v>
      </x:c>
      <x:c r="J3534" s="0" t="s">
        <x:v>60</x:v>
      </x:c>
      <x:c r="K3534" s="0" t="s">
        <x:v>56</x:v>
      </x:c>
      <x:c r="L3534" s="0">
        <x:v>5479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61</x:v>
      </x:c>
      <x:c r="J3535" s="0" t="s">
        <x:v>61</x:v>
      </x:c>
      <x:c r="K3535" s="0" t="s">
        <x:v>56</x:v>
      </x:c>
      <x:c r="L3535" s="0">
        <x:v>5910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152</x:v>
      </x:c>
      <x:c r="F3536" s="0" t="s">
        <x:v>153</x:v>
      </x:c>
      <x:c r="G3536" s="0" t="s">
        <x:v>78</x:v>
      </x:c>
      <x:c r="H3536" s="0" t="s">
        <x:v>79</x:v>
      </x:c>
      <x:c r="I3536" s="0" t="s">
        <x:v>62</x:v>
      </x:c>
      <x:c r="J3536" s="0" t="s">
        <x:v>62</x:v>
      </x:c>
      <x:c r="K3536" s="0" t="s">
        <x:v>56</x:v>
      </x:c>
      <x:c r="L3536" s="0">
        <x:v>5255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152</x:v>
      </x:c>
      <x:c r="F3537" s="0" t="s">
        <x:v>153</x:v>
      </x:c>
      <x:c r="G3537" s="0" t="s">
        <x:v>78</x:v>
      </x:c>
      <x:c r="H3537" s="0" t="s">
        <x:v>79</x:v>
      </x:c>
      <x:c r="I3537" s="0" t="s">
        <x:v>63</x:v>
      </x:c>
      <x:c r="J3537" s="0" t="s">
        <x:v>63</x:v>
      </x:c>
      <x:c r="K3537" s="0" t="s">
        <x:v>56</x:v>
      </x:c>
      <x:c r="L3537" s="0">
        <x:v>5081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152</x:v>
      </x:c>
      <x:c r="F3538" s="0" t="s">
        <x:v>153</x:v>
      </x:c>
      <x:c r="G3538" s="0" t="s">
        <x:v>78</x:v>
      </x:c>
      <x:c r="H3538" s="0" t="s">
        <x:v>79</x:v>
      </x:c>
      <x:c r="I3538" s="0" t="s">
        <x:v>64</x:v>
      </x:c>
      <x:c r="J3538" s="0" t="s">
        <x:v>64</x:v>
      </x:c>
      <x:c r="K3538" s="0" t="s">
        <x:v>56</x:v>
      </x:c>
      <x:c r="L3538" s="0">
        <x:v>4708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152</x:v>
      </x:c>
      <x:c r="F3539" s="0" t="s">
        <x:v>153</x:v>
      </x:c>
      <x:c r="G3539" s="0" t="s">
        <x:v>78</x:v>
      </x:c>
      <x:c r="H3539" s="0" t="s">
        <x:v>79</x:v>
      </x:c>
      <x:c r="I3539" s="0" t="s">
        <x:v>65</x:v>
      </x:c>
      <x:c r="J3539" s="0" t="s">
        <x:v>65</x:v>
      </x:c>
      <x:c r="K3539" s="0" t="s">
        <x:v>56</x:v>
      </x:c>
      <x:c r="L3539" s="0">
        <x:v>4785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152</x:v>
      </x:c>
      <x:c r="F3540" s="0" t="s">
        <x:v>153</x:v>
      </x:c>
      <x:c r="G3540" s="0" t="s">
        <x:v>78</x:v>
      </x:c>
      <x:c r="H3540" s="0" t="s">
        <x:v>79</x:v>
      </x:c>
      <x:c r="I3540" s="0" t="s">
        <x:v>66</x:v>
      </x:c>
      <x:c r="J3540" s="0" t="s">
        <x:v>66</x:v>
      </x:c>
      <x:c r="K3540" s="0" t="s">
        <x:v>56</x:v>
      </x:c>
      <x:c r="L3540" s="0">
        <x:v>5590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152</x:v>
      </x:c>
      <x:c r="F3541" s="0" t="s">
        <x:v>153</x:v>
      </x:c>
      <x:c r="G3541" s="0" t="s">
        <x:v>78</x:v>
      </x:c>
      <x:c r="H3541" s="0" t="s">
        <x:v>79</x:v>
      </x:c>
      <x:c r="I3541" s="0" t="s">
        <x:v>67</x:v>
      </x:c>
      <x:c r="J3541" s="0" t="s">
        <x:v>67</x:v>
      </x:c>
      <x:c r="K3541" s="0" t="s">
        <x:v>56</x:v>
      </x:c>
      <x:c r="L3541" s="0">
        <x:v>6279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152</x:v>
      </x:c>
      <x:c r="F3542" s="0" t="s">
        <x:v>153</x:v>
      </x:c>
      <x:c r="G3542" s="0" t="s">
        <x:v>80</x:v>
      </x:c>
      <x:c r="H3542" s="0" t="s">
        <x:v>81</x:v>
      </x:c>
      <x:c r="I3542" s="0" t="s">
        <x:v>55</x:v>
      </x:c>
      <x:c r="J3542" s="0" t="s">
        <x:v>55</x:v>
      </x:c>
      <x:c r="K3542" s="0" t="s">
        <x:v>56</x:v>
      </x:c>
      <x:c r="L3542" s="0">
        <x:v>12293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152</x:v>
      </x:c>
      <x:c r="F3543" s="0" t="s">
        <x:v>153</x:v>
      </x:c>
      <x:c r="G3543" s="0" t="s">
        <x:v>80</x:v>
      </x:c>
      <x:c r="H3543" s="0" t="s">
        <x:v>81</x:v>
      </x:c>
      <x:c r="I3543" s="0" t="s">
        <x:v>57</x:v>
      </x:c>
      <x:c r="J3543" s="0" t="s">
        <x:v>57</x:v>
      </x:c>
      <x:c r="K3543" s="0" t="s">
        <x:v>56</x:v>
      </x:c>
      <x:c r="L3543" s="0">
        <x:v>24648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152</x:v>
      </x:c>
      <x:c r="F3544" s="0" t="s">
        <x:v>153</x:v>
      </x:c>
      <x:c r="G3544" s="0" t="s">
        <x:v>80</x:v>
      </x:c>
      <x:c r="H3544" s="0" t="s">
        <x:v>81</x:v>
      </x:c>
      <x:c r="I3544" s="0" t="s">
        <x:v>58</x:v>
      </x:c>
      <x:c r="J3544" s="0" t="s">
        <x:v>58</x:v>
      </x:c>
      <x:c r="K3544" s="0" t="s">
        <x:v>56</x:v>
      </x:c>
      <x:c r="L3544" s="0">
        <x:v>57641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152</x:v>
      </x:c>
      <x:c r="F3545" s="0" t="s">
        <x:v>153</x:v>
      </x:c>
      <x:c r="G3545" s="0" t="s">
        <x:v>80</x:v>
      </x:c>
      <x:c r="H3545" s="0" t="s">
        <x:v>81</x:v>
      </x:c>
      <x:c r="I3545" s="0" t="s">
        <x:v>59</x:v>
      </x:c>
      <x:c r="J3545" s="0" t="s">
        <x:v>59</x:v>
      </x:c>
      <x:c r="K3545" s="0" t="s">
        <x:v>56</x:v>
      </x:c>
      <x:c r="L3545" s="0">
        <x:v>91022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152</x:v>
      </x:c>
      <x:c r="F3546" s="0" t="s">
        <x:v>153</x:v>
      </x:c>
      <x:c r="G3546" s="0" t="s">
        <x:v>80</x:v>
      </x:c>
      <x:c r="H3546" s="0" t="s">
        <x:v>81</x:v>
      </x:c>
      <x:c r="I3546" s="0" t="s">
        <x:v>60</x:v>
      </x:c>
      <x:c r="J3546" s="0" t="s">
        <x:v>60</x:v>
      </x:c>
      <x:c r="K3546" s="0" t="s">
        <x:v>56</x:v>
      </x:c>
      <x:c r="L3546" s="0">
        <x:v>138685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152</x:v>
      </x:c>
      <x:c r="F3547" s="0" t="s">
        <x:v>153</x:v>
      </x:c>
      <x:c r="G3547" s="0" t="s">
        <x:v>80</x:v>
      </x:c>
      <x:c r="H3547" s="0" t="s">
        <x:v>81</x:v>
      </x:c>
      <x:c r="I3547" s="0" t="s">
        <x:v>61</x:v>
      </x:c>
      <x:c r="J3547" s="0" t="s">
        <x:v>61</x:v>
      </x:c>
      <x:c r="K3547" s="0" t="s">
        <x:v>56</x:v>
      </x:c>
      <x:c r="L3547" s="0">
        <x:v>136777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152</x:v>
      </x:c>
      <x:c r="F3548" s="0" t="s">
        <x:v>153</x:v>
      </x:c>
      <x:c r="G3548" s="0" t="s">
        <x:v>80</x:v>
      </x:c>
      <x:c r="H3548" s="0" t="s">
        <x:v>81</x:v>
      </x:c>
      <x:c r="I3548" s="0" t="s">
        <x:v>62</x:v>
      </x:c>
      <x:c r="J3548" s="0" t="s">
        <x:v>62</x:v>
      </x:c>
      <x:c r="K3548" s="0" t="s">
        <x:v>56</x:v>
      </x:c>
      <x:c r="L3548" s="0">
        <x:v>126899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152</x:v>
      </x:c>
      <x:c r="F3549" s="0" t="s">
        <x:v>153</x:v>
      </x:c>
      <x:c r="G3549" s="0" t="s">
        <x:v>80</x:v>
      </x:c>
      <x:c r="H3549" s="0" t="s">
        <x:v>81</x:v>
      </x:c>
      <x:c r="I3549" s="0" t="s">
        <x:v>63</x:v>
      </x:c>
      <x:c r="J3549" s="0" t="s">
        <x:v>63</x:v>
      </x:c>
      <x:c r="K3549" s="0" t="s">
        <x:v>56</x:v>
      </x:c>
      <x:c r="L3549" s="0">
        <x:v>50434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152</x:v>
      </x:c>
      <x:c r="F3550" s="0" t="s">
        <x:v>153</x:v>
      </x:c>
      <x:c r="G3550" s="0" t="s">
        <x:v>80</x:v>
      </x:c>
      <x:c r="H3550" s="0" t="s">
        <x:v>81</x:v>
      </x:c>
      <x:c r="I3550" s="0" t="s">
        <x:v>64</x:v>
      </x:c>
      <x:c r="J3550" s="0" t="s">
        <x:v>64</x:v>
      </x:c>
      <x:c r="K3550" s="0" t="s">
        <x:v>56</x:v>
      </x:c>
      <x:c r="L3550" s="0">
        <x:v>45589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152</x:v>
      </x:c>
      <x:c r="F3551" s="0" t="s">
        <x:v>153</x:v>
      </x:c>
      <x:c r="G3551" s="0" t="s">
        <x:v>80</x:v>
      </x:c>
      <x:c r="H3551" s="0" t="s">
        <x:v>81</x:v>
      </x:c>
      <x:c r="I3551" s="0" t="s">
        <x:v>65</x:v>
      </x:c>
      <x:c r="J3551" s="0" t="s">
        <x:v>65</x:v>
      </x:c>
      <x:c r="K3551" s="0" t="s">
        <x:v>56</x:v>
      </x:c>
      <x:c r="L3551" s="0">
        <x:v>47984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152</x:v>
      </x:c>
      <x:c r="F3552" s="0" t="s">
        <x:v>153</x:v>
      </x:c>
      <x:c r="G3552" s="0" t="s">
        <x:v>80</x:v>
      </x:c>
      <x:c r="H3552" s="0" t="s">
        <x:v>81</x:v>
      </x:c>
      <x:c r="I3552" s="0" t="s">
        <x:v>66</x:v>
      </x:c>
      <x:c r="J3552" s="0" t="s">
        <x:v>66</x:v>
      </x:c>
      <x:c r="K3552" s="0" t="s">
        <x:v>56</x:v>
      </x:c>
      <x:c r="L3552" s="0">
        <x:v>66300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152</x:v>
      </x:c>
      <x:c r="F3553" s="0" t="s">
        <x:v>153</x:v>
      </x:c>
      <x:c r="G3553" s="0" t="s">
        <x:v>80</x:v>
      </x:c>
      <x:c r="H3553" s="0" t="s">
        <x:v>81</x:v>
      </x:c>
      <x:c r="I3553" s="0" t="s">
        <x:v>67</x:v>
      </x:c>
      <x:c r="J3553" s="0" t="s">
        <x:v>67</x:v>
      </x:c>
      <x:c r="K3553" s="0" t="s">
        <x:v>56</x:v>
      </x:c>
      <x:c r="L3553" s="0">
        <x:v>66929</x:v>
      </x:c>
    </x:row>
    <x:row r="3554" spans="1:12">
      <x:c r="A3554" s="0" t="s">
        <x:v>2</x:v>
      </x:c>
      <x:c r="B3554" s="0" t="s">
        <x:v>4</x:v>
      </x:c>
      <x:c r="C3554" s="0" t="s">
        <x:v>72</x:v>
      </x:c>
      <x:c r="D3554" s="0" t="s">
        <x:v>154</x:v>
      </x:c>
      <x:c r="E3554" s="0" t="s">
        <x:v>52</x:v>
      </x:c>
      <x:c r="F3554" s="0" t="s">
        <x:v>53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5608992</x:v>
      </x:c>
    </x:row>
    <x:row r="3555" spans="1:12">
      <x:c r="A3555" s="0" t="s">
        <x:v>2</x:v>
      </x:c>
      <x:c r="B3555" s="0" t="s">
        <x:v>4</x:v>
      </x:c>
      <x:c r="C3555" s="0" t="s">
        <x:v>72</x:v>
      </x:c>
      <x:c r="D3555" s="0" t="s">
        <x:v>154</x:v>
      </x:c>
      <x:c r="E3555" s="0" t="s">
        <x:v>52</x:v>
      </x:c>
      <x:c r="F3555" s="0" t="s">
        <x:v>53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6144635</x:v>
      </x:c>
    </x:row>
    <x:row r="3556" spans="1:12">
      <x:c r="A3556" s="0" t="s">
        <x:v>2</x:v>
      </x:c>
      <x:c r="B3556" s="0" t="s">
        <x:v>4</x:v>
      </x:c>
      <x:c r="C3556" s="0" t="s">
        <x:v>72</x:v>
      </x:c>
      <x:c r="D3556" s="0" t="s">
        <x:v>154</x:v>
      </x:c>
      <x:c r="E3556" s="0" t="s">
        <x:v>52</x:v>
      </x:c>
      <x:c r="F3556" s="0" t="s">
        <x:v>53</x:v>
      </x:c>
      <x:c r="G3556" s="0" t="s">
        <x:v>50</x:v>
      </x:c>
      <x:c r="H3556" s="0" t="s">
        <x:v>54</x:v>
      </x:c>
      <x:c r="I3556" s="0" t="s">
        <x:v>58</x:v>
      </x:c>
      <x:c r="J3556" s="0" t="s">
        <x:v>58</x:v>
      </x:c>
      <x:c r="K3556" s="0" t="s">
        <x:v>56</x:v>
      </x:c>
      <x:c r="L3556" s="0">
        <x:v>6958462</x:v>
      </x:c>
    </x:row>
    <x:row r="3557" spans="1:12">
      <x:c r="A3557" s="0" t="s">
        <x:v>2</x:v>
      </x:c>
      <x:c r="B3557" s="0" t="s">
        <x:v>4</x:v>
      </x:c>
      <x:c r="C3557" s="0" t="s">
        <x:v>72</x:v>
      </x:c>
      <x:c r="D3557" s="0" t="s">
        <x:v>154</x:v>
      </x:c>
      <x:c r="E3557" s="0" t="s">
        <x:v>52</x:v>
      </x:c>
      <x:c r="F3557" s="0" t="s">
        <x:v>53</x:v>
      </x:c>
      <x:c r="G3557" s="0" t="s">
        <x:v>50</x:v>
      </x:c>
      <x:c r="H3557" s="0" t="s">
        <x:v>54</x:v>
      </x:c>
      <x:c r="I3557" s="0" t="s">
        <x:v>59</x:v>
      </x:c>
      <x:c r="J3557" s="0" t="s">
        <x:v>59</x:v>
      </x:c>
      <x:c r="K3557" s="0" t="s">
        <x:v>56</x:v>
      </x:c>
      <x:c r="L3557" s="0">
        <x:v>7667193</x:v>
      </x:c>
    </x:row>
    <x:row r="3558" spans="1:12">
      <x:c r="A3558" s="0" t="s">
        <x:v>2</x:v>
      </x:c>
      <x:c r="B3558" s="0" t="s">
        <x:v>4</x:v>
      </x:c>
      <x:c r="C3558" s="0" t="s">
        <x:v>72</x:v>
      </x:c>
      <x:c r="D3558" s="0" t="s">
        <x:v>154</x:v>
      </x:c>
      <x:c r="E3558" s="0" t="s">
        <x:v>52</x:v>
      </x:c>
      <x:c r="F3558" s="0" t="s">
        <x:v>53</x:v>
      </x:c>
      <x:c r="G3558" s="0" t="s">
        <x:v>50</x:v>
      </x:c>
      <x:c r="H3558" s="0" t="s">
        <x:v>54</x:v>
      </x:c>
      <x:c r="I3558" s="0" t="s">
        <x:v>60</x:v>
      </x:c>
      <x:c r="J3558" s="0" t="s">
        <x:v>60</x:v>
      </x:c>
      <x:c r="K3558" s="0" t="s">
        <x:v>56</x:v>
      </x:c>
      <x:c r="L3558" s="0">
        <x:v>8961395</x:v>
      </x:c>
    </x:row>
    <x:row r="3559" spans="1:12">
      <x:c r="A3559" s="0" t="s">
        <x:v>2</x:v>
      </x:c>
      <x:c r="B3559" s="0" t="s">
        <x:v>4</x:v>
      </x:c>
      <x:c r="C3559" s="0" t="s">
        <x:v>72</x:v>
      </x:c>
      <x:c r="D3559" s="0" t="s">
        <x:v>154</x:v>
      </x:c>
      <x:c r="E3559" s="0" t="s">
        <x:v>52</x:v>
      </x:c>
      <x:c r="F3559" s="0" t="s">
        <x:v>53</x:v>
      </x:c>
      <x:c r="G3559" s="0" t="s">
        <x:v>50</x:v>
      </x:c>
      <x:c r="H3559" s="0" t="s">
        <x:v>54</x:v>
      </x:c>
      <x:c r="I3559" s="0" t="s">
        <x:v>61</x:v>
      </x:c>
      <x:c r="J3559" s="0" t="s">
        <x:v>61</x:v>
      </x:c>
      <x:c r="K3559" s="0" t="s">
        <x:v>56</x:v>
      </x:c>
      <x:c r="L3559" s="0">
        <x:v>10240843</x:v>
      </x:c>
    </x:row>
    <x:row r="3560" spans="1:12">
      <x:c r="A3560" s="0" t="s">
        <x:v>2</x:v>
      </x:c>
      <x:c r="B3560" s="0" t="s">
        <x:v>4</x:v>
      </x:c>
      <x:c r="C3560" s="0" t="s">
        <x:v>72</x:v>
      </x:c>
      <x:c r="D3560" s="0" t="s">
        <x:v>154</x:v>
      </x:c>
      <x:c r="E3560" s="0" t="s">
        <x:v>52</x:v>
      </x:c>
      <x:c r="F3560" s="0" t="s">
        <x:v>53</x:v>
      </x:c>
      <x:c r="G3560" s="0" t="s">
        <x:v>50</x:v>
      </x:c>
      <x:c r="H3560" s="0" t="s">
        <x:v>54</x:v>
      </x:c>
      <x:c r="I3560" s="0" t="s">
        <x:v>62</x:v>
      </x:c>
      <x:c r="J3560" s="0" t="s">
        <x:v>62</x:v>
      </x:c>
      <x:c r="K3560" s="0" t="s">
        <x:v>56</x:v>
      </x:c>
      <x:c r="L3560" s="0">
        <x:v>11865881</x:v>
      </x:c>
    </x:row>
    <x:row r="3561" spans="1:12">
      <x:c r="A3561" s="0" t="s">
        <x:v>2</x:v>
      </x:c>
      <x:c r="B3561" s="0" t="s">
        <x:v>4</x:v>
      </x:c>
      <x:c r="C3561" s="0" t="s">
        <x:v>72</x:v>
      </x:c>
      <x:c r="D3561" s="0" t="s">
        <x:v>154</x:v>
      </x:c>
      <x:c r="E3561" s="0" t="s">
        <x:v>52</x:v>
      </x:c>
      <x:c r="F3561" s="0" t="s">
        <x:v>53</x:v>
      </x:c>
      <x:c r="G3561" s="0" t="s">
        <x:v>50</x:v>
      </x:c>
      <x:c r="H3561" s="0" t="s">
        <x:v>54</x:v>
      </x:c>
      <x:c r="I3561" s="0" t="s">
        <x:v>63</x:v>
      </x:c>
      <x:c r="J3561" s="0" t="s">
        <x:v>63</x:v>
      </x:c>
      <x:c r="K3561" s="0" t="s">
        <x:v>56</x:v>
      </x:c>
      <x:c r="L3561" s="0">
        <x:v>11394031</x:v>
      </x:c>
    </x:row>
    <x:row r="3562" spans="1:12">
      <x:c r="A3562" s="0" t="s">
        <x:v>2</x:v>
      </x:c>
      <x:c r="B3562" s="0" t="s">
        <x:v>4</x:v>
      </x:c>
      <x:c r="C3562" s="0" t="s">
        <x:v>72</x:v>
      </x:c>
      <x:c r="D3562" s="0" t="s">
        <x:v>154</x:v>
      </x:c>
      <x:c r="E3562" s="0" t="s">
        <x:v>52</x:v>
      </x:c>
      <x:c r="F3562" s="0" t="s">
        <x:v>53</x:v>
      </x:c>
      <x:c r="G3562" s="0" t="s">
        <x:v>50</x:v>
      </x:c>
      <x:c r="H3562" s="0" t="s">
        <x:v>54</x:v>
      </x:c>
      <x:c r="I3562" s="0" t="s">
        <x:v>64</x:v>
      </x:c>
      <x:c r="J3562" s="0" t="s">
        <x:v>64</x:v>
      </x:c>
      <x:c r="K3562" s="0" t="s">
        <x:v>56</x:v>
      </x:c>
      <x:c r="L3562" s="0">
        <x:v>11793010</x:v>
      </x:c>
    </x:row>
    <x:row r="3563" spans="1:12">
      <x:c r="A3563" s="0" t="s">
        <x:v>2</x:v>
      </x:c>
      <x:c r="B3563" s="0" t="s">
        <x:v>4</x:v>
      </x:c>
      <x:c r="C3563" s="0" t="s">
        <x:v>72</x:v>
      </x:c>
      <x:c r="D3563" s="0" t="s">
        <x:v>154</x:v>
      </x:c>
      <x:c r="E3563" s="0" t="s">
        <x:v>52</x:v>
      </x:c>
      <x:c r="F3563" s="0" t="s">
        <x:v>53</x:v>
      </x:c>
      <x:c r="G3563" s="0" t="s">
        <x:v>50</x:v>
      </x:c>
      <x:c r="H3563" s="0" t="s">
        <x:v>54</x:v>
      </x:c>
      <x:c r="I3563" s="0" t="s">
        <x:v>65</x:v>
      </x:c>
      <x:c r="J3563" s="0" t="s">
        <x:v>65</x:v>
      </x:c>
      <x:c r="K3563" s="0" t="s">
        <x:v>56</x:v>
      </x:c>
      <x:c r="L3563" s="0">
        <x:v>12984832</x:v>
      </x:c>
    </x:row>
    <x:row r="3564" spans="1:12">
      <x:c r="A3564" s="0" t="s">
        <x:v>2</x:v>
      </x:c>
      <x:c r="B3564" s="0" t="s">
        <x:v>4</x:v>
      </x:c>
      <x:c r="C3564" s="0" t="s">
        <x:v>72</x:v>
      </x:c>
      <x:c r="D3564" s="0" t="s">
        <x:v>154</x:v>
      </x:c>
      <x:c r="E3564" s="0" t="s">
        <x:v>52</x:v>
      </x:c>
      <x:c r="F3564" s="0" t="s">
        <x:v>53</x:v>
      </x:c>
      <x:c r="G3564" s="0" t="s">
        <x:v>50</x:v>
      </x:c>
      <x:c r="H3564" s="0" t="s">
        <x:v>54</x:v>
      </x:c>
      <x:c r="I3564" s="0" t="s">
        <x:v>66</x:v>
      </x:c>
      <x:c r="J3564" s="0" t="s">
        <x:v>66</x:v>
      </x:c>
      <x:c r="K3564" s="0" t="s">
        <x:v>56</x:v>
      </x:c>
      <x:c r="L3564" s="0">
        <x:v>14459211</x:v>
      </x:c>
    </x:row>
    <x:row r="3565" spans="1:12">
      <x:c r="A3565" s="0" t="s">
        <x:v>2</x:v>
      </x:c>
      <x:c r="B3565" s="0" t="s">
        <x:v>4</x:v>
      </x:c>
      <x:c r="C3565" s="0" t="s">
        <x:v>72</x:v>
      </x:c>
      <x:c r="D3565" s="0" t="s">
        <x:v>154</x:v>
      </x:c>
      <x:c r="E3565" s="0" t="s">
        <x:v>52</x:v>
      </x:c>
      <x:c r="F3565" s="0" t="s">
        <x:v>53</x:v>
      </x:c>
      <x:c r="G3565" s="0" t="s">
        <x:v>50</x:v>
      </x:c>
      <x:c r="H3565" s="0" t="s">
        <x:v>54</x:v>
      </x:c>
      <x:c r="I3565" s="0" t="s">
        <x:v>67</x:v>
      </x:c>
      <x:c r="J3565" s="0" t="s">
        <x:v>67</x:v>
      </x:c>
      <x:c r="K3565" s="0" t="s">
        <x:v>56</x:v>
      </x:c>
      <x:c r="L3565" s="0">
        <x:v>14775603</x:v>
      </x:c>
    </x:row>
    <x:row r="3566" spans="1:12">
      <x:c r="A3566" s="0" t="s">
        <x:v>2</x:v>
      </x:c>
      <x:c r="B3566" s="0" t="s">
        <x:v>4</x:v>
      </x:c>
      <x:c r="C3566" s="0" t="s">
        <x:v>72</x:v>
      </x:c>
      <x:c r="D3566" s="0" t="s">
        <x:v>154</x:v>
      </x:c>
      <x:c r="E3566" s="0" t="s">
        <x:v>52</x:v>
      </x:c>
      <x:c r="F3566" s="0" t="s">
        <x:v>53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5197781</x:v>
      </x:c>
    </x:row>
    <x:row r="3567" spans="1:12">
      <x:c r="A3567" s="0" t="s">
        <x:v>2</x:v>
      </x:c>
      <x:c r="B3567" s="0" t="s">
        <x:v>4</x:v>
      </x:c>
      <x:c r="C3567" s="0" t="s">
        <x:v>72</x:v>
      </x:c>
      <x:c r="D3567" s="0" t="s">
        <x:v>154</x:v>
      </x:c>
      <x:c r="E3567" s="0" t="s">
        <x:v>52</x:v>
      </x:c>
      <x:c r="F3567" s="0" t="s">
        <x:v>53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5678458</x:v>
      </x:c>
    </x:row>
    <x:row r="3568" spans="1:12">
      <x:c r="A3568" s="0" t="s">
        <x:v>2</x:v>
      </x:c>
      <x:c r="B3568" s="0" t="s">
        <x:v>4</x:v>
      </x:c>
      <x:c r="C3568" s="0" t="s">
        <x:v>72</x:v>
      </x:c>
      <x:c r="D3568" s="0" t="s">
        <x:v>154</x:v>
      </x:c>
      <x:c r="E3568" s="0" t="s">
        <x:v>52</x:v>
      </x:c>
      <x:c r="F3568" s="0" t="s">
        <x:v>53</x:v>
      </x:c>
      <x:c r="G3568" s="0" t="s">
        <x:v>68</x:v>
      </x:c>
      <x:c r="H3568" s="0" t="s">
        <x:v>69</x:v>
      </x:c>
      <x:c r="I3568" s="0" t="s">
        <x:v>58</x:v>
      </x:c>
      <x:c r="J3568" s="0" t="s">
        <x:v>58</x:v>
      </x:c>
      <x:c r="K3568" s="0" t="s">
        <x:v>56</x:v>
      </x:c>
      <x:c r="L3568" s="0">
        <x:v>6427756</x:v>
      </x:c>
    </x:row>
    <x:row r="3569" spans="1:12">
      <x:c r="A3569" s="0" t="s">
        <x:v>2</x:v>
      </x:c>
      <x:c r="B3569" s="0" t="s">
        <x:v>4</x:v>
      </x:c>
      <x:c r="C3569" s="0" t="s">
        <x:v>72</x:v>
      </x:c>
      <x:c r="D3569" s="0" t="s">
        <x:v>154</x:v>
      </x:c>
      <x:c r="E3569" s="0" t="s">
        <x:v>52</x:v>
      </x:c>
      <x:c r="F3569" s="0" t="s">
        <x:v>53</x:v>
      </x:c>
      <x:c r="G3569" s="0" t="s">
        <x:v>68</x:v>
      </x:c>
      <x:c r="H3569" s="0" t="s">
        <x:v>69</x:v>
      </x:c>
      <x:c r="I3569" s="0" t="s">
        <x:v>59</x:v>
      </x:c>
      <x:c r="J3569" s="0" t="s">
        <x:v>59</x:v>
      </x:c>
      <x:c r="K3569" s="0" t="s">
        <x:v>56</x:v>
      </x:c>
      <x:c r="L3569" s="0">
        <x:v>7095917</x:v>
      </x:c>
    </x:row>
    <x:row r="3570" spans="1:12">
      <x:c r="A3570" s="0" t="s">
        <x:v>2</x:v>
      </x:c>
      <x:c r="B3570" s="0" t="s">
        <x:v>4</x:v>
      </x:c>
      <x:c r="C3570" s="0" t="s">
        <x:v>72</x:v>
      </x:c>
      <x:c r="D3570" s="0" t="s">
        <x:v>154</x:v>
      </x:c>
      <x:c r="E3570" s="0" t="s">
        <x:v>52</x:v>
      </x:c>
      <x:c r="F3570" s="0" t="s">
        <x:v>53</x:v>
      </x:c>
      <x:c r="G3570" s="0" t="s">
        <x:v>68</x:v>
      </x:c>
      <x:c r="H3570" s="0" t="s">
        <x:v>69</x:v>
      </x:c>
      <x:c r="I3570" s="0" t="s">
        <x:v>60</x:v>
      </x:c>
      <x:c r="J3570" s="0" t="s">
        <x:v>60</x:v>
      </x:c>
      <x:c r="K3570" s="0" t="s">
        <x:v>56</x:v>
      </x:c>
      <x:c r="L3570" s="0">
        <x:v>8335043</x:v>
      </x:c>
    </x:row>
    <x:row r="3571" spans="1:12">
      <x:c r="A3571" s="0" t="s">
        <x:v>2</x:v>
      </x:c>
      <x:c r="B3571" s="0" t="s">
        <x:v>4</x:v>
      </x:c>
      <x:c r="C3571" s="0" t="s">
        <x:v>72</x:v>
      </x:c>
      <x:c r="D3571" s="0" t="s">
        <x:v>154</x:v>
      </x:c>
      <x:c r="E3571" s="0" t="s">
        <x:v>52</x:v>
      </x:c>
      <x:c r="F3571" s="0" t="s">
        <x:v>53</x:v>
      </x:c>
      <x:c r="G3571" s="0" t="s">
        <x:v>68</x:v>
      </x:c>
      <x:c r="H3571" s="0" t="s">
        <x:v>69</x:v>
      </x:c>
      <x:c r="I3571" s="0" t="s">
        <x:v>61</x:v>
      </x:c>
      <x:c r="J3571" s="0" t="s">
        <x:v>61</x:v>
      </x:c>
      <x:c r="K3571" s="0" t="s">
        <x:v>56</x:v>
      </x:c>
      <x:c r="L3571" s="0">
        <x:v>9548494</x:v>
      </x:c>
    </x:row>
    <x:row r="3572" spans="1:12">
      <x:c r="A3572" s="0" t="s">
        <x:v>2</x:v>
      </x:c>
      <x:c r="B3572" s="0" t="s">
        <x:v>4</x:v>
      </x:c>
      <x:c r="C3572" s="0" t="s">
        <x:v>72</x:v>
      </x:c>
      <x:c r="D3572" s="0" t="s">
        <x:v>154</x:v>
      </x:c>
      <x:c r="E3572" s="0" t="s">
        <x:v>52</x:v>
      </x:c>
      <x:c r="F3572" s="0" t="s">
        <x:v>53</x:v>
      </x:c>
      <x:c r="G3572" s="0" t="s">
        <x:v>68</x:v>
      </x:c>
      <x:c r="H3572" s="0" t="s">
        <x:v>69</x:v>
      </x:c>
      <x:c r="I3572" s="0" t="s">
        <x:v>62</x:v>
      </x:c>
      <x:c r="J3572" s="0" t="s">
        <x:v>62</x:v>
      </x:c>
      <x:c r="K3572" s="0" t="s">
        <x:v>56</x:v>
      </x:c>
      <x:c r="L3572" s="0">
        <x:v>10152152</x:v>
      </x:c>
    </x:row>
    <x:row r="3573" spans="1:12">
      <x:c r="A3573" s="0" t="s">
        <x:v>2</x:v>
      </x:c>
      <x:c r="B3573" s="0" t="s">
        <x:v>4</x:v>
      </x:c>
      <x:c r="C3573" s="0" t="s">
        <x:v>72</x:v>
      </x:c>
      <x:c r="D3573" s="0" t="s">
        <x:v>154</x:v>
      </x:c>
      <x:c r="E3573" s="0" t="s">
        <x:v>52</x:v>
      </x:c>
      <x:c r="F3573" s="0" t="s">
        <x:v>53</x:v>
      </x:c>
      <x:c r="G3573" s="0" t="s">
        <x:v>68</x:v>
      </x:c>
      <x:c r="H3573" s="0" t="s">
        <x:v>69</x:v>
      </x:c>
      <x:c r="I3573" s="0" t="s">
        <x:v>63</x:v>
      </x:c>
      <x:c r="J3573" s="0" t="s">
        <x:v>63</x:v>
      </x:c>
      <x:c r="K3573" s="0" t="s">
        <x:v>56</x:v>
      </x:c>
      <x:c r="L3573" s="0">
        <x:v>9823022</x:v>
      </x:c>
    </x:row>
    <x:row r="3574" spans="1:12">
      <x:c r="A3574" s="0" t="s">
        <x:v>2</x:v>
      </x:c>
      <x:c r="B3574" s="0" t="s">
        <x:v>4</x:v>
      </x:c>
      <x:c r="C3574" s="0" t="s">
        <x:v>72</x:v>
      </x:c>
      <x:c r="D3574" s="0" t="s">
        <x:v>154</x:v>
      </x:c>
      <x:c r="E3574" s="0" t="s">
        <x:v>52</x:v>
      </x:c>
      <x:c r="F3574" s="0" t="s">
        <x:v>53</x:v>
      </x:c>
      <x:c r="G3574" s="0" t="s">
        <x:v>68</x:v>
      </x:c>
      <x:c r="H3574" s="0" t="s">
        <x:v>69</x:v>
      </x:c>
      <x:c r="I3574" s="0" t="s">
        <x:v>64</x:v>
      </x:c>
      <x:c r="J3574" s="0" t="s">
        <x:v>64</x:v>
      </x:c>
      <x:c r="K3574" s="0" t="s">
        <x:v>56</x:v>
      </x:c>
      <x:c r="L3574" s="0">
        <x:v>10207288</x:v>
      </x:c>
    </x:row>
    <x:row r="3575" spans="1:12">
      <x:c r="A3575" s="0" t="s">
        <x:v>2</x:v>
      </x:c>
      <x:c r="B3575" s="0" t="s">
        <x:v>4</x:v>
      </x:c>
      <x:c r="C3575" s="0" t="s">
        <x:v>72</x:v>
      </x:c>
      <x:c r="D3575" s="0" t="s">
        <x:v>154</x:v>
      </x:c>
      <x:c r="E3575" s="0" t="s">
        <x:v>52</x:v>
      </x:c>
      <x:c r="F3575" s="0" t="s">
        <x:v>53</x:v>
      </x:c>
      <x:c r="G3575" s="0" t="s">
        <x:v>68</x:v>
      </x:c>
      <x:c r="H3575" s="0" t="s">
        <x:v>69</x:v>
      </x:c>
      <x:c r="I3575" s="0" t="s">
        <x:v>65</x:v>
      </x:c>
      <x:c r="J3575" s="0" t="s">
        <x:v>65</x:v>
      </x:c>
      <x:c r="K3575" s="0" t="s">
        <x:v>56</x:v>
      </x:c>
      <x:c r="L3575" s="0">
        <x:v>11358784</x:v>
      </x:c>
    </x:row>
    <x:row r="3576" spans="1:12">
      <x:c r="A3576" s="0" t="s">
        <x:v>2</x:v>
      </x:c>
      <x:c r="B3576" s="0" t="s">
        <x:v>4</x:v>
      </x:c>
      <x:c r="C3576" s="0" t="s">
        <x:v>72</x:v>
      </x:c>
      <x:c r="D3576" s="0" t="s">
        <x:v>154</x:v>
      </x:c>
      <x:c r="E3576" s="0" t="s">
        <x:v>52</x:v>
      </x:c>
      <x:c r="F3576" s="0" t="s">
        <x:v>53</x:v>
      </x:c>
      <x:c r="G3576" s="0" t="s">
        <x:v>68</x:v>
      </x:c>
      <x:c r="H3576" s="0" t="s">
        <x:v>69</x:v>
      </x:c>
      <x:c r="I3576" s="0" t="s">
        <x:v>66</x:v>
      </x:c>
      <x:c r="J3576" s="0" t="s">
        <x:v>66</x:v>
      </x:c>
      <x:c r="K3576" s="0" t="s">
        <x:v>56</x:v>
      </x:c>
      <x:c r="L3576" s="0">
        <x:v>12681211</x:v>
      </x:c>
    </x:row>
    <x:row r="3577" spans="1:12">
      <x:c r="A3577" s="0" t="s">
        <x:v>2</x:v>
      </x:c>
      <x:c r="B3577" s="0" t="s">
        <x:v>4</x:v>
      </x:c>
      <x:c r="C3577" s="0" t="s">
        <x:v>72</x:v>
      </x:c>
      <x:c r="D3577" s="0" t="s">
        <x:v>154</x:v>
      </x:c>
      <x:c r="E3577" s="0" t="s">
        <x:v>52</x:v>
      </x:c>
      <x:c r="F3577" s="0" t="s">
        <x:v>53</x:v>
      </x:c>
      <x:c r="G3577" s="0" t="s">
        <x:v>68</x:v>
      </x:c>
      <x:c r="H3577" s="0" t="s">
        <x:v>69</x:v>
      </x:c>
      <x:c r="I3577" s="0" t="s">
        <x:v>67</x:v>
      </x:c>
      <x:c r="J3577" s="0" t="s">
        <x:v>67</x:v>
      </x:c>
      <x:c r="K3577" s="0" t="s">
        <x:v>56</x:v>
      </x:c>
      <x:c r="L3577" s="0">
        <x:v>12853782</x:v>
      </x:c>
    </x:row>
    <x:row r="3578" spans="1:12">
      <x:c r="A3578" s="0" t="s">
        <x:v>2</x:v>
      </x:c>
      <x:c r="B3578" s="0" t="s">
        <x:v>4</x:v>
      </x:c>
      <x:c r="C3578" s="0" t="s">
        <x:v>72</x:v>
      </x:c>
      <x:c r="D3578" s="0" t="s">
        <x:v>154</x:v>
      </x:c>
      <x:c r="E3578" s="0" t="s">
        <x:v>52</x:v>
      </x:c>
      <x:c r="F3578" s="0" t="s">
        <x:v>53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411211</x:v>
      </x:c>
    </x:row>
    <x:row r="3579" spans="1:12">
      <x:c r="A3579" s="0" t="s">
        <x:v>2</x:v>
      </x:c>
      <x:c r="B3579" s="0" t="s">
        <x:v>4</x:v>
      </x:c>
      <x:c r="C3579" s="0" t="s">
        <x:v>72</x:v>
      </x:c>
      <x:c r="D3579" s="0" t="s">
        <x:v>154</x:v>
      </x:c>
      <x:c r="E3579" s="0" t="s">
        <x:v>52</x:v>
      </x:c>
      <x:c r="F3579" s="0" t="s">
        <x:v>53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466177</x:v>
      </x:c>
    </x:row>
    <x:row r="3580" spans="1:12">
      <x:c r="A3580" s="0" t="s">
        <x:v>2</x:v>
      </x:c>
      <x:c r="B3580" s="0" t="s">
        <x:v>4</x:v>
      </x:c>
      <x:c r="C3580" s="0" t="s">
        <x:v>72</x:v>
      </x:c>
      <x:c r="D3580" s="0" t="s">
        <x:v>154</x:v>
      </x:c>
      <x:c r="E3580" s="0" t="s">
        <x:v>52</x:v>
      </x:c>
      <x:c r="F3580" s="0" t="s">
        <x:v>53</x:v>
      </x:c>
      <x:c r="G3580" s="0" t="s">
        <x:v>70</x:v>
      </x:c>
      <x:c r="H3580" s="0" t="s">
        <x:v>71</x:v>
      </x:c>
      <x:c r="I3580" s="0" t="s">
        <x:v>58</x:v>
      </x:c>
      <x:c r="J3580" s="0" t="s">
        <x:v>58</x:v>
      </x:c>
      <x:c r="K3580" s="0" t="s">
        <x:v>56</x:v>
      </x:c>
      <x:c r="L3580" s="0">
        <x:v>530706</x:v>
      </x:c>
    </x:row>
    <x:row r="3581" spans="1:12">
      <x:c r="A3581" s="0" t="s">
        <x:v>2</x:v>
      </x:c>
      <x:c r="B3581" s="0" t="s">
        <x:v>4</x:v>
      </x:c>
      <x:c r="C3581" s="0" t="s">
        <x:v>72</x:v>
      </x:c>
      <x:c r="D3581" s="0" t="s">
        <x:v>154</x:v>
      </x:c>
      <x:c r="E3581" s="0" t="s">
        <x:v>52</x:v>
      </x:c>
      <x:c r="F3581" s="0" t="s">
        <x:v>53</x:v>
      </x:c>
      <x:c r="G3581" s="0" t="s">
        <x:v>70</x:v>
      </x:c>
      <x:c r="H3581" s="0" t="s">
        <x:v>71</x:v>
      </x:c>
      <x:c r="I3581" s="0" t="s">
        <x:v>59</x:v>
      </x:c>
      <x:c r="J3581" s="0" t="s">
        <x:v>59</x:v>
      </x:c>
      <x:c r="K3581" s="0" t="s">
        <x:v>56</x:v>
      </x:c>
      <x:c r="L3581" s="0">
        <x:v>571275</x:v>
      </x:c>
    </x:row>
    <x:row r="3582" spans="1:12">
      <x:c r="A3582" s="0" t="s">
        <x:v>2</x:v>
      </x:c>
      <x:c r="B3582" s="0" t="s">
        <x:v>4</x:v>
      </x:c>
      <x:c r="C3582" s="0" t="s">
        <x:v>72</x:v>
      </x:c>
      <x:c r="D3582" s="0" t="s">
        <x:v>154</x:v>
      </x:c>
      <x:c r="E3582" s="0" t="s">
        <x:v>52</x:v>
      </x:c>
      <x:c r="F3582" s="0" t="s">
        <x:v>53</x:v>
      </x:c>
      <x:c r="G3582" s="0" t="s">
        <x:v>70</x:v>
      </x:c>
      <x:c r="H3582" s="0" t="s">
        <x:v>71</x:v>
      </x:c>
      <x:c r="I3582" s="0" t="s">
        <x:v>60</x:v>
      </x:c>
      <x:c r="J3582" s="0" t="s">
        <x:v>60</x:v>
      </x:c>
      <x:c r="K3582" s="0" t="s">
        <x:v>56</x:v>
      </x:c>
      <x:c r="L3582" s="0">
        <x:v>626352</x:v>
      </x:c>
    </x:row>
    <x:row r="3583" spans="1:12">
      <x:c r="A3583" s="0" t="s">
        <x:v>2</x:v>
      </x:c>
      <x:c r="B3583" s="0" t="s">
        <x:v>4</x:v>
      </x:c>
      <x:c r="C3583" s="0" t="s">
        <x:v>72</x:v>
      </x:c>
      <x:c r="D3583" s="0" t="s">
        <x:v>154</x:v>
      </x:c>
      <x:c r="E3583" s="0" t="s">
        <x:v>52</x:v>
      </x:c>
      <x:c r="F3583" s="0" t="s">
        <x:v>53</x:v>
      </x:c>
      <x:c r="G3583" s="0" t="s">
        <x:v>70</x:v>
      </x:c>
      <x:c r="H3583" s="0" t="s">
        <x:v>71</x:v>
      </x:c>
      <x:c r="I3583" s="0" t="s">
        <x:v>61</x:v>
      </x:c>
      <x:c r="J3583" s="0" t="s">
        <x:v>61</x:v>
      </x:c>
      <x:c r="K3583" s="0" t="s">
        <x:v>56</x:v>
      </x:c>
      <x:c r="L3583" s="0">
        <x:v>692349</x:v>
      </x:c>
    </x:row>
    <x:row r="3584" spans="1:12">
      <x:c r="A3584" s="0" t="s">
        <x:v>2</x:v>
      </x:c>
      <x:c r="B3584" s="0" t="s">
        <x:v>4</x:v>
      </x:c>
      <x:c r="C3584" s="0" t="s">
        <x:v>72</x:v>
      </x:c>
      <x:c r="D3584" s="0" t="s">
        <x:v>154</x:v>
      </x:c>
      <x:c r="E3584" s="0" t="s">
        <x:v>52</x:v>
      </x:c>
      <x:c r="F3584" s="0" t="s">
        <x:v>53</x:v>
      </x:c>
      <x:c r="G3584" s="0" t="s">
        <x:v>70</x:v>
      </x:c>
      <x:c r="H3584" s="0" t="s">
        <x:v>71</x:v>
      </x:c>
      <x:c r="I3584" s="0" t="s">
        <x:v>62</x:v>
      </x:c>
      <x:c r="J3584" s="0" t="s">
        <x:v>62</x:v>
      </x:c>
      <x:c r="K3584" s="0" t="s">
        <x:v>56</x:v>
      </x:c>
      <x:c r="L3584" s="0">
        <x:v>740994</x:v>
      </x:c>
    </x:row>
    <x:row r="3585" spans="1:12">
      <x:c r="A3585" s="0" t="s">
        <x:v>2</x:v>
      </x:c>
      <x:c r="B3585" s="0" t="s">
        <x:v>4</x:v>
      </x:c>
      <x:c r="C3585" s="0" t="s">
        <x:v>72</x:v>
      </x:c>
      <x:c r="D3585" s="0" t="s">
        <x:v>154</x:v>
      </x:c>
      <x:c r="E3585" s="0" t="s">
        <x:v>52</x:v>
      </x:c>
      <x:c r="F3585" s="0" t="s">
        <x:v>53</x:v>
      </x:c>
      <x:c r="G3585" s="0" t="s">
        <x:v>70</x:v>
      </x:c>
      <x:c r="H3585" s="0" t="s">
        <x:v>71</x:v>
      </x:c>
      <x:c r="I3585" s="0" t="s">
        <x:v>63</x:v>
      </x:c>
      <x:c r="J3585" s="0" t="s">
        <x:v>63</x:v>
      </x:c>
      <x:c r="K3585" s="0" t="s">
        <x:v>56</x:v>
      </x:c>
      <x:c r="L3585" s="0">
        <x:v>787982</x:v>
      </x:c>
    </x:row>
    <x:row r="3586" spans="1:12">
      <x:c r="A3586" s="0" t="s">
        <x:v>2</x:v>
      </x:c>
      <x:c r="B3586" s="0" t="s">
        <x:v>4</x:v>
      </x:c>
      <x:c r="C3586" s="0" t="s">
        <x:v>72</x:v>
      </x:c>
      <x:c r="D3586" s="0" t="s">
        <x:v>154</x:v>
      </x:c>
      <x:c r="E3586" s="0" t="s">
        <x:v>52</x:v>
      </x:c>
      <x:c r="F3586" s="0" t="s">
        <x:v>53</x:v>
      </x:c>
      <x:c r="G3586" s="0" t="s">
        <x:v>70</x:v>
      </x:c>
      <x:c r="H3586" s="0" t="s">
        <x:v>71</x:v>
      </x:c>
      <x:c r="I3586" s="0" t="s">
        <x:v>64</x:v>
      </x:c>
      <x:c r="J3586" s="0" t="s">
        <x:v>64</x:v>
      </x:c>
      <x:c r="K3586" s="0" t="s">
        <x:v>56</x:v>
      </x:c>
      <x:c r="L3586" s="0">
        <x:v>843978</x:v>
      </x:c>
    </x:row>
    <x:row r="3587" spans="1:12">
      <x:c r="A3587" s="0" t="s">
        <x:v>2</x:v>
      </x:c>
      <x:c r="B3587" s="0" t="s">
        <x:v>4</x:v>
      </x:c>
      <x:c r="C3587" s="0" t="s">
        <x:v>72</x:v>
      </x:c>
      <x:c r="D3587" s="0" t="s">
        <x:v>154</x:v>
      </x:c>
      <x:c r="E3587" s="0" t="s">
        <x:v>52</x:v>
      </x:c>
      <x:c r="F3587" s="0" t="s">
        <x:v>53</x:v>
      </x:c>
      <x:c r="G3587" s="0" t="s">
        <x:v>70</x:v>
      </x:c>
      <x:c r="H3587" s="0" t="s">
        <x:v>71</x:v>
      </x:c>
      <x:c r="I3587" s="0" t="s">
        <x:v>65</x:v>
      </x:c>
      <x:c r="J3587" s="0" t="s">
        <x:v>65</x:v>
      </x:c>
      <x:c r="K3587" s="0" t="s">
        <x:v>56</x:v>
      </x:c>
      <x:c r="L3587" s="0">
        <x:v>925862</x:v>
      </x:c>
    </x:row>
    <x:row r="3588" spans="1:12">
      <x:c r="A3588" s="0" t="s">
        <x:v>2</x:v>
      </x:c>
      <x:c r="B3588" s="0" t="s">
        <x:v>4</x:v>
      </x:c>
      <x:c r="C3588" s="0" t="s">
        <x:v>72</x:v>
      </x:c>
      <x:c r="D3588" s="0" t="s">
        <x:v>154</x:v>
      </x:c>
      <x:c r="E3588" s="0" t="s">
        <x:v>52</x:v>
      </x:c>
      <x:c r="F3588" s="0" t="s">
        <x:v>53</x:v>
      </x:c>
      <x:c r="G3588" s="0" t="s">
        <x:v>70</x:v>
      </x:c>
      <x:c r="H3588" s="0" t="s">
        <x:v>71</x:v>
      </x:c>
      <x:c r="I3588" s="0" t="s">
        <x:v>66</x:v>
      </x:c>
      <x:c r="J3588" s="0" t="s">
        <x:v>66</x:v>
      </x:c>
      <x:c r="K3588" s="0" t="s">
        <x:v>56</x:v>
      </x:c>
      <x:c r="L3588" s="0">
        <x:v>1036401</x:v>
      </x:c>
    </x:row>
    <x:row r="3589" spans="1:12">
      <x:c r="A3589" s="0" t="s">
        <x:v>2</x:v>
      </x:c>
      <x:c r="B3589" s="0" t="s">
        <x:v>4</x:v>
      </x:c>
      <x:c r="C3589" s="0" t="s">
        <x:v>72</x:v>
      </x:c>
      <x:c r="D3589" s="0" t="s">
        <x:v>154</x:v>
      </x:c>
      <x:c r="E3589" s="0" t="s">
        <x:v>52</x:v>
      </x:c>
      <x:c r="F3589" s="0" t="s">
        <x:v>53</x:v>
      </x:c>
      <x:c r="G3589" s="0" t="s">
        <x:v>70</x:v>
      </x:c>
      <x:c r="H3589" s="0" t="s">
        <x:v>71</x:v>
      </x:c>
      <x:c r="I3589" s="0" t="s">
        <x:v>67</x:v>
      </x:c>
      <x:c r="J3589" s="0" t="s">
        <x:v>67</x:v>
      </x:c>
      <x:c r="K3589" s="0" t="s">
        <x:v>56</x:v>
      </x:c>
      <x:c r="L3589" s="0">
        <x:v>1127255</x:v>
      </x:c>
    </x:row>
    <x:row r="3590" spans="1:12">
      <x:c r="A3590" s="0" t="s">
        <x:v>2</x:v>
      </x:c>
      <x:c r="B3590" s="0" t="s">
        <x:v>4</x:v>
      </x:c>
      <x:c r="C3590" s="0" t="s">
        <x:v>72</x:v>
      </x:c>
      <x:c r="D3590" s="0" t="s">
        <x:v>154</x:v>
      </x:c>
      <x:c r="E3590" s="0" t="s">
        <x:v>52</x:v>
      </x:c>
      <x:c r="F3590" s="0" t="s">
        <x:v>53</x:v>
      </x:c>
      <x:c r="G3590" s="0" t="s">
        <x:v>72</x:v>
      </x:c>
      <x:c r="H3590" s="0" t="s">
        <x:v>73</x:v>
      </x:c>
      <x:c r="I3590" s="0" t="s">
        <x:v>55</x:v>
      </x:c>
      <x:c r="J3590" s="0" t="s">
        <x:v>55</x:v>
      </x:c>
      <x:c r="K3590" s="0" t="s">
        <x:v>56</x:v>
      </x:c>
      <x:c r="L3590" s="0">
        <x:v>437276</x:v>
      </x:c>
    </x:row>
    <x:row r="3591" spans="1:12">
      <x:c r="A3591" s="0" t="s">
        <x:v>2</x:v>
      </x:c>
      <x:c r="B3591" s="0" t="s">
        <x:v>4</x:v>
      </x:c>
      <x:c r="C3591" s="0" t="s">
        <x:v>72</x:v>
      </x:c>
      <x:c r="D3591" s="0" t="s">
        <x:v>154</x:v>
      </x:c>
      <x:c r="E3591" s="0" t="s">
        <x:v>52</x:v>
      </x:c>
      <x:c r="F3591" s="0" t="s">
        <x:v>53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56</x:v>
      </x:c>
      <x:c r="L3591" s="0">
        <x:v>596877</x:v>
      </x:c>
    </x:row>
    <x:row r="3592" spans="1:12">
      <x:c r="A3592" s="0" t="s">
        <x:v>2</x:v>
      </x:c>
      <x:c r="B3592" s="0" t="s">
        <x:v>4</x:v>
      </x:c>
      <x:c r="C3592" s="0" t="s">
        <x:v>72</x:v>
      </x:c>
      <x:c r="D3592" s="0" t="s">
        <x:v>154</x:v>
      </x:c>
      <x:c r="E3592" s="0" t="s">
        <x:v>52</x:v>
      </x:c>
      <x:c r="F3592" s="0" t="s">
        <x:v>53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56</x:v>
      </x:c>
      <x:c r="L3592" s="0">
        <x:v>727832</x:v>
      </x:c>
    </x:row>
    <x:row r="3593" spans="1:12">
      <x:c r="A3593" s="0" t="s">
        <x:v>2</x:v>
      </x:c>
      <x:c r="B3593" s="0" t="s">
        <x:v>4</x:v>
      </x:c>
      <x:c r="C3593" s="0" t="s">
        <x:v>72</x:v>
      </x:c>
      <x:c r="D3593" s="0" t="s">
        <x:v>154</x:v>
      </x:c>
      <x:c r="E3593" s="0" t="s">
        <x:v>52</x:v>
      </x:c>
      <x:c r="F3593" s="0" t="s">
        <x:v>53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56</x:v>
      </x:c>
      <x:c r="L3593" s="0">
        <x:v>778497</x:v>
      </x:c>
    </x:row>
    <x:row r="3594" spans="1:12">
      <x:c r="A3594" s="0" t="s">
        <x:v>2</x:v>
      </x:c>
      <x:c r="B3594" s="0" t="s">
        <x:v>4</x:v>
      </x:c>
      <x:c r="C3594" s="0" t="s">
        <x:v>72</x:v>
      </x:c>
      <x:c r="D3594" s="0" t="s">
        <x:v>154</x:v>
      </x:c>
      <x:c r="E3594" s="0" t="s">
        <x:v>52</x:v>
      </x:c>
      <x:c r="F3594" s="0" t="s">
        <x:v>53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56</x:v>
      </x:c>
      <x:c r="L3594" s="0">
        <x:v>854558</x:v>
      </x:c>
    </x:row>
    <x:row r="3595" spans="1:12">
      <x:c r="A3595" s="0" t="s">
        <x:v>2</x:v>
      </x:c>
      <x:c r="B3595" s="0" t="s">
        <x:v>4</x:v>
      </x:c>
      <x:c r="C3595" s="0" t="s">
        <x:v>72</x:v>
      </x:c>
      <x:c r="D3595" s="0" t="s">
        <x:v>154</x:v>
      </x:c>
      <x:c r="E3595" s="0" t="s">
        <x:v>52</x:v>
      </x:c>
      <x:c r="F3595" s="0" t="s">
        <x:v>53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56</x:v>
      </x:c>
      <x:c r="L3595" s="0">
        <x:v>969942</x:v>
      </x:c>
    </x:row>
    <x:row r="3596" spans="1:12">
      <x:c r="A3596" s="0" t="s">
        <x:v>2</x:v>
      </x:c>
      <x:c r="B3596" s="0" t="s">
        <x:v>4</x:v>
      </x:c>
      <x:c r="C3596" s="0" t="s">
        <x:v>72</x:v>
      </x:c>
      <x:c r="D3596" s="0" t="s">
        <x:v>154</x:v>
      </x:c>
      <x:c r="E3596" s="0" t="s">
        <x:v>52</x:v>
      </x:c>
      <x:c r="F3596" s="0" t="s">
        <x:v>53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56</x:v>
      </x:c>
      <x:c r="L3596" s="0">
        <x:v>972735</x:v>
      </x:c>
    </x:row>
    <x:row r="3597" spans="1:12">
      <x:c r="A3597" s="0" t="s">
        <x:v>2</x:v>
      </x:c>
      <x:c r="B3597" s="0" t="s">
        <x:v>4</x:v>
      </x:c>
      <x:c r="C3597" s="0" t="s">
        <x:v>72</x:v>
      </x:c>
      <x:c r="D3597" s="0" t="s">
        <x:v>154</x:v>
      </x:c>
      <x:c r="E3597" s="0" t="s">
        <x:v>52</x:v>
      </x:c>
      <x:c r="F3597" s="0" t="s">
        <x:v>53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56</x:v>
      </x:c>
      <x:c r="L3597" s="0">
        <x:v>783027</x:v>
      </x:c>
    </x:row>
    <x:row r="3598" spans="1:12">
      <x:c r="A3598" s="0" t="s">
        <x:v>2</x:v>
      </x:c>
      <x:c r="B3598" s="0" t="s">
        <x:v>4</x:v>
      </x:c>
      <x:c r="C3598" s="0" t="s">
        <x:v>72</x:v>
      </x:c>
      <x:c r="D3598" s="0" t="s">
        <x:v>154</x:v>
      </x:c>
      <x:c r="E3598" s="0" t="s">
        <x:v>52</x:v>
      </x:c>
      <x:c r="F3598" s="0" t="s">
        <x:v>53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56</x:v>
      </x:c>
      <x:c r="L3598" s="0">
        <x:v>741745</x:v>
      </x:c>
    </x:row>
    <x:row r="3599" spans="1:12">
      <x:c r="A3599" s="0" t="s">
        <x:v>2</x:v>
      </x:c>
      <x:c r="B3599" s="0" t="s">
        <x:v>4</x:v>
      </x:c>
      <x:c r="C3599" s="0" t="s">
        <x:v>72</x:v>
      </x:c>
      <x:c r="D3599" s="0" t="s">
        <x:v>154</x:v>
      </x:c>
      <x:c r="E3599" s="0" t="s">
        <x:v>52</x:v>
      </x:c>
      <x:c r="F3599" s="0" t="s">
        <x:v>53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56</x:v>
      </x:c>
      <x:c r="L3599" s="0">
        <x:v>700186</x:v>
      </x:c>
    </x:row>
    <x:row r="3600" spans="1:12">
      <x:c r="A3600" s="0" t="s">
        <x:v>2</x:v>
      </x:c>
      <x:c r="B3600" s="0" t="s">
        <x:v>4</x:v>
      </x:c>
      <x:c r="C3600" s="0" t="s">
        <x:v>72</x:v>
      </x:c>
      <x:c r="D3600" s="0" t="s">
        <x:v>154</x:v>
      </x:c>
      <x:c r="E3600" s="0" t="s">
        <x:v>52</x:v>
      </x:c>
      <x:c r="F3600" s="0" t="s">
        <x:v>53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56</x:v>
      </x:c>
      <x:c r="L3600" s="0">
        <x:v>741600</x:v>
      </x:c>
    </x:row>
    <x:row r="3601" spans="1:12">
      <x:c r="A3601" s="0" t="s">
        <x:v>2</x:v>
      </x:c>
      <x:c r="B3601" s="0" t="s">
        <x:v>4</x:v>
      </x:c>
      <x:c r="C3601" s="0" t="s">
        <x:v>72</x:v>
      </x:c>
      <x:c r="D3601" s="0" t="s">
        <x:v>154</x:v>
      </x:c>
      <x:c r="E3601" s="0" t="s">
        <x:v>52</x:v>
      </x:c>
      <x:c r="F3601" s="0" t="s">
        <x:v>53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56</x:v>
      </x:c>
      <x:c r="L3601" s="0">
        <x:v>794566</x:v>
      </x:c>
    </x:row>
    <x:row r="3602" spans="1:12">
      <x:c r="A3602" s="0" t="s">
        <x:v>2</x:v>
      </x:c>
      <x:c r="B3602" s="0" t="s">
        <x:v>4</x:v>
      </x:c>
      <x:c r="C3602" s="0" t="s">
        <x:v>72</x:v>
      </x:c>
      <x:c r="D3602" s="0" t="s">
        <x:v>154</x:v>
      </x:c>
      <x:c r="E3602" s="0" t="s">
        <x:v>52</x:v>
      </x:c>
      <x:c r="F3602" s="0" t="s">
        <x:v>53</x:v>
      </x:c>
      <x:c r="G3602" s="0" t="s">
        <x:v>74</x:v>
      </x:c>
      <x:c r="H3602" s="0" t="s">
        <x:v>75</x:v>
      </x:c>
      <x:c r="I3602" s="0" t="s">
        <x:v>55</x:v>
      </x:c>
      <x:c r="J3602" s="0" t="s">
        <x:v>55</x:v>
      </x:c>
      <x:c r="K3602" s="0" t="s">
        <x:v>56</x:v>
      </x:c>
      <x:c r="L3602" s="0">
        <x:v>27924</x:v>
      </x:c>
    </x:row>
    <x:row r="3603" spans="1:12">
      <x:c r="A3603" s="0" t="s">
        <x:v>2</x:v>
      </x:c>
      <x:c r="B3603" s="0" t="s">
        <x:v>4</x:v>
      </x:c>
      <x:c r="C3603" s="0" t="s">
        <x:v>72</x:v>
      </x:c>
      <x:c r="D3603" s="0" t="s">
        <x:v>154</x:v>
      </x:c>
      <x:c r="E3603" s="0" t="s">
        <x:v>52</x:v>
      </x:c>
      <x:c r="F3603" s="0" t="s">
        <x:v>53</x:v>
      </x:c>
      <x:c r="G3603" s="0" t="s">
        <x:v>74</x:v>
      </x:c>
      <x:c r="H3603" s="0" t="s">
        <x:v>75</x:v>
      </x:c>
      <x:c r="I3603" s="0" t="s">
        <x:v>57</x:v>
      </x:c>
      <x:c r="J3603" s="0" t="s">
        <x:v>57</x:v>
      </x:c>
      <x:c r="K3603" s="0" t="s">
        <x:v>56</x:v>
      </x:c>
      <x:c r="L3603" s="0">
        <x:v>47858</x:v>
      </x:c>
    </x:row>
    <x:row r="3604" spans="1:12">
      <x:c r="A3604" s="0" t="s">
        <x:v>2</x:v>
      </x:c>
      <x:c r="B3604" s="0" t="s">
        <x:v>4</x:v>
      </x:c>
      <x:c r="C3604" s="0" t="s">
        <x:v>72</x:v>
      </x:c>
      <x:c r="D3604" s="0" t="s">
        <x:v>154</x:v>
      </x:c>
      <x:c r="E3604" s="0" t="s">
        <x:v>52</x:v>
      </x:c>
      <x:c r="F3604" s="0" t="s">
        <x:v>53</x:v>
      </x:c>
      <x:c r="G3604" s="0" t="s">
        <x:v>74</x:v>
      </x:c>
      <x:c r="H3604" s="0" t="s">
        <x:v>75</x:v>
      </x:c>
      <x:c r="I3604" s="0" t="s">
        <x:v>58</x:v>
      </x:c>
      <x:c r="J3604" s="0" t="s">
        <x:v>58</x:v>
      </x:c>
      <x:c r="K3604" s="0" t="s">
        <x:v>56</x:v>
      </x:c>
      <x:c r="L3604" s="0">
        <x:v>55863</x:v>
      </x:c>
    </x:row>
    <x:row r="3605" spans="1:12">
      <x:c r="A3605" s="0" t="s">
        <x:v>2</x:v>
      </x:c>
      <x:c r="B3605" s="0" t="s">
        <x:v>4</x:v>
      </x:c>
      <x:c r="C3605" s="0" t="s">
        <x:v>72</x:v>
      </x:c>
      <x:c r="D3605" s="0" t="s">
        <x:v>154</x:v>
      </x:c>
      <x:c r="E3605" s="0" t="s">
        <x:v>52</x:v>
      </x:c>
      <x:c r="F3605" s="0" t="s">
        <x:v>53</x:v>
      </x:c>
      <x:c r="G3605" s="0" t="s">
        <x:v>74</x:v>
      </x:c>
      <x:c r="H3605" s="0" t="s">
        <x:v>75</x:v>
      </x:c>
      <x:c r="I3605" s="0" t="s">
        <x:v>59</x:v>
      </x:c>
      <x:c r="J3605" s="0" t="s">
        <x:v>59</x:v>
      </x:c>
      <x:c r="K3605" s="0" t="s">
        <x:v>56</x:v>
      </x:c>
      <x:c r="L3605" s="0">
        <x:v>80024</x:v>
      </x:c>
    </x:row>
    <x:row r="3606" spans="1:12">
      <x:c r="A3606" s="0" t="s">
        <x:v>2</x:v>
      </x:c>
      <x:c r="B3606" s="0" t="s">
        <x:v>4</x:v>
      </x:c>
      <x:c r="C3606" s="0" t="s">
        <x:v>72</x:v>
      </x:c>
      <x:c r="D3606" s="0" t="s">
        <x:v>154</x:v>
      </x:c>
      <x:c r="E3606" s="0" t="s">
        <x:v>52</x:v>
      </x:c>
      <x:c r="F3606" s="0" t="s">
        <x:v>53</x:v>
      </x:c>
      <x:c r="G3606" s="0" t="s">
        <x:v>74</x:v>
      </x:c>
      <x:c r="H3606" s="0" t="s">
        <x:v>75</x:v>
      </x:c>
      <x:c r="I3606" s="0" t="s">
        <x:v>60</x:v>
      </x:c>
      <x:c r="J3606" s="0" t="s">
        <x:v>60</x:v>
      </x:c>
      <x:c r="K3606" s="0" t="s">
        <x:v>56</x:v>
      </x:c>
      <x:c r="L3606" s="0">
        <x:v>97140</x:v>
      </x:c>
    </x:row>
    <x:row r="3607" spans="1:12">
      <x:c r="A3607" s="0" t="s">
        <x:v>2</x:v>
      </x:c>
      <x:c r="B3607" s="0" t="s">
        <x:v>4</x:v>
      </x:c>
      <x:c r="C3607" s="0" t="s">
        <x:v>72</x:v>
      </x:c>
      <x:c r="D3607" s="0" t="s">
        <x:v>154</x:v>
      </x:c>
      <x:c r="E3607" s="0" t="s">
        <x:v>52</x:v>
      </x:c>
      <x:c r="F3607" s="0" t="s">
        <x:v>53</x:v>
      </x:c>
      <x:c r="G3607" s="0" t="s">
        <x:v>74</x:v>
      </x:c>
      <x:c r="H3607" s="0" t="s">
        <x:v>75</x:v>
      </x:c>
      <x:c r="I3607" s="0" t="s">
        <x:v>61</x:v>
      </x:c>
      <x:c r="J3607" s="0" t="s">
        <x:v>61</x:v>
      </x:c>
      <x:c r="K3607" s="0" t="s">
        <x:v>56</x:v>
      </x:c>
      <x:c r="L3607" s="0">
        <x:v>110145</x:v>
      </x:c>
    </x:row>
    <x:row r="3608" spans="1:12">
      <x:c r="A3608" s="0" t="s">
        <x:v>2</x:v>
      </x:c>
      <x:c r="B3608" s="0" t="s">
        <x:v>4</x:v>
      </x:c>
      <x:c r="C3608" s="0" t="s">
        <x:v>72</x:v>
      </x:c>
      <x:c r="D3608" s="0" t="s">
        <x:v>154</x:v>
      </x:c>
      <x:c r="E3608" s="0" t="s">
        <x:v>52</x:v>
      </x:c>
      <x:c r="F3608" s="0" t="s">
        <x:v>53</x:v>
      </x:c>
      <x:c r="G3608" s="0" t="s">
        <x:v>74</x:v>
      </x:c>
      <x:c r="H3608" s="0" t="s">
        <x:v>75</x:v>
      </x:c>
      <x:c r="I3608" s="0" t="s">
        <x:v>62</x:v>
      </x:c>
      <x:c r="J3608" s="0" t="s">
        <x:v>62</x:v>
      </x:c>
      <x:c r="K3608" s="0" t="s">
        <x:v>56</x:v>
      </x:c>
      <x:c r="L3608" s="0">
        <x:v>145065</x:v>
      </x:c>
    </x:row>
    <x:row r="3609" spans="1:12">
      <x:c r="A3609" s="0" t="s">
        <x:v>2</x:v>
      </x:c>
      <x:c r="B3609" s="0" t="s">
        <x:v>4</x:v>
      </x:c>
      <x:c r="C3609" s="0" t="s">
        <x:v>72</x:v>
      </x:c>
      <x:c r="D3609" s="0" t="s">
        <x:v>154</x:v>
      </x:c>
      <x:c r="E3609" s="0" t="s">
        <x:v>52</x:v>
      </x:c>
      <x:c r="F3609" s="0" t="s">
        <x:v>53</x:v>
      </x:c>
      <x:c r="G3609" s="0" t="s">
        <x:v>74</x:v>
      </x:c>
      <x:c r="H3609" s="0" t="s">
        <x:v>75</x:v>
      </x:c>
      <x:c r="I3609" s="0" t="s">
        <x:v>63</x:v>
      </x:c>
      <x:c r="J3609" s="0" t="s">
        <x:v>63</x:v>
      </x:c>
      <x:c r="K3609" s="0" t="s">
        <x:v>56</x:v>
      </x:c>
      <x:c r="L3609" s="0">
        <x:v>129305</x:v>
      </x:c>
    </x:row>
    <x:row r="3610" spans="1:12">
      <x:c r="A3610" s="0" t="s">
        <x:v>2</x:v>
      </x:c>
      <x:c r="B3610" s="0" t="s">
        <x:v>4</x:v>
      </x:c>
      <x:c r="C3610" s="0" t="s">
        <x:v>72</x:v>
      </x:c>
      <x:c r="D3610" s="0" t="s">
        <x:v>154</x:v>
      </x:c>
      <x:c r="E3610" s="0" t="s">
        <x:v>52</x:v>
      </x:c>
      <x:c r="F3610" s="0" t="s">
        <x:v>53</x:v>
      </x:c>
      <x:c r="G3610" s="0" t="s">
        <x:v>74</x:v>
      </x:c>
      <x:c r="H3610" s="0" t="s">
        <x:v>75</x:v>
      </x:c>
      <x:c r="I3610" s="0" t="s">
        <x:v>64</x:v>
      </x:c>
      <x:c r="J3610" s="0" t="s">
        <x:v>64</x:v>
      </x:c>
      <x:c r="K3610" s="0" t="s">
        <x:v>56</x:v>
      </x:c>
      <x:c r="L3610" s="0">
        <x:v>190860</x:v>
      </x:c>
    </x:row>
    <x:row r="3611" spans="1:12">
      <x:c r="A3611" s="0" t="s">
        <x:v>2</x:v>
      </x:c>
      <x:c r="B3611" s="0" t="s">
        <x:v>4</x:v>
      </x:c>
      <x:c r="C3611" s="0" t="s">
        <x:v>72</x:v>
      </x:c>
      <x:c r="D3611" s="0" t="s">
        <x:v>154</x:v>
      </x:c>
      <x:c r="E3611" s="0" t="s">
        <x:v>52</x:v>
      </x:c>
      <x:c r="F3611" s="0" t="s">
        <x:v>53</x:v>
      </x:c>
      <x:c r="G3611" s="0" t="s">
        <x:v>74</x:v>
      </x:c>
      <x:c r="H3611" s="0" t="s">
        <x:v>75</x:v>
      </x:c>
      <x:c r="I3611" s="0" t="s">
        <x:v>65</x:v>
      </x:c>
      <x:c r="J3611" s="0" t="s">
        <x:v>65</x:v>
      </x:c>
      <x:c r="K3611" s="0" t="s">
        <x:v>56</x:v>
      </x:c>
      <x:c r="L3611" s="0">
        <x:v>195423</x:v>
      </x:c>
    </x:row>
    <x:row r="3612" spans="1:12">
      <x:c r="A3612" s="0" t="s">
        <x:v>2</x:v>
      </x:c>
      <x:c r="B3612" s="0" t="s">
        <x:v>4</x:v>
      </x:c>
      <x:c r="C3612" s="0" t="s">
        <x:v>72</x:v>
      </x:c>
      <x:c r="D3612" s="0" t="s">
        <x:v>154</x:v>
      </x:c>
      <x:c r="E3612" s="0" t="s">
        <x:v>52</x:v>
      </x:c>
      <x:c r="F3612" s="0" t="s">
        <x:v>53</x:v>
      </x:c>
      <x:c r="G3612" s="0" t="s">
        <x:v>74</x:v>
      </x:c>
      <x:c r="H3612" s="0" t="s">
        <x:v>75</x:v>
      </x:c>
      <x:c r="I3612" s="0" t="s">
        <x:v>66</x:v>
      </x:c>
      <x:c r="J3612" s="0" t="s">
        <x:v>66</x:v>
      </x:c>
      <x:c r="K3612" s="0" t="s">
        <x:v>56</x:v>
      </x:c>
      <x:c r="L3612" s="0">
        <x:v>197177</x:v>
      </x:c>
    </x:row>
    <x:row r="3613" spans="1:12">
      <x:c r="A3613" s="0" t="s">
        <x:v>2</x:v>
      </x:c>
      <x:c r="B3613" s="0" t="s">
        <x:v>4</x:v>
      </x:c>
      <x:c r="C3613" s="0" t="s">
        <x:v>72</x:v>
      </x:c>
      <x:c r="D3613" s="0" t="s">
        <x:v>154</x:v>
      </x:c>
      <x:c r="E3613" s="0" t="s">
        <x:v>52</x:v>
      </x:c>
      <x:c r="F3613" s="0" t="s">
        <x:v>53</x:v>
      </x:c>
      <x:c r="G3613" s="0" t="s">
        <x:v>74</x:v>
      </x:c>
      <x:c r="H3613" s="0" t="s">
        <x:v>75</x:v>
      </x:c>
      <x:c r="I3613" s="0" t="s">
        <x:v>67</x:v>
      </x:c>
      <x:c r="J3613" s="0" t="s">
        <x:v>67</x:v>
      </x:c>
      <x:c r="K3613" s="0" t="s">
        <x:v>56</x:v>
      </x:c>
      <x:c r="L3613" s="0">
        <x:v>210983</x:v>
      </x:c>
    </x:row>
    <x:row r="3614" spans="1:12">
      <x:c r="A3614" s="0" t="s">
        <x:v>2</x:v>
      </x:c>
      <x:c r="B3614" s="0" t="s">
        <x:v>4</x:v>
      </x:c>
      <x:c r="C3614" s="0" t="s">
        <x:v>72</x:v>
      </x:c>
      <x:c r="D3614" s="0" t="s">
        <x:v>154</x:v>
      </x:c>
      <x:c r="E3614" s="0" t="s">
        <x:v>52</x:v>
      </x:c>
      <x:c r="F3614" s="0" t="s">
        <x:v>53</x:v>
      </x:c>
      <x:c r="G3614" s="0" t="s">
        <x:v>76</x:v>
      </x:c>
      <x:c r="H3614" s="0" t="s">
        <x:v>77</x:v>
      </x:c>
      <x:c r="I3614" s="0" t="s">
        <x:v>55</x:v>
      </x:c>
      <x:c r="J3614" s="0" t="s">
        <x:v>55</x:v>
      </x:c>
      <x:c r="K3614" s="0" t="s">
        <x:v>56</x:v>
      </x:c>
      <x:c r="L3614" s="0">
        <x:v>282574</x:v>
      </x:c>
    </x:row>
    <x:row r="3615" spans="1:12">
      <x:c r="A3615" s="0" t="s">
        <x:v>2</x:v>
      </x:c>
      <x:c r="B3615" s="0" t="s">
        <x:v>4</x:v>
      </x:c>
      <x:c r="C3615" s="0" t="s">
        <x:v>72</x:v>
      </x:c>
      <x:c r="D3615" s="0" t="s">
        <x:v>154</x:v>
      </x:c>
      <x:c r="E3615" s="0" t="s">
        <x:v>52</x:v>
      </x:c>
      <x:c r="F3615" s="0" t="s">
        <x:v>53</x:v>
      </x:c>
      <x:c r="G3615" s="0" t="s">
        <x:v>76</x:v>
      </x:c>
      <x:c r="H3615" s="0" t="s">
        <x:v>77</x:v>
      </x:c>
      <x:c r="I3615" s="0" t="s">
        <x:v>57</x:v>
      </x:c>
      <x:c r="J3615" s="0" t="s">
        <x:v>57</x:v>
      </x:c>
      <x:c r="K3615" s="0" t="s">
        <x:v>56</x:v>
      </x:c>
      <x:c r="L3615" s="0">
        <x:v>362837</x:v>
      </x:c>
    </x:row>
    <x:row r="3616" spans="1:12">
      <x:c r="A3616" s="0" t="s">
        <x:v>2</x:v>
      </x:c>
      <x:c r="B3616" s="0" t="s">
        <x:v>4</x:v>
      </x:c>
      <x:c r="C3616" s="0" t="s">
        <x:v>72</x:v>
      </x:c>
      <x:c r="D3616" s="0" t="s">
        <x:v>154</x:v>
      </x:c>
      <x:c r="E3616" s="0" t="s">
        <x:v>52</x:v>
      </x:c>
      <x:c r="F3616" s="0" t="s">
        <x:v>53</x:v>
      </x:c>
      <x:c r="G3616" s="0" t="s">
        <x:v>76</x:v>
      </x:c>
      <x:c r="H3616" s="0" t="s">
        <x:v>77</x:v>
      </x:c>
      <x:c r="I3616" s="0" t="s">
        <x:v>58</x:v>
      </x:c>
      <x:c r="J3616" s="0" t="s">
        <x:v>58</x:v>
      </x:c>
      <x:c r="K3616" s="0" t="s">
        <x:v>56</x:v>
      </x:c>
      <x:c r="L3616" s="0">
        <x:v>403693</x:v>
      </x:c>
    </x:row>
    <x:row r="3617" spans="1:12">
      <x:c r="A3617" s="0" t="s">
        <x:v>2</x:v>
      </x:c>
      <x:c r="B3617" s="0" t="s">
        <x:v>4</x:v>
      </x:c>
      <x:c r="C3617" s="0" t="s">
        <x:v>72</x:v>
      </x:c>
      <x:c r="D3617" s="0" t="s">
        <x:v>154</x:v>
      </x:c>
      <x:c r="E3617" s="0" t="s">
        <x:v>52</x:v>
      </x:c>
      <x:c r="F3617" s="0" t="s">
        <x:v>53</x:v>
      </x:c>
      <x:c r="G3617" s="0" t="s">
        <x:v>76</x:v>
      </x:c>
      <x:c r="H3617" s="0" t="s">
        <x:v>77</x:v>
      </x:c>
      <x:c r="I3617" s="0" t="s">
        <x:v>59</x:v>
      </x:c>
      <x:c r="J3617" s="0" t="s">
        <x:v>59</x:v>
      </x:c>
      <x:c r="K3617" s="0" t="s">
        <x:v>56</x:v>
      </x:c>
      <x:c r="L3617" s="0">
        <x:v>354917</x:v>
      </x:c>
    </x:row>
    <x:row r="3618" spans="1:12">
      <x:c r="A3618" s="0" t="s">
        <x:v>2</x:v>
      </x:c>
      <x:c r="B3618" s="0" t="s">
        <x:v>4</x:v>
      </x:c>
      <x:c r="C3618" s="0" t="s">
        <x:v>72</x:v>
      </x:c>
      <x:c r="D3618" s="0" t="s">
        <x:v>154</x:v>
      </x:c>
      <x:c r="E3618" s="0" t="s">
        <x:v>52</x:v>
      </x:c>
      <x:c r="F3618" s="0" t="s">
        <x:v>53</x:v>
      </x:c>
      <x:c r="G3618" s="0" t="s">
        <x:v>76</x:v>
      </x:c>
      <x:c r="H3618" s="0" t="s">
        <x:v>77</x:v>
      </x:c>
      <x:c r="I3618" s="0" t="s">
        <x:v>60</x:v>
      </x:c>
      <x:c r="J3618" s="0" t="s">
        <x:v>60</x:v>
      </x:c>
      <x:c r="K3618" s="0" t="s">
        <x:v>56</x:v>
      </x:c>
      <x:c r="L3618" s="0">
        <x:v>335740</x:v>
      </x:c>
    </x:row>
    <x:row r="3619" spans="1:12">
      <x:c r="A3619" s="0" t="s">
        <x:v>2</x:v>
      </x:c>
      <x:c r="B3619" s="0" t="s">
        <x:v>4</x:v>
      </x:c>
      <x:c r="C3619" s="0" t="s">
        <x:v>72</x:v>
      </x:c>
      <x:c r="D3619" s="0" t="s">
        <x:v>154</x:v>
      </x:c>
      <x:c r="E3619" s="0" t="s">
        <x:v>52</x:v>
      </x:c>
      <x:c r="F3619" s="0" t="s">
        <x:v>53</x:v>
      </x:c>
      <x:c r="G3619" s="0" t="s">
        <x:v>76</x:v>
      </x:c>
      <x:c r="H3619" s="0" t="s">
        <x:v>77</x:v>
      </x:c>
      <x:c r="I3619" s="0" t="s">
        <x:v>61</x:v>
      </x:c>
      <x:c r="J3619" s="0" t="s">
        <x:v>61</x:v>
      </x:c>
      <x:c r="K3619" s="0" t="s">
        <x:v>56</x:v>
      </x:c>
      <x:c r="L3619" s="0">
        <x:v>390959</x:v>
      </x:c>
    </x:row>
    <x:row r="3620" spans="1:12">
      <x:c r="A3620" s="0" t="s">
        <x:v>2</x:v>
      </x:c>
      <x:c r="B3620" s="0" t="s">
        <x:v>4</x:v>
      </x:c>
      <x:c r="C3620" s="0" t="s">
        <x:v>72</x:v>
      </x:c>
      <x:c r="D3620" s="0" t="s">
        <x:v>154</x:v>
      </x:c>
      <x:c r="E3620" s="0" t="s">
        <x:v>52</x:v>
      </x:c>
      <x:c r="F3620" s="0" t="s">
        <x:v>53</x:v>
      </x:c>
      <x:c r="G3620" s="0" t="s">
        <x:v>76</x:v>
      </x:c>
      <x:c r="H3620" s="0" t="s">
        <x:v>77</x:v>
      </x:c>
      <x:c r="I3620" s="0" t="s">
        <x:v>62</x:v>
      </x:c>
      <x:c r="J3620" s="0" t="s">
        <x:v>62</x:v>
      </x:c>
      <x:c r="K3620" s="0" t="s">
        <x:v>56</x:v>
      </x:c>
      <x:c r="L3620" s="0">
        <x:v>347504</x:v>
      </x:c>
    </x:row>
    <x:row r="3621" spans="1:12">
      <x:c r="A3621" s="0" t="s">
        <x:v>2</x:v>
      </x:c>
      <x:c r="B3621" s="0" t="s">
        <x:v>4</x:v>
      </x:c>
      <x:c r="C3621" s="0" t="s">
        <x:v>72</x:v>
      </x:c>
      <x:c r="D3621" s="0" t="s">
        <x:v>154</x:v>
      </x:c>
      <x:c r="E3621" s="0" t="s">
        <x:v>52</x:v>
      </x:c>
      <x:c r="F3621" s="0" t="s">
        <x:v>53</x:v>
      </x:c>
      <x:c r="G3621" s="0" t="s">
        <x:v>76</x:v>
      </x:c>
      <x:c r="H3621" s="0" t="s">
        <x:v>77</x:v>
      </x:c>
      <x:c r="I3621" s="0" t="s">
        <x:v>63</x:v>
      </x:c>
      <x:c r="J3621" s="0" t="s">
        <x:v>63</x:v>
      </x:c>
      <x:c r="K3621" s="0" t="s">
        <x:v>56</x:v>
      </x:c>
      <x:c r="L3621" s="0">
        <x:v>279071</x:v>
      </x:c>
    </x:row>
    <x:row r="3622" spans="1:12">
      <x:c r="A3622" s="0" t="s">
        <x:v>2</x:v>
      </x:c>
      <x:c r="B3622" s="0" t="s">
        <x:v>4</x:v>
      </x:c>
      <x:c r="C3622" s="0" t="s">
        <x:v>72</x:v>
      </x:c>
      <x:c r="D3622" s="0" t="s">
        <x:v>154</x:v>
      </x:c>
      <x:c r="E3622" s="0" t="s">
        <x:v>52</x:v>
      </x:c>
      <x:c r="F3622" s="0" t="s">
        <x:v>53</x:v>
      </x:c>
      <x:c r="G3622" s="0" t="s">
        <x:v>76</x:v>
      </x:c>
      <x:c r="H3622" s="0" t="s">
        <x:v>77</x:v>
      </x:c>
      <x:c r="I3622" s="0" t="s">
        <x:v>64</x:v>
      </x:c>
      <x:c r="J3622" s="0" t="s">
        <x:v>64</x:v>
      </x:c>
      <x:c r="K3622" s="0" t="s">
        <x:v>56</x:v>
      </x:c>
      <x:c r="L3622" s="0">
        <x:v>208849</x:v>
      </x:c>
    </x:row>
    <x:row r="3623" spans="1:12">
      <x:c r="A3623" s="0" t="s">
        <x:v>2</x:v>
      </x:c>
      <x:c r="B3623" s="0" t="s">
        <x:v>4</x:v>
      </x:c>
      <x:c r="C3623" s="0" t="s">
        <x:v>72</x:v>
      </x:c>
      <x:c r="D3623" s="0" t="s">
        <x:v>154</x:v>
      </x:c>
      <x:c r="E3623" s="0" t="s">
        <x:v>52</x:v>
      </x:c>
      <x:c r="F3623" s="0" t="s">
        <x:v>53</x:v>
      </x:c>
      <x:c r="G3623" s="0" t="s">
        <x:v>76</x:v>
      </x:c>
      <x:c r="H3623" s="0" t="s">
        <x:v>77</x:v>
      </x:c>
      <x:c r="I3623" s="0" t="s">
        <x:v>65</x:v>
      </x:c>
      <x:c r="J3623" s="0" t="s">
        <x:v>65</x:v>
      </x:c>
      <x:c r="K3623" s="0" t="s">
        <x:v>56</x:v>
      </x:c>
      <x:c r="L3623" s="0">
        <x:v>152431</x:v>
      </x:c>
    </x:row>
    <x:row r="3624" spans="1:12">
      <x:c r="A3624" s="0" t="s">
        <x:v>2</x:v>
      </x:c>
      <x:c r="B3624" s="0" t="s">
        <x:v>4</x:v>
      </x:c>
      <x:c r="C3624" s="0" t="s">
        <x:v>72</x:v>
      </x:c>
      <x:c r="D3624" s="0" t="s">
        <x:v>154</x:v>
      </x:c>
      <x:c r="E3624" s="0" t="s">
        <x:v>52</x:v>
      </x:c>
      <x:c r="F3624" s="0" t="s">
        <x:v>53</x:v>
      </x:c>
      <x:c r="G3624" s="0" t="s">
        <x:v>76</x:v>
      </x:c>
      <x:c r="H3624" s="0" t="s">
        <x:v>77</x:v>
      </x:c>
      <x:c r="I3624" s="0" t="s">
        <x:v>66</x:v>
      </x:c>
      <x:c r="J3624" s="0" t="s">
        <x:v>66</x:v>
      </x:c>
      <x:c r="K3624" s="0" t="s">
        <x:v>56</x:v>
      </x:c>
      <x:c r="L3624" s="0">
        <x:v>154132</x:v>
      </x:c>
    </x:row>
    <x:row r="3625" spans="1:12">
      <x:c r="A3625" s="0" t="s">
        <x:v>2</x:v>
      </x:c>
      <x:c r="B3625" s="0" t="s">
        <x:v>4</x:v>
      </x:c>
      <x:c r="C3625" s="0" t="s">
        <x:v>72</x:v>
      </x:c>
      <x:c r="D3625" s="0" t="s">
        <x:v>154</x:v>
      </x:c>
      <x:c r="E3625" s="0" t="s">
        <x:v>52</x:v>
      </x:c>
      <x:c r="F3625" s="0" t="s">
        <x:v>53</x:v>
      </x:c>
      <x:c r="G3625" s="0" t="s">
        <x:v>76</x:v>
      </x:c>
      <x:c r="H3625" s="0" t="s">
        <x:v>77</x:v>
      </x:c>
      <x:c r="I3625" s="0" t="s">
        <x:v>67</x:v>
      </x:c>
      <x:c r="J3625" s="0" t="s">
        <x:v>67</x:v>
      </x:c>
      <x:c r="K3625" s="0" t="s">
        <x:v>56</x:v>
      </x:c>
      <x:c r="L3625" s="0">
        <x:v>169299</x:v>
      </x:c>
    </x:row>
    <x:row r="3626" spans="1:12">
      <x:c r="A3626" s="0" t="s">
        <x:v>2</x:v>
      </x:c>
      <x:c r="B3626" s="0" t="s">
        <x:v>4</x:v>
      </x:c>
      <x:c r="C3626" s="0" t="s">
        <x:v>72</x:v>
      </x:c>
      <x:c r="D3626" s="0" t="s">
        <x:v>154</x:v>
      </x:c>
      <x:c r="E3626" s="0" t="s">
        <x:v>52</x:v>
      </x:c>
      <x:c r="F3626" s="0" t="s">
        <x:v>53</x:v>
      </x:c>
      <x:c r="G3626" s="0" t="s">
        <x:v>78</x:v>
      </x:c>
      <x:c r="H3626" s="0" t="s">
        <x:v>79</x:v>
      </x:c>
      <x:c r="I3626" s="0" t="s">
        <x:v>55</x:v>
      </x:c>
      <x:c r="J3626" s="0" t="s">
        <x:v>55</x:v>
      </x:c>
      <x:c r="K3626" s="0" t="s">
        <x:v>56</x:v>
      </x:c>
      <x:c r="L3626" s="0">
        <x:v>101109</x:v>
      </x:c>
    </x:row>
    <x:row r="3627" spans="1:12">
      <x:c r="A3627" s="0" t="s">
        <x:v>2</x:v>
      </x:c>
      <x:c r="B3627" s="0" t="s">
        <x:v>4</x:v>
      </x:c>
      <x:c r="C3627" s="0" t="s">
        <x:v>72</x:v>
      </x:c>
      <x:c r="D3627" s="0" t="s">
        <x:v>154</x:v>
      </x:c>
      <x:c r="E3627" s="0" t="s">
        <x:v>52</x:v>
      </x:c>
      <x:c r="F3627" s="0" t="s">
        <x:v>53</x:v>
      </x:c>
      <x:c r="G3627" s="0" t="s">
        <x:v>78</x:v>
      </x:c>
      <x:c r="H3627" s="0" t="s">
        <x:v>79</x:v>
      </x:c>
      <x:c r="I3627" s="0" t="s">
        <x:v>57</x:v>
      </x:c>
      <x:c r="J3627" s="0" t="s">
        <x:v>57</x:v>
      </x:c>
      <x:c r="K3627" s="0" t="s">
        <x:v>56</x:v>
      </x:c>
      <x:c r="L3627" s="0">
        <x:v>141653</x:v>
      </x:c>
    </x:row>
    <x:row r="3628" spans="1:12">
      <x:c r="A3628" s="0" t="s">
        <x:v>2</x:v>
      </x:c>
      <x:c r="B3628" s="0" t="s">
        <x:v>4</x:v>
      </x:c>
      <x:c r="C3628" s="0" t="s">
        <x:v>72</x:v>
      </x:c>
      <x:c r="D3628" s="0" t="s">
        <x:v>154</x:v>
      </x:c>
      <x:c r="E3628" s="0" t="s">
        <x:v>52</x:v>
      </x:c>
      <x:c r="F3628" s="0" t="s">
        <x:v>53</x:v>
      </x:c>
      <x:c r="G3628" s="0" t="s">
        <x:v>78</x:v>
      </x:c>
      <x:c r="H3628" s="0" t="s">
        <x:v>79</x:v>
      </x:c>
      <x:c r="I3628" s="0" t="s">
        <x:v>58</x:v>
      </x:c>
      <x:c r="J3628" s="0" t="s">
        <x:v>58</x:v>
      </x:c>
      <x:c r="K3628" s="0" t="s">
        <x:v>56</x:v>
      </x:c>
      <x:c r="L3628" s="0">
        <x:v>178040</x:v>
      </x:c>
    </x:row>
    <x:row r="3629" spans="1:12">
      <x:c r="A3629" s="0" t="s">
        <x:v>2</x:v>
      </x:c>
      <x:c r="B3629" s="0" t="s">
        <x:v>4</x:v>
      </x:c>
      <x:c r="C3629" s="0" t="s">
        <x:v>72</x:v>
      </x:c>
      <x:c r="D3629" s="0" t="s">
        <x:v>154</x:v>
      </x:c>
      <x:c r="E3629" s="0" t="s">
        <x:v>52</x:v>
      </x:c>
      <x:c r="F3629" s="0" t="s">
        <x:v>53</x:v>
      </x:c>
      <x:c r="G3629" s="0" t="s">
        <x:v>78</x:v>
      </x:c>
      <x:c r="H3629" s="0" t="s">
        <x:v>79</x:v>
      </x:c>
      <x:c r="I3629" s="0" t="s">
        <x:v>59</x:v>
      </x:c>
      <x:c r="J3629" s="0" t="s">
        <x:v>59</x:v>
      </x:c>
      <x:c r="K3629" s="0" t="s">
        <x:v>56</x:v>
      </x:c>
      <x:c r="L3629" s="0">
        <x:v>205633</x:v>
      </x:c>
    </x:row>
    <x:row r="3630" spans="1:12">
      <x:c r="A3630" s="0" t="s">
        <x:v>2</x:v>
      </x:c>
      <x:c r="B3630" s="0" t="s">
        <x:v>4</x:v>
      </x:c>
      <x:c r="C3630" s="0" t="s">
        <x:v>72</x:v>
      </x:c>
      <x:c r="D3630" s="0" t="s">
        <x:v>154</x:v>
      </x:c>
      <x:c r="E3630" s="0" t="s">
        <x:v>52</x:v>
      </x:c>
      <x:c r="F3630" s="0" t="s">
        <x:v>53</x:v>
      </x:c>
      <x:c r="G3630" s="0" t="s">
        <x:v>78</x:v>
      </x:c>
      <x:c r="H3630" s="0" t="s">
        <x:v>79</x:v>
      </x:c>
      <x:c r="I3630" s="0" t="s">
        <x:v>60</x:v>
      </x:c>
      <x:c r="J3630" s="0" t="s">
        <x:v>60</x:v>
      </x:c>
      <x:c r="K3630" s="0" t="s">
        <x:v>56</x:v>
      </x:c>
      <x:c r="L3630" s="0">
        <x:v>220482</x:v>
      </x:c>
    </x:row>
    <x:row r="3631" spans="1:12">
      <x:c r="A3631" s="0" t="s">
        <x:v>2</x:v>
      </x:c>
      <x:c r="B3631" s="0" t="s">
        <x:v>4</x:v>
      </x:c>
      <x:c r="C3631" s="0" t="s">
        <x:v>72</x:v>
      </x:c>
      <x:c r="D3631" s="0" t="s">
        <x:v>154</x:v>
      </x:c>
      <x:c r="E3631" s="0" t="s">
        <x:v>52</x:v>
      </x:c>
      <x:c r="F3631" s="0" t="s">
        <x:v>53</x:v>
      </x:c>
      <x:c r="G3631" s="0" t="s">
        <x:v>78</x:v>
      </x:c>
      <x:c r="H3631" s="0" t="s">
        <x:v>79</x:v>
      </x:c>
      <x:c r="I3631" s="0" t="s">
        <x:v>61</x:v>
      </x:c>
      <x:c r="J3631" s="0" t="s">
        <x:v>61</x:v>
      </x:c>
      <x:c r="K3631" s="0" t="s">
        <x:v>56</x:v>
      </x:c>
      <x:c r="L3631" s="0">
        <x:v>255206</x:v>
      </x:c>
    </x:row>
    <x:row r="3632" spans="1:12">
      <x:c r="A3632" s="0" t="s">
        <x:v>2</x:v>
      </x:c>
      <x:c r="B3632" s="0" t="s">
        <x:v>4</x:v>
      </x:c>
      <x:c r="C3632" s="0" t="s">
        <x:v>72</x:v>
      </x:c>
      <x:c r="D3632" s="0" t="s">
        <x:v>154</x:v>
      </x:c>
      <x:c r="E3632" s="0" t="s">
        <x:v>52</x:v>
      </x:c>
      <x:c r="F3632" s="0" t="s">
        <x:v>53</x:v>
      </x:c>
      <x:c r="G3632" s="0" t="s">
        <x:v>78</x:v>
      </x:c>
      <x:c r="H3632" s="0" t="s">
        <x:v>79</x:v>
      </x:c>
      <x:c r="I3632" s="0" t="s">
        <x:v>62</x:v>
      </x:c>
      <x:c r="J3632" s="0" t="s">
        <x:v>62</x:v>
      </x:c>
      <x:c r="K3632" s="0" t="s">
        <x:v>56</x:v>
      </x:c>
      <x:c r="L3632" s="0">
        <x:v>265999</x:v>
      </x:c>
    </x:row>
    <x:row r="3633" spans="1:12">
      <x:c r="A3633" s="0" t="s">
        <x:v>2</x:v>
      </x:c>
      <x:c r="B3633" s="0" t="s">
        <x:v>4</x:v>
      </x:c>
      <x:c r="C3633" s="0" t="s">
        <x:v>72</x:v>
      </x:c>
      <x:c r="D3633" s="0" t="s">
        <x:v>154</x:v>
      </x:c>
      <x:c r="E3633" s="0" t="s">
        <x:v>52</x:v>
      </x:c>
      <x:c r="F3633" s="0" t="s">
        <x:v>53</x:v>
      </x:c>
      <x:c r="G3633" s="0" t="s">
        <x:v>78</x:v>
      </x:c>
      <x:c r="H3633" s="0" t="s">
        <x:v>79</x:v>
      </x:c>
      <x:c r="I3633" s="0" t="s">
        <x:v>63</x:v>
      </x:c>
      <x:c r="J3633" s="0" t="s">
        <x:v>63</x:v>
      </x:c>
      <x:c r="K3633" s="0" t="s">
        <x:v>56</x:v>
      </x:c>
      <x:c r="L3633" s="0">
        <x:v>263742</x:v>
      </x:c>
    </x:row>
    <x:row r="3634" spans="1:12">
      <x:c r="A3634" s="0" t="s">
        <x:v>2</x:v>
      </x:c>
      <x:c r="B3634" s="0" t="s">
        <x:v>4</x:v>
      </x:c>
      <x:c r="C3634" s="0" t="s">
        <x:v>72</x:v>
      </x:c>
      <x:c r="D3634" s="0" t="s">
        <x:v>154</x:v>
      </x:c>
      <x:c r="E3634" s="0" t="s">
        <x:v>52</x:v>
      </x:c>
      <x:c r="F3634" s="0" t="s">
        <x:v>53</x:v>
      </x:c>
      <x:c r="G3634" s="0" t="s">
        <x:v>78</x:v>
      </x:c>
      <x:c r="H3634" s="0" t="s">
        <x:v>79</x:v>
      </x:c>
      <x:c r="I3634" s="0" t="s">
        <x:v>64</x:v>
      </x:c>
      <x:c r="J3634" s="0" t="s">
        <x:v>64</x:v>
      </x:c>
      <x:c r="K3634" s="0" t="s">
        <x:v>56</x:v>
      </x:c>
      <x:c r="L3634" s="0">
        <x:v>238784</x:v>
      </x:c>
    </x:row>
    <x:row r="3635" spans="1:12">
      <x:c r="A3635" s="0" t="s">
        <x:v>2</x:v>
      </x:c>
      <x:c r="B3635" s="0" t="s">
        <x:v>4</x:v>
      </x:c>
      <x:c r="C3635" s="0" t="s">
        <x:v>72</x:v>
      </x:c>
      <x:c r="D3635" s="0" t="s">
        <x:v>154</x:v>
      </x:c>
      <x:c r="E3635" s="0" t="s">
        <x:v>52</x:v>
      </x:c>
      <x:c r="F3635" s="0" t="s">
        <x:v>53</x:v>
      </x:c>
      <x:c r="G3635" s="0" t="s">
        <x:v>78</x:v>
      </x:c>
      <x:c r="H3635" s="0" t="s">
        <x:v>79</x:v>
      </x:c>
      <x:c r="I3635" s="0" t="s">
        <x:v>65</x:v>
      </x:c>
      <x:c r="J3635" s="0" t="s">
        <x:v>65</x:v>
      </x:c>
      <x:c r="K3635" s="0" t="s">
        <x:v>56</x:v>
      </x:c>
      <x:c r="L3635" s="0">
        <x:v>242890</x:v>
      </x:c>
    </x:row>
    <x:row r="3636" spans="1:12">
      <x:c r="A3636" s="0" t="s">
        <x:v>2</x:v>
      </x:c>
      <x:c r="B3636" s="0" t="s">
        <x:v>4</x:v>
      </x:c>
      <x:c r="C3636" s="0" t="s">
        <x:v>72</x:v>
      </x:c>
      <x:c r="D3636" s="0" t="s">
        <x:v>154</x:v>
      </x:c>
      <x:c r="E3636" s="0" t="s">
        <x:v>52</x:v>
      </x:c>
      <x:c r="F3636" s="0" t="s">
        <x:v>53</x:v>
      </x:c>
      <x:c r="G3636" s="0" t="s">
        <x:v>78</x:v>
      </x:c>
      <x:c r="H3636" s="0" t="s">
        <x:v>79</x:v>
      </x:c>
      <x:c r="I3636" s="0" t="s">
        <x:v>66</x:v>
      </x:c>
      <x:c r="J3636" s="0" t="s">
        <x:v>66</x:v>
      </x:c>
      <x:c r="K3636" s="0" t="s">
        <x:v>56</x:v>
      </x:c>
      <x:c r="L3636" s="0">
        <x:v>253760</x:v>
      </x:c>
    </x:row>
    <x:row r="3637" spans="1:12">
      <x:c r="A3637" s="0" t="s">
        <x:v>2</x:v>
      </x:c>
      <x:c r="B3637" s="0" t="s">
        <x:v>4</x:v>
      </x:c>
      <x:c r="C3637" s="0" t="s">
        <x:v>72</x:v>
      </x:c>
      <x:c r="D3637" s="0" t="s">
        <x:v>154</x:v>
      </x:c>
      <x:c r="E3637" s="0" t="s">
        <x:v>52</x:v>
      </x:c>
      <x:c r="F3637" s="0" t="s">
        <x:v>53</x:v>
      </x:c>
      <x:c r="G3637" s="0" t="s">
        <x:v>78</x:v>
      </x:c>
      <x:c r="H3637" s="0" t="s">
        <x:v>79</x:v>
      </x:c>
      <x:c r="I3637" s="0" t="s">
        <x:v>67</x:v>
      </x:c>
      <x:c r="J3637" s="0" t="s">
        <x:v>67</x:v>
      </x:c>
      <x:c r="K3637" s="0" t="s">
        <x:v>56</x:v>
      </x:c>
      <x:c r="L3637" s="0">
        <x:v>267945</x:v>
      </x:c>
    </x:row>
    <x:row r="3638" spans="1:12">
      <x:c r="A3638" s="0" t="s">
        <x:v>2</x:v>
      </x:c>
      <x:c r="B3638" s="0" t="s">
        <x:v>4</x:v>
      </x:c>
      <x:c r="C3638" s="0" t="s">
        <x:v>72</x:v>
      </x:c>
      <x:c r="D3638" s="0" t="s">
        <x:v>154</x:v>
      </x:c>
      <x:c r="E3638" s="0" t="s">
        <x:v>52</x:v>
      </x:c>
      <x:c r="F3638" s="0" t="s">
        <x:v>53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25668</x:v>
      </x:c>
    </x:row>
    <x:row r="3639" spans="1:12">
      <x:c r="A3639" s="0" t="s">
        <x:v>2</x:v>
      </x:c>
      <x:c r="B3639" s="0" t="s">
        <x:v>4</x:v>
      </x:c>
      <x:c r="C3639" s="0" t="s">
        <x:v>72</x:v>
      </x:c>
      <x:c r="D3639" s="0" t="s">
        <x:v>154</x:v>
      </x:c>
      <x:c r="E3639" s="0" t="s">
        <x:v>52</x:v>
      </x:c>
      <x:c r="F3639" s="0" t="s">
        <x:v>53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44530</x:v>
      </x:c>
    </x:row>
    <x:row r="3640" spans="1:12">
      <x:c r="A3640" s="0" t="s">
        <x:v>2</x:v>
      </x:c>
      <x:c r="B3640" s="0" t="s">
        <x:v>4</x:v>
      </x:c>
      <x:c r="C3640" s="0" t="s">
        <x:v>72</x:v>
      </x:c>
      <x:c r="D3640" s="0" t="s">
        <x:v>154</x:v>
      </x:c>
      <x:c r="E3640" s="0" t="s">
        <x:v>52</x:v>
      </x:c>
      <x:c r="F3640" s="0" t="s">
        <x:v>53</x:v>
      </x:c>
      <x:c r="G3640" s="0" t="s">
        <x:v>80</x:v>
      </x:c>
      <x:c r="H3640" s="0" t="s">
        <x:v>81</x:v>
      </x:c>
      <x:c r="I3640" s="0" t="s">
        <x:v>58</x:v>
      </x:c>
      <x:c r="J3640" s="0" t="s">
        <x:v>58</x:v>
      </x:c>
      <x:c r="K3640" s="0" t="s">
        <x:v>56</x:v>
      </x:c>
      <x:c r="L3640" s="0">
        <x:v>90236</x:v>
      </x:c>
    </x:row>
    <x:row r="3641" spans="1:12">
      <x:c r="A3641" s="0" t="s">
        <x:v>2</x:v>
      </x:c>
      <x:c r="B3641" s="0" t="s">
        <x:v>4</x:v>
      </x:c>
      <x:c r="C3641" s="0" t="s">
        <x:v>72</x:v>
      </x:c>
      <x:c r="D3641" s="0" t="s">
        <x:v>154</x:v>
      </x:c>
      <x:c r="E3641" s="0" t="s">
        <x:v>52</x:v>
      </x:c>
      <x:c r="F3641" s="0" t="s">
        <x:v>53</x:v>
      </x:c>
      <x:c r="G3641" s="0" t="s">
        <x:v>80</x:v>
      </x:c>
      <x:c r="H3641" s="0" t="s">
        <x:v>81</x:v>
      </x:c>
      <x:c r="I3641" s="0" t="s">
        <x:v>59</x:v>
      </x:c>
      <x:c r="J3641" s="0" t="s">
        <x:v>59</x:v>
      </x:c>
      <x:c r="K3641" s="0" t="s">
        <x:v>56</x:v>
      </x:c>
      <x:c r="L3641" s="0">
        <x:v>137923</x:v>
      </x:c>
    </x:row>
    <x:row r="3642" spans="1:12">
      <x:c r="A3642" s="0" t="s">
        <x:v>2</x:v>
      </x:c>
      <x:c r="B3642" s="0" t="s">
        <x:v>4</x:v>
      </x:c>
      <x:c r="C3642" s="0" t="s">
        <x:v>72</x:v>
      </x:c>
      <x:c r="D3642" s="0" t="s">
        <x:v>154</x:v>
      </x:c>
      <x:c r="E3642" s="0" t="s">
        <x:v>52</x:v>
      </x:c>
      <x:c r="F3642" s="0" t="s">
        <x:v>53</x:v>
      </x:c>
      <x:c r="G3642" s="0" t="s">
        <x:v>80</x:v>
      </x:c>
      <x:c r="H3642" s="0" t="s">
        <x:v>81</x:v>
      </x:c>
      <x:c r="I3642" s="0" t="s">
        <x:v>60</x:v>
      </x:c>
      <x:c r="J3642" s="0" t="s">
        <x:v>60</x:v>
      </x:c>
      <x:c r="K3642" s="0" t="s">
        <x:v>56</x:v>
      </x:c>
      <x:c r="L3642" s="0">
        <x:v>201196</x:v>
      </x:c>
    </x:row>
    <x:row r="3643" spans="1:12">
      <x:c r="A3643" s="0" t="s">
        <x:v>2</x:v>
      </x:c>
      <x:c r="B3643" s="0" t="s">
        <x:v>4</x:v>
      </x:c>
      <x:c r="C3643" s="0" t="s">
        <x:v>72</x:v>
      </x:c>
      <x:c r="D3643" s="0" t="s">
        <x:v>154</x:v>
      </x:c>
      <x:c r="E3643" s="0" t="s">
        <x:v>52</x:v>
      </x:c>
      <x:c r="F3643" s="0" t="s">
        <x:v>53</x:v>
      </x:c>
      <x:c r="G3643" s="0" t="s">
        <x:v>80</x:v>
      </x:c>
      <x:c r="H3643" s="0" t="s">
        <x:v>81</x:v>
      </x:c>
      <x:c r="I3643" s="0" t="s">
        <x:v>61</x:v>
      </x:c>
      <x:c r="J3643" s="0" t="s">
        <x:v>61</x:v>
      </x:c>
      <x:c r="K3643" s="0" t="s">
        <x:v>56</x:v>
      </x:c>
      <x:c r="L3643" s="0">
        <x:v>213632</x:v>
      </x:c>
    </x:row>
    <x:row r="3644" spans="1:12">
      <x:c r="A3644" s="0" t="s">
        <x:v>2</x:v>
      </x:c>
      <x:c r="B3644" s="0" t="s">
        <x:v>4</x:v>
      </x:c>
      <x:c r="C3644" s="0" t="s">
        <x:v>72</x:v>
      </x:c>
      <x:c r="D3644" s="0" t="s">
        <x:v>154</x:v>
      </x:c>
      <x:c r="E3644" s="0" t="s">
        <x:v>52</x:v>
      </x:c>
      <x:c r="F3644" s="0" t="s">
        <x:v>53</x:v>
      </x:c>
      <x:c r="G3644" s="0" t="s">
        <x:v>80</x:v>
      </x:c>
      <x:c r="H3644" s="0" t="s">
        <x:v>81</x:v>
      </x:c>
      <x:c r="I3644" s="0" t="s">
        <x:v>62</x:v>
      </x:c>
      <x:c r="J3644" s="0" t="s">
        <x:v>62</x:v>
      </x:c>
      <x:c r="K3644" s="0" t="s">
        <x:v>56</x:v>
      </x:c>
      <x:c r="L3644" s="0">
        <x:v>214166</x:v>
      </x:c>
    </x:row>
    <x:row r="3645" spans="1:12">
      <x:c r="A3645" s="0" t="s">
        <x:v>2</x:v>
      </x:c>
      <x:c r="B3645" s="0" t="s">
        <x:v>4</x:v>
      </x:c>
      <x:c r="C3645" s="0" t="s">
        <x:v>72</x:v>
      </x:c>
      <x:c r="D3645" s="0" t="s">
        <x:v>154</x:v>
      </x:c>
      <x:c r="E3645" s="0" t="s">
        <x:v>52</x:v>
      </x:c>
      <x:c r="F3645" s="0" t="s">
        <x:v>53</x:v>
      </x:c>
      <x:c r="G3645" s="0" t="s">
        <x:v>80</x:v>
      </x:c>
      <x:c r="H3645" s="0" t="s">
        <x:v>81</x:v>
      </x:c>
      <x:c r="I3645" s="0" t="s">
        <x:v>63</x:v>
      </x:c>
      <x:c r="J3645" s="0" t="s">
        <x:v>63</x:v>
      </x:c>
      <x:c r="K3645" s="0" t="s">
        <x:v>56</x:v>
      </x:c>
      <x:c r="L3645" s="0">
        <x:v>110908</x:v>
      </x:c>
    </x:row>
    <x:row r="3646" spans="1:12">
      <x:c r="A3646" s="0" t="s">
        <x:v>2</x:v>
      </x:c>
      <x:c r="B3646" s="0" t="s">
        <x:v>4</x:v>
      </x:c>
      <x:c r="C3646" s="0" t="s">
        <x:v>72</x:v>
      </x:c>
      <x:c r="D3646" s="0" t="s">
        <x:v>154</x:v>
      </x:c>
      <x:c r="E3646" s="0" t="s">
        <x:v>52</x:v>
      </x:c>
      <x:c r="F3646" s="0" t="s">
        <x:v>53</x:v>
      </x:c>
      <x:c r="G3646" s="0" t="s">
        <x:v>80</x:v>
      </x:c>
      <x:c r="H3646" s="0" t="s">
        <x:v>81</x:v>
      </x:c>
      <x:c r="I3646" s="0" t="s">
        <x:v>64</x:v>
      </x:c>
      <x:c r="J3646" s="0" t="s">
        <x:v>64</x:v>
      </x:c>
      <x:c r="K3646" s="0" t="s">
        <x:v>56</x:v>
      </x:c>
      <x:c r="L3646" s="0">
        <x:v>103253</x:v>
      </x:c>
    </x:row>
    <x:row r="3647" spans="1:12">
      <x:c r="A3647" s="0" t="s">
        <x:v>2</x:v>
      </x:c>
      <x:c r="B3647" s="0" t="s">
        <x:v>4</x:v>
      </x:c>
      <x:c r="C3647" s="0" t="s">
        <x:v>72</x:v>
      </x:c>
      <x:c r="D3647" s="0" t="s">
        <x:v>154</x:v>
      </x:c>
      <x:c r="E3647" s="0" t="s">
        <x:v>52</x:v>
      </x:c>
      <x:c r="F3647" s="0" t="s">
        <x:v>53</x:v>
      </x:c>
      <x:c r="G3647" s="0" t="s">
        <x:v>80</x:v>
      </x:c>
      <x:c r="H3647" s="0" t="s">
        <x:v>81</x:v>
      </x:c>
      <x:c r="I3647" s="0" t="s">
        <x:v>65</x:v>
      </x:c>
      <x:c r="J3647" s="0" t="s">
        <x:v>65</x:v>
      </x:c>
      <x:c r="K3647" s="0" t="s">
        <x:v>56</x:v>
      </x:c>
      <x:c r="L3647" s="0">
        <x:v>109443</x:v>
      </x:c>
    </x:row>
    <x:row r="3648" spans="1:12">
      <x:c r="A3648" s="0" t="s">
        <x:v>2</x:v>
      </x:c>
      <x:c r="B3648" s="0" t="s">
        <x:v>4</x:v>
      </x:c>
      <x:c r="C3648" s="0" t="s">
        <x:v>72</x:v>
      </x:c>
      <x:c r="D3648" s="0" t="s">
        <x:v>154</x:v>
      </x:c>
      <x:c r="E3648" s="0" t="s">
        <x:v>52</x:v>
      </x:c>
      <x:c r="F3648" s="0" t="s">
        <x:v>53</x:v>
      </x:c>
      <x:c r="G3648" s="0" t="s">
        <x:v>80</x:v>
      </x:c>
      <x:c r="H3648" s="0" t="s">
        <x:v>81</x:v>
      </x:c>
      <x:c r="I3648" s="0" t="s">
        <x:v>66</x:v>
      </x:c>
      <x:c r="J3648" s="0" t="s">
        <x:v>66</x:v>
      </x:c>
      <x:c r="K3648" s="0" t="s">
        <x:v>56</x:v>
      </x:c>
      <x:c r="L3648" s="0">
        <x:v>136531</x:v>
      </x:c>
    </x:row>
    <x:row r="3649" spans="1:12">
      <x:c r="A3649" s="0" t="s">
        <x:v>2</x:v>
      </x:c>
      <x:c r="B3649" s="0" t="s">
        <x:v>4</x:v>
      </x:c>
      <x:c r="C3649" s="0" t="s">
        <x:v>72</x:v>
      </x:c>
      <x:c r="D3649" s="0" t="s">
        <x:v>154</x:v>
      </x:c>
      <x:c r="E3649" s="0" t="s">
        <x:v>52</x:v>
      </x:c>
      <x:c r="F3649" s="0" t="s">
        <x:v>53</x:v>
      </x:c>
      <x:c r="G3649" s="0" t="s">
        <x:v>80</x:v>
      </x:c>
      <x:c r="H3649" s="0" t="s">
        <x:v>81</x:v>
      </x:c>
      <x:c r="I3649" s="0" t="s">
        <x:v>67</x:v>
      </x:c>
      <x:c r="J3649" s="0" t="s">
        <x:v>67</x:v>
      </x:c>
      <x:c r="K3649" s="0" t="s">
        <x:v>56</x:v>
      </x:c>
      <x:c r="L3649" s="0">
        <x:v>146339</x:v>
      </x:c>
    </x:row>
    <x:row r="3650" spans="1:12">
      <x:c r="A3650" s="0" t="s">
        <x:v>2</x:v>
      </x:c>
      <x:c r="B3650" s="0" t="s">
        <x:v>4</x:v>
      </x:c>
      <x:c r="C3650" s="0" t="s">
        <x:v>72</x:v>
      </x:c>
      <x:c r="D3650" s="0" t="s">
        <x:v>154</x:v>
      </x:c>
      <x:c r="E3650" s="0" t="s">
        <x:v>82</x:v>
      </x:c>
      <x:c r="F3650" s="0" t="s">
        <x:v>83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1614015</x:v>
      </x:c>
    </x:row>
    <x:row r="3651" spans="1:12">
      <x:c r="A3651" s="0" t="s">
        <x:v>2</x:v>
      </x:c>
      <x:c r="B3651" s="0" t="s">
        <x:v>4</x:v>
      </x:c>
      <x:c r="C3651" s="0" t="s">
        <x:v>72</x:v>
      </x:c>
      <x:c r="D3651" s="0" t="s">
        <x:v>154</x:v>
      </x:c>
      <x:c r="E3651" s="0" t="s">
        <x:v>82</x:v>
      </x:c>
      <x:c r="F3651" s="0" t="s">
        <x:v>83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1769357</x:v>
      </x:c>
    </x:row>
    <x:row r="3652" spans="1:12">
      <x:c r="A3652" s="0" t="s">
        <x:v>2</x:v>
      </x:c>
      <x:c r="B3652" s="0" t="s">
        <x:v>4</x:v>
      </x:c>
      <x:c r="C3652" s="0" t="s">
        <x:v>72</x:v>
      </x:c>
      <x:c r="D3652" s="0" t="s">
        <x:v>154</x:v>
      </x:c>
      <x:c r="E3652" s="0" t="s">
        <x:v>82</x:v>
      </x:c>
      <x:c r="F3652" s="0" t="s">
        <x:v>83</x:v>
      </x:c>
      <x:c r="G3652" s="0" t="s">
        <x:v>50</x:v>
      </x:c>
      <x:c r="H3652" s="0" t="s">
        <x:v>54</x:v>
      </x:c>
      <x:c r="I3652" s="0" t="s">
        <x:v>58</x:v>
      </x:c>
      <x:c r="J3652" s="0" t="s">
        <x:v>58</x:v>
      </x:c>
      <x:c r="K3652" s="0" t="s">
        <x:v>56</x:v>
      </x:c>
      <x:c r="L3652" s="0">
        <x:v>1970482</x:v>
      </x:c>
    </x:row>
    <x:row r="3653" spans="1:12">
      <x:c r="A3653" s="0" t="s">
        <x:v>2</x:v>
      </x:c>
      <x:c r="B3653" s="0" t="s">
        <x:v>4</x:v>
      </x:c>
      <x:c r="C3653" s="0" t="s">
        <x:v>72</x:v>
      </x:c>
      <x:c r="D3653" s="0" t="s">
        <x:v>154</x:v>
      </x:c>
      <x:c r="E3653" s="0" t="s">
        <x:v>82</x:v>
      </x:c>
      <x:c r="F3653" s="0" t="s">
        <x:v>83</x:v>
      </x:c>
      <x:c r="G3653" s="0" t="s">
        <x:v>50</x:v>
      </x:c>
      <x:c r="H3653" s="0" t="s">
        <x:v>54</x:v>
      </x:c>
      <x:c r="I3653" s="0" t="s">
        <x:v>59</x:v>
      </x:c>
      <x:c r="J3653" s="0" t="s">
        <x:v>59</x:v>
      </x:c>
      <x:c r="K3653" s="0" t="s">
        <x:v>56</x:v>
      </x:c>
      <x:c r="L3653" s="0">
        <x:v>2105487</x:v>
      </x:c>
    </x:row>
    <x:row r="3654" spans="1:12">
      <x:c r="A3654" s="0" t="s">
        <x:v>2</x:v>
      </x:c>
      <x:c r="B3654" s="0" t="s">
        <x:v>4</x:v>
      </x:c>
      <x:c r="C3654" s="0" t="s">
        <x:v>72</x:v>
      </x:c>
      <x:c r="D3654" s="0" t="s">
        <x:v>154</x:v>
      </x:c>
      <x:c r="E3654" s="0" t="s">
        <x:v>82</x:v>
      </x:c>
      <x:c r="F3654" s="0" t="s">
        <x:v>83</x:v>
      </x:c>
      <x:c r="G3654" s="0" t="s">
        <x:v>50</x:v>
      </x:c>
      <x:c r="H3654" s="0" t="s">
        <x:v>54</x:v>
      </x:c>
      <x:c r="I3654" s="0" t="s">
        <x:v>60</x:v>
      </x:c>
      <x:c r="J3654" s="0" t="s">
        <x:v>60</x:v>
      </x:c>
      <x:c r="K3654" s="0" t="s">
        <x:v>56</x:v>
      </x:c>
      <x:c r="L3654" s="0">
        <x:v>2161019</x:v>
      </x:c>
    </x:row>
    <x:row r="3655" spans="1:12">
      <x:c r="A3655" s="0" t="s">
        <x:v>2</x:v>
      </x:c>
      <x:c r="B3655" s="0" t="s">
        <x:v>4</x:v>
      </x:c>
      <x:c r="C3655" s="0" t="s">
        <x:v>72</x:v>
      </x:c>
      <x:c r="D3655" s="0" t="s">
        <x:v>154</x:v>
      </x:c>
      <x:c r="E3655" s="0" t="s">
        <x:v>82</x:v>
      </x:c>
      <x:c r="F3655" s="0" t="s">
        <x:v>83</x:v>
      </x:c>
      <x:c r="G3655" s="0" t="s">
        <x:v>50</x:v>
      </x:c>
      <x:c r="H3655" s="0" t="s">
        <x:v>54</x:v>
      </x:c>
      <x:c r="I3655" s="0" t="s">
        <x:v>61</x:v>
      </x:c>
      <x:c r="J3655" s="0" t="s">
        <x:v>61</x:v>
      </x:c>
      <x:c r="K3655" s="0" t="s">
        <x:v>56</x:v>
      </x:c>
      <x:c r="L3655" s="0">
        <x:v>2564602</x:v>
      </x:c>
    </x:row>
    <x:row r="3656" spans="1:12">
      <x:c r="A3656" s="0" t="s">
        <x:v>2</x:v>
      </x:c>
      <x:c r="B3656" s="0" t="s">
        <x:v>4</x:v>
      </x:c>
      <x:c r="C3656" s="0" t="s">
        <x:v>72</x:v>
      </x:c>
      <x:c r="D3656" s="0" t="s">
        <x:v>154</x:v>
      </x:c>
      <x:c r="E3656" s="0" t="s">
        <x:v>82</x:v>
      </x:c>
      <x:c r="F3656" s="0" t="s">
        <x:v>83</x:v>
      </x:c>
      <x:c r="G3656" s="0" t="s">
        <x:v>50</x:v>
      </x:c>
      <x:c r="H3656" s="0" t="s">
        <x:v>54</x:v>
      </x:c>
      <x:c r="I3656" s="0" t="s">
        <x:v>62</x:v>
      </x:c>
      <x:c r="J3656" s="0" t="s">
        <x:v>62</x:v>
      </x:c>
      <x:c r="K3656" s="0" t="s">
        <x:v>56</x:v>
      </x:c>
      <x:c r="L3656" s="0">
        <x:v>2956034</x:v>
      </x:c>
    </x:row>
    <x:row r="3657" spans="1:12">
      <x:c r="A3657" s="0" t="s">
        <x:v>2</x:v>
      </x:c>
      <x:c r="B3657" s="0" t="s">
        <x:v>4</x:v>
      </x:c>
      <x:c r="C3657" s="0" t="s">
        <x:v>72</x:v>
      </x:c>
      <x:c r="D3657" s="0" t="s">
        <x:v>154</x:v>
      </x:c>
      <x:c r="E3657" s="0" t="s">
        <x:v>82</x:v>
      </x:c>
      <x:c r="F3657" s="0" t="s">
        <x:v>83</x:v>
      </x:c>
      <x:c r="G3657" s="0" t="s">
        <x:v>50</x:v>
      </x:c>
      <x:c r="H3657" s="0" t="s">
        <x:v>54</x:v>
      </x:c>
      <x:c r="I3657" s="0" t="s">
        <x:v>63</x:v>
      </x:c>
      <x:c r="J3657" s="0" t="s">
        <x:v>63</x:v>
      </x:c>
      <x:c r="K3657" s="0" t="s">
        <x:v>56</x:v>
      </x:c>
      <x:c r="L3657" s="0">
        <x:v>2718157</x:v>
      </x:c>
    </x:row>
    <x:row r="3658" spans="1:12">
      <x:c r="A3658" s="0" t="s">
        <x:v>2</x:v>
      </x:c>
      <x:c r="B3658" s="0" t="s">
        <x:v>4</x:v>
      </x:c>
      <x:c r="C3658" s="0" t="s">
        <x:v>72</x:v>
      </x:c>
      <x:c r="D3658" s="0" t="s">
        <x:v>154</x:v>
      </x:c>
      <x:c r="E3658" s="0" t="s">
        <x:v>82</x:v>
      </x:c>
      <x:c r="F3658" s="0" t="s">
        <x:v>83</x:v>
      </x:c>
      <x:c r="G3658" s="0" t="s">
        <x:v>50</x:v>
      </x:c>
      <x:c r="H3658" s="0" t="s">
        <x:v>54</x:v>
      </x:c>
      <x:c r="I3658" s="0" t="s">
        <x:v>64</x:v>
      </x:c>
      <x:c r="J3658" s="0" t="s">
        <x:v>64</x:v>
      </x:c>
      <x:c r="K3658" s="0" t="s">
        <x:v>56</x:v>
      </x:c>
      <x:c r="L3658" s="0">
        <x:v>2887424</x:v>
      </x:c>
    </x:row>
    <x:row r="3659" spans="1:12">
      <x:c r="A3659" s="0" t="s">
        <x:v>2</x:v>
      </x:c>
      <x:c r="B3659" s="0" t="s">
        <x:v>4</x:v>
      </x:c>
      <x:c r="C3659" s="0" t="s">
        <x:v>72</x:v>
      </x:c>
      <x:c r="D3659" s="0" t="s">
        <x:v>154</x:v>
      </x:c>
      <x:c r="E3659" s="0" t="s">
        <x:v>82</x:v>
      </x:c>
      <x:c r="F3659" s="0" t="s">
        <x:v>83</x:v>
      </x:c>
      <x:c r="G3659" s="0" t="s">
        <x:v>50</x:v>
      </x:c>
      <x:c r="H3659" s="0" t="s">
        <x:v>54</x:v>
      </x:c>
      <x:c r="I3659" s="0" t="s">
        <x:v>65</x:v>
      </x:c>
      <x:c r="J3659" s="0" t="s">
        <x:v>65</x:v>
      </x:c>
      <x:c r="K3659" s="0" t="s">
        <x:v>56</x:v>
      </x:c>
      <x:c r="L3659" s="0">
        <x:v>3324325</x:v>
      </x:c>
    </x:row>
    <x:row r="3660" spans="1:12">
      <x:c r="A3660" s="0" t="s">
        <x:v>2</x:v>
      </x:c>
      <x:c r="B3660" s="0" t="s">
        <x:v>4</x:v>
      </x:c>
      <x:c r="C3660" s="0" t="s">
        <x:v>72</x:v>
      </x:c>
      <x:c r="D3660" s="0" t="s">
        <x:v>154</x:v>
      </x:c>
      <x:c r="E3660" s="0" t="s">
        <x:v>82</x:v>
      </x:c>
      <x:c r="F3660" s="0" t="s">
        <x:v>83</x:v>
      </x:c>
      <x:c r="G3660" s="0" t="s">
        <x:v>50</x:v>
      </x:c>
      <x:c r="H3660" s="0" t="s">
        <x:v>54</x:v>
      </x:c>
      <x:c r="I3660" s="0" t="s">
        <x:v>66</x:v>
      </x:c>
      <x:c r="J3660" s="0" t="s">
        <x:v>66</x:v>
      </x:c>
      <x:c r="K3660" s="0" t="s">
        <x:v>56</x:v>
      </x:c>
      <x:c r="L3660" s="0">
        <x:v>3659303</x:v>
      </x:c>
    </x:row>
    <x:row r="3661" spans="1:12">
      <x:c r="A3661" s="0" t="s">
        <x:v>2</x:v>
      </x:c>
      <x:c r="B3661" s="0" t="s">
        <x:v>4</x:v>
      </x:c>
      <x:c r="C3661" s="0" t="s">
        <x:v>72</x:v>
      </x:c>
      <x:c r="D3661" s="0" t="s">
        <x:v>154</x:v>
      </x:c>
      <x:c r="E3661" s="0" t="s">
        <x:v>82</x:v>
      </x:c>
      <x:c r="F3661" s="0" t="s">
        <x:v>83</x:v>
      </x:c>
      <x:c r="G3661" s="0" t="s">
        <x:v>50</x:v>
      </x:c>
      <x:c r="H3661" s="0" t="s">
        <x:v>54</x:v>
      </x:c>
      <x:c r="I3661" s="0" t="s">
        <x:v>67</x:v>
      </x:c>
      <x:c r="J3661" s="0" t="s">
        <x:v>67</x:v>
      </x:c>
      <x:c r="K3661" s="0" t="s">
        <x:v>56</x:v>
      </x:c>
      <x:c r="L3661" s="0">
        <x:v>3709566</x:v>
      </x:c>
    </x:row>
    <x:row r="3662" spans="1:12">
      <x:c r="A3662" s="0" t="s">
        <x:v>2</x:v>
      </x:c>
      <x:c r="B3662" s="0" t="s">
        <x:v>4</x:v>
      </x:c>
      <x:c r="C3662" s="0" t="s">
        <x:v>72</x:v>
      </x:c>
      <x:c r="D3662" s="0" t="s">
        <x:v>154</x:v>
      </x:c>
      <x:c r="E3662" s="0" t="s">
        <x:v>82</x:v>
      </x:c>
      <x:c r="F3662" s="0" t="s">
        <x:v>83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1469323</x:v>
      </x:c>
    </x:row>
    <x:row r="3663" spans="1:12">
      <x:c r="A3663" s="0" t="s">
        <x:v>2</x:v>
      </x:c>
      <x:c r="B3663" s="0" t="s">
        <x:v>4</x:v>
      </x:c>
      <x:c r="C3663" s="0" t="s">
        <x:v>72</x:v>
      </x:c>
      <x:c r="D3663" s="0" t="s">
        <x:v>154</x:v>
      </x:c>
      <x:c r="E3663" s="0" t="s">
        <x:v>82</x:v>
      </x:c>
      <x:c r="F3663" s="0" t="s">
        <x:v>83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1601140</x:v>
      </x:c>
    </x:row>
    <x:row r="3664" spans="1:12">
      <x:c r="A3664" s="0" t="s">
        <x:v>2</x:v>
      </x:c>
      <x:c r="B3664" s="0" t="s">
        <x:v>4</x:v>
      </x:c>
      <x:c r="C3664" s="0" t="s">
        <x:v>72</x:v>
      </x:c>
      <x:c r="D3664" s="0" t="s">
        <x:v>154</x:v>
      </x:c>
      <x:c r="E3664" s="0" t="s">
        <x:v>82</x:v>
      </x:c>
      <x:c r="F3664" s="0" t="s">
        <x:v>83</x:v>
      </x:c>
      <x:c r="G3664" s="0" t="s">
        <x:v>68</x:v>
      </x:c>
      <x:c r="H3664" s="0" t="s">
        <x:v>69</x:v>
      </x:c>
      <x:c r="I3664" s="0" t="s">
        <x:v>58</x:v>
      </x:c>
      <x:c r="J3664" s="0" t="s">
        <x:v>58</x:v>
      </x:c>
      <x:c r="K3664" s="0" t="s">
        <x:v>56</x:v>
      </x:c>
      <x:c r="L3664" s="0">
        <x:v>1784863</x:v>
      </x:c>
    </x:row>
    <x:row r="3665" spans="1:12">
      <x:c r="A3665" s="0" t="s">
        <x:v>2</x:v>
      </x:c>
      <x:c r="B3665" s="0" t="s">
        <x:v>4</x:v>
      </x:c>
      <x:c r="C3665" s="0" t="s">
        <x:v>72</x:v>
      </x:c>
      <x:c r="D3665" s="0" t="s">
        <x:v>154</x:v>
      </x:c>
      <x:c r="E3665" s="0" t="s">
        <x:v>82</x:v>
      </x:c>
      <x:c r="F3665" s="0" t="s">
        <x:v>83</x:v>
      </x:c>
      <x:c r="G3665" s="0" t="s">
        <x:v>68</x:v>
      </x:c>
      <x:c r="H3665" s="0" t="s">
        <x:v>69</x:v>
      </x:c>
      <x:c r="I3665" s="0" t="s">
        <x:v>59</x:v>
      </x:c>
      <x:c r="J3665" s="0" t="s">
        <x:v>59</x:v>
      </x:c>
      <x:c r="K3665" s="0" t="s">
        <x:v>56</x:v>
      </x:c>
      <x:c r="L3665" s="0">
        <x:v>1902539</x:v>
      </x:c>
    </x:row>
    <x:row r="3666" spans="1:12">
      <x:c r="A3666" s="0" t="s">
        <x:v>2</x:v>
      </x:c>
      <x:c r="B3666" s="0" t="s">
        <x:v>4</x:v>
      </x:c>
      <x:c r="C3666" s="0" t="s">
        <x:v>72</x:v>
      </x:c>
      <x:c r="D3666" s="0" t="s">
        <x:v>154</x:v>
      </x:c>
      <x:c r="E3666" s="0" t="s">
        <x:v>82</x:v>
      </x:c>
      <x:c r="F3666" s="0" t="s">
        <x:v>83</x:v>
      </x:c>
      <x:c r="G3666" s="0" t="s">
        <x:v>68</x:v>
      </x:c>
      <x:c r="H3666" s="0" t="s">
        <x:v>69</x:v>
      </x:c>
      <x:c r="I3666" s="0" t="s">
        <x:v>60</x:v>
      </x:c>
      <x:c r="J3666" s="0" t="s">
        <x:v>60</x:v>
      </x:c>
      <x:c r="K3666" s="0" t="s">
        <x:v>56</x:v>
      </x:c>
      <x:c r="L3666" s="0">
        <x:v>1954146</x:v>
      </x:c>
    </x:row>
    <x:row r="3667" spans="1:12">
      <x:c r="A3667" s="0" t="s">
        <x:v>2</x:v>
      </x:c>
      <x:c r="B3667" s="0" t="s">
        <x:v>4</x:v>
      </x:c>
      <x:c r="C3667" s="0" t="s">
        <x:v>72</x:v>
      </x:c>
      <x:c r="D3667" s="0" t="s">
        <x:v>154</x:v>
      </x:c>
      <x:c r="E3667" s="0" t="s">
        <x:v>82</x:v>
      </x:c>
      <x:c r="F3667" s="0" t="s">
        <x:v>83</x:v>
      </x:c>
      <x:c r="G3667" s="0" t="s">
        <x:v>68</x:v>
      </x:c>
      <x:c r="H3667" s="0" t="s">
        <x:v>69</x:v>
      </x:c>
      <x:c r="I3667" s="0" t="s">
        <x:v>61</x:v>
      </x:c>
      <x:c r="J3667" s="0" t="s">
        <x:v>61</x:v>
      </x:c>
      <x:c r="K3667" s="0" t="s">
        <x:v>56</x:v>
      </x:c>
      <x:c r="L3667" s="0">
        <x:v>2341844</x:v>
      </x:c>
    </x:row>
    <x:row r="3668" spans="1:12">
      <x:c r="A3668" s="0" t="s">
        <x:v>2</x:v>
      </x:c>
      <x:c r="B3668" s="0" t="s">
        <x:v>4</x:v>
      </x:c>
      <x:c r="C3668" s="0" t="s">
        <x:v>72</x:v>
      </x:c>
      <x:c r="D3668" s="0" t="s">
        <x:v>154</x:v>
      </x:c>
      <x:c r="E3668" s="0" t="s">
        <x:v>82</x:v>
      </x:c>
      <x:c r="F3668" s="0" t="s">
        <x:v>83</x:v>
      </x:c>
      <x:c r="G3668" s="0" t="s">
        <x:v>68</x:v>
      </x:c>
      <x:c r="H3668" s="0" t="s">
        <x:v>69</x:v>
      </x:c>
      <x:c r="I3668" s="0" t="s">
        <x:v>62</x:v>
      </x:c>
      <x:c r="J3668" s="0" t="s">
        <x:v>62</x:v>
      </x:c>
      <x:c r="K3668" s="0" t="s">
        <x:v>56</x:v>
      </x:c>
      <x:c r="L3668" s="0">
        <x:v>2559630</x:v>
      </x:c>
    </x:row>
    <x:row r="3669" spans="1:12">
      <x:c r="A3669" s="0" t="s">
        <x:v>2</x:v>
      </x:c>
      <x:c r="B3669" s="0" t="s">
        <x:v>4</x:v>
      </x:c>
      <x:c r="C3669" s="0" t="s">
        <x:v>72</x:v>
      </x:c>
      <x:c r="D3669" s="0" t="s">
        <x:v>154</x:v>
      </x:c>
      <x:c r="E3669" s="0" t="s">
        <x:v>82</x:v>
      </x:c>
      <x:c r="F3669" s="0" t="s">
        <x:v>83</x:v>
      </x:c>
      <x:c r="G3669" s="0" t="s">
        <x:v>68</x:v>
      </x:c>
      <x:c r="H3669" s="0" t="s">
        <x:v>69</x:v>
      </x:c>
      <x:c r="I3669" s="0" t="s">
        <x:v>63</x:v>
      </x:c>
      <x:c r="J3669" s="0" t="s">
        <x:v>63</x:v>
      </x:c>
      <x:c r="K3669" s="0" t="s">
        <x:v>56</x:v>
      </x:c>
      <x:c r="L3669" s="0">
        <x:v>2335751</x:v>
      </x:c>
    </x:row>
    <x:row r="3670" spans="1:12">
      <x:c r="A3670" s="0" t="s">
        <x:v>2</x:v>
      </x:c>
      <x:c r="B3670" s="0" t="s">
        <x:v>4</x:v>
      </x:c>
      <x:c r="C3670" s="0" t="s">
        <x:v>72</x:v>
      </x:c>
      <x:c r="D3670" s="0" t="s">
        <x:v>154</x:v>
      </x:c>
      <x:c r="E3670" s="0" t="s">
        <x:v>82</x:v>
      </x:c>
      <x:c r="F3670" s="0" t="s">
        <x:v>83</x:v>
      </x:c>
      <x:c r="G3670" s="0" t="s">
        <x:v>68</x:v>
      </x:c>
      <x:c r="H3670" s="0" t="s">
        <x:v>69</x:v>
      </x:c>
      <x:c r="I3670" s="0" t="s">
        <x:v>64</x:v>
      </x:c>
      <x:c r="J3670" s="0" t="s">
        <x:v>64</x:v>
      </x:c>
      <x:c r="K3670" s="0" t="s">
        <x:v>56</x:v>
      </x:c>
      <x:c r="L3670" s="0">
        <x:v>2498810</x:v>
      </x:c>
    </x:row>
    <x:row r="3671" spans="1:12">
      <x:c r="A3671" s="0" t="s">
        <x:v>2</x:v>
      </x:c>
      <x:c r="B3671" s="0" t="s">
        <x:v>4</x:v>
      </x:c>
      <x:c r="C3671" s="0" t="s">
        <x:v>72</x:v>
      </x:c>
      <x:c r="D3671" s="0" t="s">
        <x:v>154</x:v>
      </x:c>
      <x:c r="E3671" s="0" t="s">
        <x:v>82</x:v>
      </x:c>
      <x:c r="F3671" s="0" t="s">
        <x:v>83</x:v>
      </x:c>
      <x:c r="G3671" s="0" t="s">
        <x:v>68</x:v>
      </x:c>
      <x:c r="H3671" s="0" t="s">
        <x:v>69</x:v>
      </x:c>
      <x:c r="I3671" s="0" t="s">
        <x:v>65</x:v>
      </x:c>
      <x:c r="J3671" s="0" t="s">
        <x:v>65</x:v>
      </x:c>
      <x:c r="K3671" s="0" t="s">
        <x:v>56</x:v>
      </x:c>
      <x:c r="L3671" s="0">
        <x:v>2915060</x:v>
      </x:c>
    </x:row>
    <x:row r="3672" spans="1:12">
      <x:c r="A3672" s="0" t="s">
        <x:v>2</x:v>
      </x:c>
      <x:c r="B3672" s="0" t="s">
        <x:v>4</x:v>
      </x:c>
      <x:c r="C3672" s="0" t="s">
        <x:v>72</x:v>
      </x:c>
      <x:c r="D3672" s="0" t="s">
        <x:v>154</x:v>
      </x:c>
      <x:c r="E3672" s="0" t="s">
        <x:v>82</x:v>
      </x:c>
      <x:c r="F3672" s="0" t="s">
        <x:v>83</x:v>
      </x:c>
      <x:c r="G3672" s="0" t="s">
        <x:v>68</x:v>
      </x:c>
      <x:c r="H3672" s="0" t="s">
        <x:v>69</x:v>
      </x:c>
      <x:c r="I3672" s="0" t="s">
        <x:v>66</x:v>
      </x:c>
      <x:c r="J3672" s="0" t="s">
        <x:v>66</x:v>
      </x:c>
      <x:c r="K3672" s="0" t="s">
        <x:v>56</x:v>
      </x:c>
      <x:c r="L3672" s="0">
        <x:v>3194612</x:v>
      </x:c>
    </x:row>
    <x:row r="3673" spans="1:12">
      <x:c r="A3673" s="0" t="s">
        <x:v>2</x:v>
      </x:c>
      <x:c r="B3673" s="0" t="s">
        <x:v>4</x:v>
      </x:c>
      <x:c r="C3673" s="0" t="s">
        <x:v>72</x:v>
      </x:c>
      <x:c r="D3673" s="0" t="s">
        <x:v>154</x:v>
      </x:c>
      <x:c r="E3673" s="0" t="s">
        <x:v>82</x:v>
      </x:c>
      <x:c r="F3673" s="0" t="s">
        <x:v>83</x:v>
      </x:c>
      <x:c r="G3673" s="0" t="s">
        <x:v>68</x:v>
      </x:c>
      <x:c r="H3673" s="0" t="s">
        <x:v>69</x:v>
      </x:c>
      <x:c r="I3673" s="0" t="s">
        <x:v>67</x:v>
      </x:c>
      <x:c r="J3673" s="0" t="s">
        <x:v>67</x:v>
      </x:c>
      <x:c r="K3673" s="0" t="s">
        <x:v>56</x:v>
      </x:c>
      <x:c r="L3673" s="0">
        <x:v>3210610</x:v>
      </x:c>
    </x:row>
    <x:row r="3674" spans="1:12">
      <x:c r="A3674" s="0" t="s">
        <x:v>2</x:v>
      </x:c>
      <x:c r="B3674" s="0" t="s">
        <x:v>4</x:v>
      </x:c>
      <x:c r="C3674" s="0" t="s">
        <x:v>72</x:v>
      </x:c>
      <x:c r="D3674" s="0" t="s">
        <x:v>154</x:v>
      </x:c>
      <x:c r="E3674" s="0" t="s">
        <x:v>82</x:v>
      </x:c>
      <x:c r="F3674" s="0" t="s">
        <x:v>83</x:v>
      </x:c>
      <x:c r="G3674" s="0" t="s">
        <x:v>70</x:v>
      </x:c>
      <x:c r="H3674" s="0" t="s">
        <x:v>71</x:v>
      </x:c>
      <x:c r="I3674" s="0" t="s">
        <x:v>55</x:v>
      </x:c>
      <x:c r="J3674" s="0" t="s">
        <x:v>55</x:v>
      </x:c>
      <x:c r="K3674" s="0" t="s">
        <x:v>56</x:v>
      </x:c>
      <x:c r="L3674" s="0">
        <x:v>144692</x:v>
      </x:c>
    </x:row>
    <x:row r="3675" spans="1:12">
      <x:c r="A3675" s="0" t="s">
        <x:v>2</x:v>
      </x:c>
      <x:c r="B3675" s="0" t="s">
        <x:v>4</x:v>
      </x:c>
      <x:c r="C3675" s="0" t="s">
        <x:v>72</x:v>
      </x:c>
      <x:c r="D3675" s="0" t="s">
        <x:v>154</x:v>
      </x:c>
      <x:c r="E3675" s="0" t="s">
        <x:v>82</x:v>
      </x:c>
      <x:c r="F3675" s="0" t="s">
        <x:v>83</x:v>
      </x:c>
      <x:c r="G3675" s="0" t="s">
        <x:v>70</x:v>
      </x:c>
      <x:c r="H3675" s="0" t="s">
        <x:v>71</x:v>
      </x:c>
      <x:c r="I3675" s="0" t="s">
        <x:v>57</x:v>
      </x:c>
      <x:c r="J3675" s="0" t="s">
        <x:v>57</x:v>
      </x:c>
      <x:c r="K3675" s="0" t="s">
        <x:v>56</x:v>
      </x:c>
      <x:c r="L3675" s="0">
        <x:v>168217</x:v>
      </x:c>
    </x:row>
    <x:row r="3676" spans="1:12">
      <x:c r="A3676" s="0" t="s">
        <x:v>2</x:v>
      </x:c>
      <x:c r="B3676" s="0" t="s">
        <x:v>4</x:v>
      </x:c>
      <x:c r="C3676" s="0" t="s">
        <x:v>72</x:v>
      </x:c>
      <x:c r="D3676" s="0" t="s">
        <x:v>154</x:v>
      </x:c>
      <x:c r="E3676" s="0" t="s">
        <x:v>82</x:v>
      </x:c>
      <x:c r="F3676" s="0" t="s">
        <x:v>83</x:v>
      </x:c>
      <x:c r="G3676" s="0" t="s">
        <x:v>70</x:v>
      </x:c>
      <x:c r="H3676" s="0" t="s">
        <x:v>71</x:v>
      </x:c>
      <x:c r="I3676" s="0" t="s">
        <x:v>58</x:v>
      </x:c>
      <x:c r="J3676" s="0" t="s">
        <x:v>58</x:v>
      </x:c>
      <x:c r="K3676" s="0" t="s">
        <x:v>56</x:v>
      </x:c>
      <x:c r="L3676" s="0">
        <x:v>185619</x:v>
      </x:c>
    </x:row>
    <x:row r="3677" spans="1:12">
      <x:c r="A3677" s="0" t="s">
        <x:v>2</x:v>
      </x:c>
      <x:c r="B3677" s="0" t="s">
        <x:v>4</x:v>
      </x:c>
      <x:c r="C3677" s="0" t="s">
        <x:v>72</x:v>
      </x:c>
      <x:c r="D3677" s="0" t="s">
        <x:v>154</x:v>
      </x:c>
      <x:c r="E3677" s="0" t="s">
        <x:v>82</x:v>
      </x:c>
      <x:c r="F3677" s="0" t="s">
        <x:v>83</x:v>
      </x:c>
      <x:c r="G3677" s="0" t="s">
        <x:v>70</x:v>
      </x:c>
      <x:c r="H3677" s="0" t="s">
        <x:v>71</x:v>
      </x:c>
      <x:c r="I3677" s="0" t="s">
        <x:v>59</x:v>
      </x:c>
      <x:c r="J3677" s="0" t="s">
        <x:v>59</x:v>
      </x:c>
      <x:c r="K3677" s="0" t="s">
        <x:v>56</x:v>
      </x:c>
      <x:c r="L3677" s="0">
        <x:v>202949</x:v>
      </x:c>
    </x:row>
    <x:row r="3678" spans="1:12">
      <x:c r="A3678" s="0" t="s">
        <x:v>2</x:v>
      </x:c>
      <x:c r="B3678" s="0" t="s">
        <x:v>4</x:v>
      </x:c>
      <x:c r="C3678" s="0" t="s">
        <x:v>72</x:v>
      </x:c>
      <x:c r="D3678" s="0" t="s">
        <x:v>154</x:v>
      </x:c>
      <x:c r="E3678" s="0" t="s">
        <x:v>82</x:v>
      </x:c>
      <x:c r="F3678" s="0" t="s">
        <x:v>83</x:v>
      </x:c>
      <x:c r="G3678" s="0" t="s">
        <x:v>70</x:v>
      </x:c>
      <x:c r="H3678" s="0" t="s">
        <x:v>71</x:v>
      </x:c>
      <x:c r="I3678" s="0" t="s">
        <x:v>60</x:v>
      </x:c>
      <x:c r="J3678" s="0" t="s">
        <x:v>60</x:v>
      </x:c>
      <x:c r="K3678" s="0" t="s">
        <x:v>56</x:v>
      </x:c>
      <x:c r="L3678" s="0">
        <x:v>206873</x:v>
      </x:c>
    </x:row>
    <x:row r="3679" spans="1:12">
      <x:c r="A3679" s="0" t="s">
        <x:v>2</x:v>
      </x:c>
      <x:c r="B3679" s="0" t="s">
        <x:v>4</x:v>
      </x:c>
      <x:c r="C3679" s="0" t="s">
        <x:v>72</x:v>
      </x:c>
      <x:c r="D3679" s="0" t="s">
        <x:v>154</x:v>
      </x:c>
      <x:c r="E3679" s="0" t="s">
        <x:v>82</x:v>
      </x:c>
      <x:c r="F3679" s="0" t="s">
        <x:v>83</x:v>
      </x:c>
      <x:c r="G3679" s="0" t="s">
        <x:v>70</x:v>
      </x:c>
      <x:c r="H3679" s="0" t="s">
        <x:v>71</x:v>
      </x:c>
      <x:c r="I3679" s="0" t="s">
        <x:v>61</x:v>
      </x:c>
      <x:c r="J3679" s="0" t="s">
        <x:v>61</x:v>
      </x:c>
      <x:c r="K3679" s="0" t="s">
        <x:v>56</x:v>
      </x:c>
      <x:c r="L3679" s="0">
        <x:v>222758</x:v>
      </x:c>
    </x:row>
    <x:row r="3680" spans="1:12">
      <x:c r="A3680" s="0" t="s">
        <x:v>2</x:v>
      </x:c>
      <x:c r="B3680" s="0" t="s">
        <x:v>4</x:v>
      </x:c>
      <x:c r="C3680" s="0" t="s">
        <x:v>72</x:v>
      </x:c>
      <x:c r="D3680" s="0" t="s">
        <x:v>154</x:v>
      </x:c>
      <x:c r="E3680" s="0" t="s">
        <x:v>82</x:v>
      </x:c>
      <x:c r="F3680" s="0" t="s">
        <x:v>83</x:v>
      </x:c>
      <x:c r="G3680" s="0" t="s">
        <x:v>70</x:v>
      </x:c>
      <x:c r="H3680" s="0" t="s">
        <x:v>71</x:v>
      </x:c>
      <x:c r="I3680" s="0" t="s">
        <x:v>62</x:v>
      </x:c>
      <x:c r="J3680" s="0" t="s">
        <x:v>62</x:v>
      </x:c>
      <x:c r="K3680" s="0" t="s">
        <x:v>56</x:v>
      </x:c>
      <x:c r="L3680" s="0">
        <x:v>244886</x:v>
      </x:c>
    </x:row>
    <x:row r="3681" spans="1:12">
      <x:c r="A3681" s="0" t="s">
        <x:v>2</x:v>
      </x:c>
      <x:c r="B3681" s="0" t="s">
        <x:v>4</x:v>
      </x:c>
      <x:c r="C3681" s="0" t="s">
        <x:v>72</x:v>
      </x:c>
      <x:c r="D3681" s="0" t="s">
        <x:v>154</x:v>
      </x:c>
      <x:c r="E3681" s="0" t="s">
        <x:v>82</x:v>
      </x:c>
      <x:c r="F3681" s="0" t="s">
        <x:v>83</x:v>
      </x:c>
      <x:c r="G3681" s="0" t="s">
        <x:v>70</x:v>
      </x:c>
      <x:c r="H3681" s="0" t="s">
        <x:v>71</x:v>
      </x:c>
      <x:c r="I3681" s="0" t="s">
        <x:v>63</x:v>
      </x:c>
      <x:c r="J3681" s="0" t="s">
        <x:v>63</x:v>
      </x:c>
      <x:c r="K3681" s="0" t="s">
        <x:v>56</x:v>
      </x:c>
      <x:c r="L3681" s="0">
        <x:v>248279</x:v>
      </x:c>
    </x:row>
    <x:row r="3682" spans="1:12">
      <x:c r="A3682" s="0" t="s">
        <x:v>2</x:v>
      </x:c>
      <x:c r="B3682" s="0" t="s">
        <x:v>4</x:v>
      </x:c>
      <x:c r="C3682" s="0" t="s">
        <x:v>72</x:v>
      </x:c>
      <x:c r="D3682" s="0" t="s">
        <x:v>154</x:v>
      </x:c>
      <x:c r="E3682" s="0" t="s">
        <x:v>82</x:v>
      </x:c>
      <x:c r="F3682" s="0" t="s">
        <x:v>83</x:v>
      </x:c>
      <x:c r="G3682" s="0" t="s">
        <x:v>70</x:v>
      </x:c>
      <x:c r="H3682" s="0" t="s">
        <x:v>71</x:v>
      </x:c>
      <x:c r="I3682" s="0" t="s">
        <x:v>64</x:v>
      </x:c>
      <x:c r="J3682" s="0" t="s">
        <x:v>64</x:v>
      </x:c>
      <x:c r="K3682" s="0" t="s">
        <x:v>56</x:v>
      </x:c>
      <x:c r="L3682" s="0">
        <x:v>268795</x:v>
      </x:c>
    </x:row>
    <x:row r="3683" spans="1:12">
      <x:c r="A3683" s="0" t="s">
        <x:v>2</x:v>
      </x:c>
      <x:c r="B3683" s="0" t="s">
        <x:v>4</x:v>
      </x:c>
      <x:c r="C3683" s="0" t="s">
        <x:v>72</x:v>
      </x:c>
      <x:c r="D3683" s="0" t="s">
        <x:v>154</x:v>
      </x:c>
      <x:c r="E3683" s="0" t="s">
        <x:v>82</x:v>
      </x:c>
      <x:c r="F3683" s="0" t="s">
        <x:v>83</x:v>
      </x:c>
      <x:c r="G3683" s="0" t="s">
        <x:v>70</x:v>
      </x:c>
      <x:c r="H3683" s="0" t="s">
        <x:v>71</x:v>
      </x:c>
      <x:c r="I3683" s="0" t="s">
        <x:v>65</x:v>
      </x:c>
      <x:c r="J3683" s="0" t="s">
        <x:v>65</x:v>
      </x:c>
      <x:c r="K3683" s="0" t="s">
        <x:v>56</x:v>
      </x:c>
      <x:c r="L3683" s="0">
        <x:v>291214</x:v>
      </x:c>
    </x:row>
    <x:row r="3684" spans="1:12">
      <x:c r="A3684" s="0" t="s">
        <x:v>2</x:v>
      </x:c>
      <x:c r="B3684" s="0" t="s">
        <x:v>4</x:v>
      </x:c>
      <x:c r="C3684" s="0" t="s">
        <x:v>72</x:v>
      </x:c>
      <x:c r="D3684" s="0" t="s">
        <x:v>154</x:v>
      </x:c>
      <x:c r="E3684" s="0" t="s">
        <x:v>82</x:v>
      </x:c>
      <x:c r="F3684" s="0" t="s">
        <x:v>83</x:v>
      </x:c>
      <x:c r="G3684" s="0" t="s">
        <x:v>70</x:v>
      </x:c>
      <x:c r="H3684" s="0" t="s">
        <x:v>71</x:v>
      </x:c>
      <x:c r="I3684" s="0" t="s">
        <x:v>66</x:v>
      </x:c>
      <x:c r="J3684" s="0" t="s">
        <x:v>66</x:v>
      </x:c>
      <x:c r="K3684" s="0" t="s">
        <x:v>56</x:v>
      </x:c>
      <x:c r="L3684" s="0">
        <x:v>335216</x:v>
      </x:c>
    </x:row>
    <x:row r="3685" spans="1:12">
      <x:c r="A3685" s="0" t="s">
        <x:v>2</x:v>
      </x:c>
      <x:c r="B3685" s="0" t="s">
        <x:v>4</x:v>
      </x:c>
      <x:c r="C3685" s="0" t="s">
        <x:v>72</x:v>
      </x:c>
      <x:c r="D3685" s="0" t="s">
        <x:v>154</x:v>
      </x:c>
      <x:c r="E3685" s="0" t="s">
        <x:v>82</x:v>
      </x:c>
      <x:c r="F3685" s="0" t="s">
        <x:v>83</x:v>
      </x:c>
      <x:c r="G3685" s="0" t="s">
        <x:v>70</x:v>
      </x:c>
      <x:c r="H3685" s="0" t="s">
        <x:v>71</x:v>
      </x:c>
      <x:c r="I3685" s="0" t="s">
        <x:v>67</x:v>
      </x:c>
      <x:c r="J3685" s="0" t="s">
        <x:v>67</x:v>
      </x:c>
      <x:c r="K3685" s="0" t="s">
        <x:v>56</x:v>
      </x:c>
      <x:c r="L3685" s="0">
        <x:v>367774</x:v>
      </x:c>
    </x:row>
    <x:row r="3686" spans="1:12">
      <x:c r="A3686" s="0" t="s">
        <x:v>2</x:v>
      </x:c>
      <x:c r="B3686" s="0" t="s">
        <x:v>4</x:v>
      </x:c>
      <x:c r="C3686" s="0" t="s">
        <x:v>72</x:v>
      </x:c>
      <x:c r="D3686" s="0" t="s">
        <x:v>154</x:v>
      </x:c>
      <x:c r="E3686" s="0" t="s">
        <x:v>82</x:v>
      </x:c>
      <x:c r="F3686" s="0" t="s">
        <x:v>83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87071</x:v>
      </x:c>
    </x:row>
    <x:row r="3687" spans="1:12">
      <x:c r="A3687" s="0" t="s">
        <x:v>2</x:v>
      </x:c>
      <x:c r="B3687" s="0" t="s">
        <x:v>4</x:v>
      </x:c>
      <x:c r="C3687" s="0" t="s">
        <x:v>72</x:v>
      </x:c>
      <x:c r="D3687" s="0" t="s">
        <x:v>154</x:v>
      </x:c>
      <x:c r="E3687" s="0" t="s">
        <x:v>82</x:v>
      </x:c>
      <x:c r="F3687" s="0" t="s">
        <x:v>83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113984</x:v>
      </x:c>
    </x:row>
    <x:row r="3688" spans="1:12">
      <x:c r="A3688" s="0" t="s">
        <x:v>2</x:v>
      </x:c>
      <x:c r="B3688" s="0" t="s">
        <x:v>4</x:v>
      </x:c>
      <x:c r="C3688" s="0" t="s">
        <x:v>72</x:v>
      </x:c>
      <x:c r="D3688" s="0" t="s">
        <x:v>154</x:v>
      </x:c>
      <x:c r="E3688" s="0" t="s">
        <x:v>82</x:v>
      </x:c>
      <x:c r="F3688" s="0" t="s">
        <x:v>83</x:v>
      </x:c>
      <x:c r="G3688" s="0" t="s">
        <x:v>72</x:v>
      </x:c>
      <x:c r="H3688" s="0" t="s">
        <x:v>73</x:v>
      </x:c>
      <x:c r="I3688" s="0" t="s">
        <x:v>58</x:v>
      </x:c>
      <x:c r="J3688" s="0" t="s">
        <x:v>58</x:v>
      </x:c>
      <x:c r="K3688" s="0" t="s">
        <x:v>56</x:v>
      </x:c>
      <x:c r="L3688" s="0">
        <x:v>140391</x:v>
      </x:c>
    </x:row>
    <x:row r="3689" spans="1:12">
      <x:c r="A3689" s="0" t="s">
        <x:v>2</x:v>
      </x:c>
      <x:c r="B3689" s="0" t="s">
        <x:v>4</x:v>
      </x:c>
      <x:c r="C3689" s="0" t="s">
        <x:v>72</x:v>
      </x:c>
      <x:c r="D3689" s="0" t="s">
        <x:v>154</x:v>
      </x:c>
      <x:c r="E3689" s="0" t="s">
        <x:v>82</x:v>
      </x:c>
      <x:c r="F3689" s="0" t="s">
        <x:v>83</x:v>
      </x:c>
      <x:c r="G3689" s="0" t="s">
        <x:v>72</x:v>
      </x:c>
      <x:c r="H3689" s="0" t="s">
        <x:v>73</x:v>
      </x:c>
      <x:c r="I3689" s="0" t="s">
        <x:v>59</x:v>
      </x:c>
      <x:c r="J3689" s="0" t="s">
        <x:v>59</x:v>
      </x:c>
      <x:c r="K3689" s="0" t="s">
        <x:v>56</x:v>
      </x:c>
      <x:c r="L3689" s="0">
        <x:v>148453</x:v>
      </x:c>
    </x:row>
    <x:row r="3690" spans="1:12">
      <x:c r="A3690" s="0" t="s">
        <x:v>2</x:v>
      </x:c>
      <x:c r="B3690" s="0" t="s">
        <x:v>4</x:v>
      </x:c>
      <x:c r="C3690" s="0" t="s">
        <x:v>72</x:v>
      </x:c>
      <x:c r="D3690" s="0" t="s">
        <x:v>154</x:v>
      </x:c>
      <x:c r="E3690" s="0" t="s">
        <x:v>82</x:v>
      </x:c>
      <x:c r="F3690" s="0" t="s">
        <x:v>83</x:v>
      </x:c>
      <x:c r="G3690" s="0" t="s">
        <x:v>72</x:v>
      </x:c>
      <x:c r="H3690" s="0" t="s">
        <x:v>73</x:v>
      </x:c>
      <x:c r="I3690" s="0" t="s">
        <x:v>60</x:v>
      </x:c>
      <x:c r="J3690" s="0" t="s">
        <x:v>60</x:v>
      </x:c>
      <x:c r="K3690" s="0" t="s">
        <x:v>56</x:v>
      </x:c>
      <x:c r="L3690" s="0">
        <x:v>140315</x:v>
      </x:c>
    </x:row>
    <x:row r="3691" spans="1:12">
      <x:c r="A3691" s="0" t="s">
        <x:v>2</x:v>
      </x:c>
      <x:c r="B3691" s="0" t="s">
        <x:v>4</x:v>
      </x:c>
      <x:c r="C3691" s="0" t="s">
        <x:v>72</x:v>
      </x:c>
      <x:c r="D3691" s="0" t="s">
        <x:v>154</x:v>
      </x:c>
      <x:c r="E3691" s="0" t="s">
        <x:v>82</x:v>
      </x:c>
      <x:c r="F3691" s="0" t="s">
        <x:v>83</x:v>
      </x:c>
      <x:c r="G3691" s="0" t="s">
        <x:v>72</x:v>
      </x:c>
      <x:c r="H3691" s="0" t="s">
        <x:v>73</x:v>
      </x:c>
      <x:c r="I3691" s="0" t="s">
        <x:v>61</x:v>
      </x:c>
      <x:c r="J3691" s="0" t="s">
        <x:v>61</x:v>
      </x:c>
      <x:c r="K3691" s="0" t="s">
        <x:v>56</x:v>
      </x:c>
      <x:c r="L3691" s="0">
        <x:v>147976</x:v>
      </x:c>
    </x:row>
    <x:row r="3692" spans="1:12">
      <x:c r="A3692" s="0" t="s">
        <x:v>2</x:v>
      </x:c>
      <x:c r="B3692" s="0" t="s">
        <x:v>4</x:v>
      </x:c>
      <x:c r="C3692" s="0" t="s">
        <x:v>72</x:v>
      </x:c>
      <x:c r="D3692" s="0" t="s">
        <x:v>154</x:v>
      </x:c>
      <x:c r="E3692" s="0" t="s">
        <x:v>82</x:v>
      </x:c>
      <x:c r="F3692" s="0" t="s">
        <x:v>83</x:v>
      </x:c>
      <x:c r="G3692" s="0" t="s">
        <x:v>72</x:v>
      </x:c>
      <x:c r="H3692" s="0" t="s">
        <x:v>73</x:v>
      </x:c>
      <x:c r="I3692" s="0" t="s">
        <x:v>62</x:v>
      </x:c>
      <x:c r="J3692" s="0" t="s">
        <x:v>62</x:v>
      </x:c>
      <x:c r="K3692" s="0" t="s">
        <x:v>56</x:v>
      </x:c>
      <x:c r="L3692" s="0">
        <x:v>151518</x:v>
      </x:c>
    </x:row>
    <x:row r="3693" spans="1:12">
      <x:c r="A3693" s="0" t="s">
        <x:v>2</x:v>
      </x:c>
      <x:c r="B3693" s="0" t="s">
        <x:v>4</x:v>
      </x:c>
      <x:c r="C3693" s="0" t="s">
        <x:v>72</x:v>
      </x:c>
      <x:c r="D3693" s="0" t="s">
        <x:v>154</x:v>
      </x:c>
      <x:c r="E3693" s="0" t="s">
        <x:v>82</x:v>
      </x:c>
      <x:c r="F3693" s="0" t="s">
        <x:v>83</x:v>
      </x:c>
      <x:c r="G3693" s="0" t="s">
        <x:v>72</x:v>
      </x:c>
      <x:c r="H3693" s="0" t="s">
        <x:v>73</x:v>
      </x:c>
      <x:c r="I3693" s="0" t="s">
        <x:v>63</x:v>
      </x:c>
      <x:c r="J3693" s="0" t="s">
        <x:v>63</x:v>
      </x:c>
      <x:c r="K3693" s="0" t="s">
        <x:v>56</x:v>
      </x:c>
      <x:c r="L3693" s="0">
        <x:v>134128</x:v>
      </x:c>
    </x:row>
    <x:row r="3694" spans="1:12">
      <x:c r="A3694" s="0" t="s">
        <x:v>2</x:v>
      </x:c>
      <x:c r="B3694" s="0" t="s">
        <x:v>4</x:v>
      </x:c>
      <x:c r="C3694" s="0" t="s">
        <x:v>72</x:v>
      </x:c>
      <x:c r="D3694" s="0" t="s">
        <x:v>154</x:v>
      </x:c>
      <x:c r="E3694" s="0" t="s">
        <x:v>82</x:v>
      </x:c>
      <x:c r="F3694" s="0" t="s">
        <x:v>83</x:v>
      </x:c>
      <x:c r="G3694" s="0" t="s">
        <x:v>72</x:v>
      </x:c>
      <x:c r="H3694" s="0" t="s">
        <x:v>73</x:v>
      </x:c>
      <x:c r="I3694" s="0" t="s">
        <x:v>64</x:v>
      </x:c>
      <x:c r="J3694" s="0" t="s">
        <x:v>64</x:v>
      </x:c>
      <x:c r="K3694" s="0" t="s">
        <x:v>56</x:v>
      </x:c>
      <x:c r="L3694" s="0">
        <x:v>119818</x:v>
      </x:c>
    </x:row>
    <x:row r="3695" spans="1:12">
      <x:c r="A3695" s="0" t="s">
        <x:v>2</x:v>
      </x:c>
      <x:c r="B3695" s="0" t="s">
        <x:v>4</x:v>
      </x:c>
      <x:c r="C3695" s="0" t="s">
        <x:v>72</x:v>
      </x:c>
      <x:c r="D3695" s="0" t="s">
        <x:v>154</x:v>
      </x:c>
      <x:c r="E3695" s="0" t="s">
        <x:v>82</x:v>
      </x:c>
      <x:c r="F3695" s="0" t="s">
        <x:v>83</x:v>
      </x:c>
      <x:c r="G3695" s="0" t="s">
        <x:v>72</x:v>
      </x:c>
      <x:c r="H3695" s="0" t="s">
        <x:v>73</x:v>
      </x:c>
      <x:c r="I3695" s="0" t="s">
        <x:v>65</x:v>
      </x:c>
      <x:c r="J3695" s="0" t="s">
        <x:v>65</x:v>
      </x:c>
      <x:c r="K3695" s="0" t="s">
        <x:v>56</x:v>
      </x:c>
      <x:c r="L3695" s="0">
        <x:v>118051</x:v>
      </x:c>
    </x:row>
    <x:row r="3696" spans="1:12">
      <x:c r="A3696" s="0" t="s">
        <x:v>2</x:v>
      </x:c>
      <x:c r="B3696" s="0" t="s">
        <x:v>4</x:v>
      </x:c>
      <x:c r="C3696" s="0" t="s">
        <x:v>72</x:v>
      </x:c>
      <x:c r="D3696" s="0" t="s">
        <x:v>154</x:v>
      </x:c>
      <x:c r="E3696" s="0" t="s">
        <x:v>82</x:v>
      </x:c>
      <x:c r="F3696" s="0" t="s">
        <x:v>83</x:v>
      </x:c>
      <x:c r="G3696" s="0" t="s">
        <x:v>72</x:v>
      </x:c>
      <x:c r="H3696" s="0" t="s">
        <x:v>73</x:v>
      </x:c>
      <x:c r="I3696" s="0" t="s">
        <x:v>66</x:v>
      </x:c>
      <x:c r="J3696" s="0" t="s">
        <x:v>66</x:v>
      </x:c>
      <x:c r="K3696" s="0" t="s">
        <x:v>56</x:v>
      </x:c>
      <x:c r="L3696" s="0">
        <x:v>129475</x:v>
      </x:c>
    </x:row>
    <x:row r="3697" spans="1:12">
      <x:c r="A3697" s="0" t="s">
        <x:v>2</x:v>
      </x:c>
      <x:c r="B3697" s="0" t="s">
        <x:v>4</x:v>
      </x:c>
      <x:c r="C3697" s="0" t="s">
        <x:v>72</x:v>
      </x:c>
      <x:c r="D3697" s="0" t="s">
        <x:v>154</x:v>
      </x:c>
      <x:c r="E3697" s="0" t="s">
        <x:v>82</x:v>
      </x:c>
      <x:c r="F3697" s="0" t="s">
        <x:v>83</x:v>
      </x:c>
      <x:c r="G3697" s="0" t="s">
        <x:v>72</x:v>
      </x:c>
      <x:c r="H3697" s="0" t="s">
        <x:v>73</x:v>
      </x:c>
      <x:c r="I3697" s="0" t="s">
        <x:v>67</x:v>
      </x:c>
      <x:c r="J3697" s="0" t="s">
        <x:v>67</x:v>
      </x:c>
      <x:c r="K3697" s="0" t="s">
        <x:v>56</x:v>
      </x:c>
      <x:c r="L3697" s="0">
        <x:v>131182</x:v>
      </x:c>
    </x:row>
    <x:row r="3698" spans="1:12">
      <x:c r="A3698" s="0" t="s">
        <x:v>2</x:v>
      </x:c>
      <x:c r="B3698" s="0" t="s">
        <x:v>4</x:v>
      </x:c>
      <x:c r="C3698" s="0" t="s">
        <x:v>72</x:v>
      </x:c>
      <x:c r="D3698" s="0" t="s">
        <x:v>154</x:v>
      </x:c>
      <x:c r="E3698" s="0" t="s">
        <x:v>82</x:v>
      </x:c>
      <x:c r="F3698" s="0" t="s">
        <x:v>83</x:v>
      </x:c>
      <x:c r="G3698" s="0" t="s">
        <x:v>74</x:v>
      </x:c>
      <x:c r="H3698" s="0" t="s">
        <x:v>75</x:v>
      </x:c>
      <x:c r="I3698" s="0" t="s">
        <x:v>55</x:v>
      </x:c>
      <x:c r="J3698" s="0" t="s">
        <x:v>55</x:v>
      </x:c>
      <x:c r="K3698" s="0" t="s">
        <x:v>56</x:v>
      </x:c>
      <x:c r="L3698" s="0">
        <x:v>71</x:v>
      </x:c>
    </x:row>
    <x:row r="3699" spans="1:12">
      <x:c r="A3699" s="0" t="s">
        <x:v>2</x:v>
      </x:c>
      <x:c r="B3699" s="0" t="s">
        <x:v>4</x:v>
      </x:c>
      <x:c r="C3699" s="0" t="s">
        <x:v>72</x:v>
      </x:c>
      <x:c r="D3699" s="0" t="s">
        <x:v>154</x:v>
      </x:c>
      <x:c r="E3699" s="0" t="s">
        <x:v>82</x:v>
      </x:c>
      <x:c r="F3699" s="0" t="s">
        <x:v>83</x:v>
      </x:c>
      <x:c r="G3699" s="0" t="s">
        <x:v>74</x:v>
      </x:c>
      <x:c r="H3699" s="0" t="s">
        <x:v>75</x:v>
      </x:c>
      <x:c r="I3699" s="0" t="s">
        <x:v>57</x:v>
      </x:c>
      <x:c r="J3699" s="0" t="s">
        <x:v>57</x:v>
      </x:c>
      <x:c r="K3699" s="0" t="s">
        <x:v>56</x:v>
      </x:c>
      <x:c r="L3699" s="0">
        <x:v>159</x:v>
      </x:c>
    </x:row>
    <x:row r="3700" spans="1:12">
      <x:c r="A3700" s="0" t="s">
        <x:v>2</x:v>
      </x:c>
      <x:c r="B3700" s="0" t="s">
        <x:v>4</x:v>
      </x:c>
      <x:c r="C3700" s="0" t="s">
        <x:v>72</x:v>
      </x:c>
      <x:c r="D3700" s="0" t="s">
        <x:v>154</x:v>
      </x:c>
      <x:c r="E3700" s="0" t="s">
        <x:v>82</x:v>
      </x:c>
      <x:c r="F3700" s="0" t="s">
        <x:v>83</x:v>
      </x:c>
      <x:c r="G3700" s="0" t="s">
        <x:v>74</x:v>
      </x:c>
      <x:c r="H3700" s="0" t="s">
        <x:v>75</x:v>
      </x:c>
      <x:c r="I3700" s="0" t="s">
        <x:v>58</x:v>
      </x:c>
      <x:c r="J3700" s="0" t="s">
        <x:v>58</x:v>
      </x:c>
      <x:c r="K3700" s="0" t="s">
        <x:v>56</x:v>
      </x:c>
      <x:c r="L3700" s="0">
        <x:v>185</x:v>
      </x:c>
    </x:row>
    <x:row r="3701" spans="1:12">
      <x:c r="A3701" s="0" t="s">
        <x:v>2</x:v>
      </x:c>
      <x:c r="B3701" s="0" t="s">
        <x:v>4</x:v>
      </x:c>
      <x:c r="C3701" s="0" t="s">
        <x:v>72</x:v>
      </x:c>
      <x:c r="D3701" s="0" t="s">
        <x:v>154</x:v>
      </x:c>
      <x:c r="E3701" s="0" t="s">
        <x:v>82</x:v>
      </x:c>
      <x:c r="F3701" s="0" t="s">
        <x:v>83</x:v>
      </x:c>
      <x:c r="G3701" s="0" t="s">
        <x:v>74</x:v>
      </x:c>
      <x:c r="H3701" s="0" t="s">
        <x:v>75</x:v>
      </x:c>
      <x:c r="I3701" s="0" t="s">
        <x:v>59</x:v>
      </x:c>
      <x:c r="J3701" s="0" t="s">
        <x:v>59</x:v>
      </x:c>
      <x:c r="K3701" s="0" t="s">
        <x:v>56</x:v>
      </x:c>
      <x:c r="L3701" s="0">
        <x:v>169</x:v>
      </x:c>
    </x:row>
    <x:row r="3702" spans="1:12">
      <x:c r="A3702" s="0" t="s">
        <x:v>2</x:v>
      </x:c>
      <x:c r="B3702" s="0" t="s">
        <x:v>4</x:v>
      </x:c>
      <x:c r="C3702" s="0" t="s">
        <x:v>72</x:v>
      </x:c>
      <x:c r="D3702" s="0" t="s">
        <x:v>154</x:v>
      </x:c>
      <x:c r="E3702" s="0" t="s">
        <x:v>82</x:v>
      </x:c>
      <x:c r="F3702" s="0" t="s">
        <x:v>83</x:v>
      </x:c>
      <x:c r="G3702" s="0" t="s">
        <x:v>74</x:v>
      </x:c>
      <x:c r="H3702" s="0" t="s">
        <x:v>75</x:v>
      </x:c>
      <x:c r="I3702" s="0" t="s">
        <x:v>60</x:v>
      </x:c>
      <x:c r="J3702" s="0" t="s">
        <x:v>60</x:v>
      </x:c>
      <x:c r="K3702" s="0" t="s">
        <x:v>56</x:v>
      </x:c>
      <x:c r="L3702" s="0">
        <x:v>7118</x:v>
      </x:c>
    </x:row>
    <x:row r="3703" spans="1:12">
      <x:c r="A3703" s="0" t="s">
        <x:v>2</x:v>
      </x:c>
      <x:c r="B3703" s="0" t="s">
        <x:v>4</x:v>
      </x:c>
      <x:c r="C3703" s="0" t="s">
        <x:v>72</x:v>
      </x:c>
      <x:c r="D3703" s="0" t="s">
        <x:v>154</x:v>
      </x:c>
      <x:c r="E3703" s="0" t="s">
        <x:v>82</x:v>
      </x:c>
      <x:c r="F3703" s="0" t="s">
        <x:v>83</x:v>
      </x:c>
      <x:c r="G3703" s="0" t="s">
        <x:v>74</x:v>
      </x:c>
      <x:c r="H3703" s="0" t="s">
        <x:v>75</x:v>
      </x:c>
      <x:c r="I3703" s="0" t="s">
        <x:v>61</x:v>
      </x:c>
      <x:c r="J3703" s="0" t="s">
        <x:v>61</x:v>
      </x:c>
      <x:c r="K3703" s="0" t="s">
        <x:v>56</x:v>
      </x:c>
      <x:c r="L3703" s="0">
        <x:v>6636</x:v>
      </x:c>
    </x:row>
    <x:row r="3704" spans="1:12">
      <x:c r="A3704" s="0" t="s">
        <x:v>2</x:v>
      </x:c>
      <x:c r="B3704" s="0" t="s">
        <x:v>4</x:v>
      </x:c>
      <x:c r="C3704" s="0" t="s">
        <x:v>72</x:v>
      </x:c>
      <x:c r="D3704" s="0" t="s">
        <x:v>154</x:v>
      </x:c>
      <x:c r="E3704" s="0" t="s">
        <x:v>82</x:v>
      </x:c>
      <x:c r="F3704" s="0" t="s">
        <x:v>83</x:v>
      </x:c>
      <x:c r="G3704" s="0" t="s">
        <x:v>74</x:v>
      </x:c>
      <x:c r="H3704" s="0" t="s">
        <x:v>75</x:v>
      </x:c>
      <x:c r="I3704" s="0" t="s">
        <x:v>62</x:v>
      </x:c>
      <x:c r="J3704" s="0" t="s">
        <x:v>62</x:v>
      </x:c>
      <x:c r="K3704" s="0" t="s">
        <x:v>56</x:v>
      </x:c>
      <x:c r="L3704" s="0">
        <x:v>8474</x:v>
      </x:c>
    </x:row>
    <x:row r="3705" spans="1:12">
      <x:c r="A3705" s="0" t="s">
        <x:v>2</x:v>
      </x:c>
      <x:c r="B3705" s="0" t="s">
        <x:v>4</x:v>
      </x:c>
      <x:c r="C3705" s="0" t="s">
        <x:v>72</x:v>
      </x:c>
      <x:c r="D3705" s="0" t="s">
        <x:v>154</x:v>
      </x:c>
      <x:c r="E3705" s="0" t="s">
        <x:v>82</x:v>
      </x:c>
      <x:c r="F3705" s="0" t="s">
        <x:v>83</x:v>
      </x:c>
      <x:c r="G3705" s="0" t="s">
        <x:v>74</x:v>
      </x:c>
      <x:c r="H3705" s="0" t="s">
        <x:v>75</x:v>
      </x:c>
      <x:c r="I3705" s="0" t="s">
        <x:v>63</x:v>
      </x:c>
      <x:c r="J3705" s="0" t="s">
        <x:v>63</x:v>
      </x:c>
      <x:c r="K3705" s="0" t="s">
        <x:v>56</x:v>
      </x:c>
      <x:c r="L3705" s="0">
        <x:v>4888</x:v>
      </x:c>
    </x:row>
    <x:row r="3706" spans="1:12">
      <x:c r="A3706" s="0" t="s">
        <x:v>2</x:v>
      </x:c>
      <x:c r="B3706" s="0" t="s">
        <x:v>4</x:v>
      </x:c>
      <x:c r="C3706" s="0" t="s">
        <x:v>72</x:v>
      </x:c>
      <x:c r="D3706" s="0" t="s">
        <x:v>154</x:v>
      </x:c>
      <x:c r="E3706" s="0" t="s">
        <x:v>82</x:v>
      </x:c>
      <x:c r="F3706" s="0" t="s">
        <x:v>83</x:v>
      </x:c>
      <x:c r="G3706" s="0" t="s">
        <x:v>74</x:v>
      </x:c>
      <x:c r="H3706" s="0" t="s">
        <x:v>75</x:v>
      </x:c>
      <x:c r="I3706" s="0" t="s">
        <x:v>64</x:v>
      </x:c>
      <x:c r="J3706" s="0" t="s">
        <x:v>64</x:v>
      </x:c>
      <x:c r="K3706" s="0" t="s">
        <x:v>56</x:v>
      </x:c>
      <x:c r="L3706" s="0">
        <x:v>5267</x:v>
      </x:c>
    </x:row>
    <x:row r="3707" spans="1:12">
      <x:c r="A3707" s="0" t="s">
        <x:v>2</x:v>
      </x:c>
      <x:c r="B3707" s="0" t="s">
        <x:v>4</x:v>
      </x:c>
      <x:c r="C3707" s="0" t="s">
        <x:v>72</x:v>
      </x:c>
      <x:c r="D3707" s="0" t="s">
        <x:v>154</x:v>
      </x:c>
      <x:c r="E3707" s="0" t="s">
        <x:v>82</x:v>
      </x:c>
      <x:c r="F3707" s="0" t="s">
        <x:v>83</x:v>
      </x:c>
      <x:c r="G3707" s="0" t="s">
        <x:v>74</x:v>
      </x:c>
      <x:c r="H3707" s="0" t="s">
        <x:v>75</x:v>
      </x:c>
      <x:c r="I3707" s="0" t="s">
        <x:v>65</x:v>
      </x:c>
      <x:c r="J3707" s="0" t="s">
        <x:v>65</x:v>
      </x:c>
      <x:c r="K3707" s="0" t="s">
        <x:v>56</x:v>
      </x:c>
      <x:c r="L3707" s="0">
        <x:v>6245</x:v>
      </x:c>
    </x:row>
    <x:row r="3708" spans="1:12">
      <x:c r="A3708" s="0" t="s">
        <x:v>2</x:v>
      </x:c>
      <x:c r="B3708" s="0" t="s">
        <x:v>4</x:v>
      </x:c>
      <x:c r="C3708" s="0" t="s">
        <x:v>72</x:v>
      </x:c>
      <x:c r="D3708" s="0" t="s">
        <x:v>154</x:v>
      </x:c>
      <x:c r="E3708" s="0" t="s">
        <x:v>82</x:v>
      </x:c>
      <x:c r="F3708" s="0" t="s">
        <x:v>83</x:v>
      </x:c>
      <x:c r="G3708" s="0" t="s">
        <x:v>74</x:v>
      </x:c>
      <x:c r="H3708" s="0" t="s">
        <x:v>75</x:v>
      </x:c>
      <x:c r="I3708" s="0" t="s">
        <x:v>66</x:v>
      </x:c>
      <x:c r="J3708" s="0" t="s">
        <x:v>66</x:v>
      </x:c>
      <x:c r="K3708" s="0" t="s">
        <x:v>56</x:v>
      </x:c>
      <x:c r="L3708" s="0">
        <x:v>7351</x:v>
      </x:c>
    </x:row>
    <x:row r="3709" spans="1:12">
      <x:c r="A3709" s="0" t="s">
        <x:v>2</x:v>
      </x:c>
      <x:c r="B3709" s="0" t="s">
        <x:v>4</x:v>
      </x:c>
      <x:c r="C3709" s="0" t="s">
        <x:v>72</x:v>
      </x:c>
      <x:c r="D3709" s="0" t="s">
        <x:v>154</x:v>
      </x:c>
      <x:c r="E3709" s="0" t="s">
        <x:v>82</x:v>
      </x:c>
      <x:c r="F3709" s="0" t="s">
        <x:v>83</x:v>
      </x:c>
      <x:c r="G3709" s="0" t="s">
        <x:v>74</x:v>
      </x:c>
      <x:c r="H3709" s="0" t="s">
        <x:v>75</x:v>
      </x:c>
      <x:c r="I3709" s="0" t="s">
        <x:v>67</x:v>
      </x:c>
      <x:c r="J3709" s="0" t="s">
        <x:v>67</x:v>
      </x:c>
      <x:c r="K3709" s="0" t="s">
        <x:v>56</x:v>
      </x:c>
      <x:c r="L3709" s="0">
        <x:v>6577</x:v>
      </x:c>
    </x:row>
    <x:row r="3710" spans="1:12">
      <x:c r="A3710" s="0" t="s">
        <x:v>2</x:v>
      </x:c>
      <x:c r="B3710" s="0" t="s">
        <x:v>4</x:v>
      </x:c>
      <x:c r="C3710" s="0" t="s">
        <x:v>72</x:v>
      </x:c>
      <x:c r="D3710" s="0" t="s">
        <x:v>154</x:v>
      </x:c>
      <x:c r="E3710" s="0" t="s">
        <x:v>82</x:v>
      </x:c>
      <x:c r="F3710" s="0" t="s">
        <x:v>83</x:v>
      </x:c>
      <x:c r="G3710" s="0" t="s">
        <x:v>76</x:v>
      </x:c>
      <x:c r="H3710" s="0" t="s">
        <x:v>77</x:v>
      </x:c>
      <x:c r="I3710" s="0" t="s">
        <x:v>55</x:v>
      </x:c>
      <x:c r="J3710" s="0" t="s">
        <x:v>55</x:v>
      </x:c>
      <x:c r="K3710" s="0" t="s">
        <x:v>56</x:v>
      </x:c>
      <x:c r="L3710" s="0">
        <x:v>44372</x:v>
      </x:c>
    </x:row>
    <x:row r="3711" spans="1:12">
      <x:c r="A3711" s="0" t="s">
        <x:v>2</x:v>
      </x:c>
      <x:c r="B3711" s="0" t="s">
        <x:v>4</x:v>
      </x:c>
      <x:c r="C3711" s="0" t="s">
        <x:v>72</x:v>
      </x:c>
      <x:c r="D3711" s="0" t="s">
        <x:v>154</x:v>
      </x:c>
      <x:c r="E3711" s="0" t="s">
        <x:v>82</x:v>
      </x:c>
      <x:c r="F3711" s="0" t="s">
        <x:v>83</x:v>
      </x:c>
      <x:c r="G3711" s="0" t="s">
        <x:v>76</x:v>
      </x:c>
      <x:c r="H3711" s="0" t="s">
        <x:v>77</x:v>
      </x:c>
      <x:c r="I3711" s="0" t="s">
        <x:v>57</x:v>
      </x:c>
      <x:c r="J3711" s="0" t="s">
        <x:v>57</x:v>
      </x:c>
      <x:c r="K3711" s="0" t="s">
        <x:v>56</x:v>
      </x:c>
      <x:c r="L3711" s="0">
        <x:v>57153</x:v>
      </x:c>
    </x:row>
    <x:row r="3712" spans="1:12">
      <x:c r="A3712" s="0" t="s">
        <x:v>2</x:v>
      </x:c>
      <x:c r="B3712" s="0" t="s">
        <x:v>4</x:v>
      </x:c>
      <x:c r="C3712" s="0" t="s">
        <x:v>72</x:v>
      </x:c>
      <x:c r="D3712" s="0" t="s">
        <x:v>154</x:v>
      </x:c>
      <x:c r="E3712" s="0" t="s">
        <x:v>82</x:v>
      </x:c>
      <x:c r="F3712" s="0" t="s">
        <x:v>83</x:v>
      </x:c>
      <x:c r="G3712" s="0" t="s">
        <x:v>76</x:v>
      </x:c>
      <x:c r="H3712" s="0" t="s">
        <x:v>77</x:v>
      </x:c>
      <x:c r="I3712" s="0" t="s">
        <x:v>58</x:v>
      </x:c>
      <x:c r="J3712" s="0" t="s">
        <x:v>58</x:v>
      </x:c>
      <x:c r="K3712" s="0" t="s">
        <x:v>56</x:v>
      </x:c>
      <x:c r="L3712" s="0">
        <x:v>73418</x:v>
      </x:c>
    </x:row>
    <x:row r="3713" spans="1:12">
      <x:c r="A3713" s="0" t="s">
        <x:v>2</x:v>
      </x:c>
      <x:c r="B3713" s="0" t="s">
        <x:v>4</x:v>
      </x:c>
      <x:c r="C3713" s="0" t="s">
        <x:v>72</x:v>
      </x:c>
      <x:c r="D3713" s="0" t="s">
        <x:v>154</x:v>
      </x:c>
      <x:c r="E3713" s="0" t="s">
        <x:v>82</x:v>
      </x:c>
      <x:c r="F3713" s="0" t="s">
        <x:v>83</x:v>
      </x:c>
      <x:c r="G3713" s="0" t="s">
        <x:v>76</x:v>
      </x:c>
      <x:c r="H3713" s="0" t="s">
        <x:v>77</x:v>
      </x:c>
      <x:c r="I3713" s="0" t="s">
        <x:v>59</x:v>
      </x:c>
      <x:c r="J3713" s="0" t="s">
        <x:v>59</x:v>
      </x:c>
      <x:c r="K3713" s="0" t="s">
        <x:v>56</x:v>
      </x:c>
      <x:c r="L3713" s="0">
        <x:v>74187</x:v>
      </x:c>
    </x:row>
    <x:row r="3714" spans="1:12">
      <x:c r="A3714" s="0" t="s">
        <x:v>2</x:v>
      </x:c>
      <x:c r="B3714" s="0" t="s">
        <x:v>4</x:v>
      </x:c>
      <x:c r="C3714" s="0" t="s">
        <x:v>72</x:v>
      </x:c>
      <x:c r="D3714" s="0" t="s">
        <x:v>154</x:v>
      </x:c>
      <x:c r="E3714" s="0" t="s">
        <x:v>82</x:v>
      </x:c>
      <x:c r="F3714" s="0" t="s">
        <x:v>83</x:v>
      </x:c>
      <x:c r="G3714" s="0" t="s">
        <x:v>76</x:v>
      </x:c>
      <x:c r="H3714" s="0" t="s">
        <x:v>77</x:v>
      </x:c>
      <x:c r="I3714" s="0" t="s">
        <x:v>60</x:v>
      </x:c>
      <x:c r="J3714" s="0" t="s">
        <x:v>60</x:v>
      </x:c>
      <x:c r="K3714" s="0" t="s">
        <x:v>56</x:v>
      </x:c>
      <x:c r="L3714" s="0">
        <x:v>58430</x:v>
      </x:c>
    </x:row>
    <x:row r="3715" spans="1:12">
      <x:c r="A3715" s="0" t="s">
        <x:v>2</x:v>
      </x:c>
      <x:c r="B3715" s="0" t="s">
        <x:v>4</x:v>
      </x:c>
      <x:c r="C3715" s="0" t="s">
        <x:v>72</x:v>
      </x:c>
      <x:c r="D3715" s="0" t="s">
        <x:v>154</x:v>
      </x:c>
      <x:c r="E3715" s="0" t="s">
        <x:v>82</x:v>
      </x:c>
      <x:c r="F3715" s="0" t="s">
        <x:v>83</x:v>
      </x:c>
      <x:c r="G3715" s="0" t="s">
        <x:v>76</x:v>
      </x:c>
      <x:c r="H3715" s="0" t="s">
        <x:v>77</x:v>
      </x:c>
      <x:c r="I3715" s="0" t="s">
        <x:v>61</x:v>
      </x:c>
      <x:c r="J3715" s="0" t="s">
        <x:v>61</x:v>
      </x:c>
      <x:c r="K3715" s="0" t="s">
        <x:v>56</x:v>
      </x:c>
      <x:c r="L3715" s="0">
        <x:v>58064</x:v>
      </x:c>
    </x:row>
    <x:row r="3716" spans="1:12">
      <x:c r="A3716" s="0" t="s">
        <x:v>2</x:v>
      </x:c>
      <x:c r="B3716" s="0" t="s">
        <x:v>4</x:v>
      </x:c>
      <x:c r="C3716" s="0" t="s">
        <x:v>72</x:v>
      </x:c>
      <x:c r="D3716" s="0" t="s">
        <x:v>154</x:v>
      </x:c>
      <x:c r="E3716" s="0" t="s">
        <x:v>82</x:v>
      </x:c>
      <x:c r="F3716" s="0" t="s">
        <x:v>83</x:v>
      </x:c>
      <x:c r="G3716" s="0" t="s">
        <x:v>76</x:v>
      </x:c>
      <x:c r="H3716" s="0" t="s">
        <x:v>77</x:v>
      </x:c>
      <x:c r="I3716" s="0" t="s">
        <x:v>62</x:v>
      </x:c>
      <x:c r="J3716" s="0" t="s">
        <x:v>62</x:v>
      </x:c>
      <x:c r="K3716" s="0" t="s">
        <x:v>56</x:v>
      </x:c>
      <x:c r="L3716" s="0">
        <x:v>46634</x:v>
      </x:c>
    </x:row>
    <x:row r="3717" spans="1:12">
      <x:c r="A3717" s="0" t="s">
        <x:v>2</x:v>
      </x:c>
      <x:c r="B3717" s="0" t="s">
        <x:v>4</x:v>
      </x:c>
      <x:c r="C3717" s="0" t="s">
        <x:v>72</x:v>
      </x:c>
      <x:c r="D3717" s="0" t="s">
        <x:v>154</x:v>
      </x:c>
      <x:c r="E3717" s="0" t="s">
        <x:v>82</x:v>
      </x:c>
      <x:c r="F3717" s="0" t="s">
        <x:v>83</x:v>
      </x:c>
      <x:c r="G3717" s="0" t="s">
        <x:v>76</x:v>
      </x:c>
      <x:c r="H3717" s="0" t="s">
        <x:v>77</x:v>
      </x:c>
      <x:c r="I3717" s="0" t="s">
        <x:v>63</x:v>
      </x:c>
      <x:c r="J3717" s="0" t="s">
        <x:v>63</x:v>
      </x:c>
      <x:c r="K3717" s="0" t="s">
        <x:v>56</x:v>
      </x:c>
      <x:c r="L3717" s="0">
        <x:v>36530</x:v>
      </x:c>
    </x:row>
    <x:row r="3718" spans="1:12">
      <x:c r="A3718" s="0" t="s">
        <x:v>2</x:v>
      </x:c>
      <x:c r="B3718" s="0" t="s">
        <x:v>4</x:v>
      </x:c>
      <x:c r="C3718" s="0" t="s">
        <x:v>72</x:v>
      </x:c>
      <x:c r="D3718" s="0" t="s">
        <x:v>154</x:v>
      </x:c>
      <x:c r="E3718" s="0" t="s">
        <x:v>82</x:v>
      </x:c>
      <x:c r="F3718" s="0" t="s">
        <x:v>83</x:v>
      </x:c>
      <x:c r="G3718" s="0" t="s">
        <x:v>76</x:v>
      </x:c>
      <x:c r="H3718" s="0" t="s">
        <x:v>77</x:v>
      </x:c>
      <x:c r="I3718" s="0" t="s">
        <x:v>64</x:v>
      </x:c>
      <x:c r="J3718" s="0" t="s">
        <x:v>64</x:v>
      </x:c>
      <x:c r="K3718" s="0" t="s">
        <x:v>56</x:v>
      </x:c>
      <x:c r="L3718" s="0">
        <x:v>32644</x:v>
      </x:c>
    </x:row>
    <x:row r="3719" spans="1:12">
      <x:c r="A3719" s="0" t="s">
        <x:v>2</x:v>
      </x:c>
      <x:c r="B3719" s="0" t="s">
        <x:v>4</x:v>
      </x:c>
      <x:c r="C3719" s="0" t="s">
        <x:v>72</x:v>
      </x:c>
      <x:c r="D3719" s="0" t="s">
        <x:v>154</x:v>
      </x:c>
      <x:c r="E3719" s="0" t="s">
        <x:v>82</x:v>
      </x:c>
      <x:c r="F3719" s="0" t="s">
        <x:v>83</x:v>
      </x:c>
      <x:c r="G3719" s="0" t="s">
        <x:v>76</x:v>
      </x:c>
      <x:c r="H3719" s="0" t="s">
        <x:v>77</x:v>
      </x:c>
      <x:c r="I3719" s="0" t="s">
        <x:v>65</x:v>
      </x:c>
      <x:c r="J3719" s="0" t="s">
        <x:v>65</x:v>
      </x:c>
      <x:c r="K3719" s="0" t="s">
        <x:v>56</x:v>
      </x:c>
      <x:c r="L3719" s="0">
        <x:v>32638</x:v>
      </x:c>
    </x:row>
    <x:row r="3720" spans="1:12">
      <x:c r="A3720" s="0" t="s">
        <x:v>2</x:v>
      </x:c>
      <x:c r="B3720" s="0" t="s">
        <x:v>4</x:v>
      </x:c>
      <x:c r="C3720" s="0" t="s">
        <x:v>72</x:v>
      </x:c>
      <x:c r="D3720" s="0" t="s">
        <x:v>154</x:v>
      </x:c>
      <x:c r="E3720" s="0" t="s">
        <x:v>82</x:v>
      </x:c>
      <x:c r="F3720" s="0" t="s">
        <x:v>83</x:v>
      </x:c>
      <x:c r="G3720" s="0" t="s">
        <x:v>76</x:v>
      </x:c>
      <x:c r="H3720" s="0" t="s">
        <x:v>77</x:v>
      </x:c>
      <x:c r="I3720" s="0" t="s">
        <x:v>66</x:v>
      </x:c>
      <x:c r="J3720" s="0" t="s">
        <x:v>66</x:v>
      </x:c>
      <x:c r="K3720" s="0" t="s">
        <x:v>56</x:v>
      </x:c>
      <x:c r="L3720" s="0">
        <x:v>36730</x:v>
      </x:c>
    </x:row>
    <x:row r="3721" spans="1:12">
      <x:c r="A3721" s="0" t="s">
        <x:v>2</x:v>
      </x:c>
      <x:c r="B3721" s="0" t="s">
        <x:v>4</x:v>
      </x:c>
      <x:c r="C3721" s="0" t="s">
        <x:v>72</x:v>
      </x:c>
      <x:c r="D3721" s="0" t="s">
        <x:v>154</x:v>
      </x:c>
      <x:c r="E3721" s="0" t="s">
        <x:v>82</x:v>
      </x:c>
      <x:c r="F3721" s="0" t="s">
        <x:v>83</x:v>
      </x:c>
      <x:c r="G3721" s="0" t="s">
        <x:v>76</x:v>
      </x:c>
      <x:c r="H3721" s="0" t="s">
        <x:v>77</x:v>
      </x:c>
      <x:c r="I3721" s="0" t="s">
        <x:v>67</x:v>
      </x:c>
      <x:c r="J3721" s="0" t="s">
        <x:v>67</x:v>
      </x:c>
      <x:c r="K3721" s="0" t="s">
        <x:v>56</x:v>
      </x:c>
      <x:c r="L3721" s="0">
        <x:v>35859</x:v>
      </x:c>
    </x:row>
    <x:row r="3722" spans="1:12">
      <x:c r="A3722" s="0" t="s">
        <x:v>2</x:v>
      </x:c>
      <x:c r="B3722" s="0" t="s">
        <x:v>4</x:v>
      </x:c>
      <x:c r="C3722" s="0" t="s">
        <x:v>72</x:v>
      </x:c>
      <x:c r="D3722" s="0" t="s">
        <x:v>154</x:v>
      </x:c>
      <x:c r="E3722" s="0" t="s">
        <x:v>82</x:v>
      </x:c>
      <x:c r="F3722" s="0" t="s">
        <x:v>83</x:v>
      </x:c>
      <x:c r="G3722" s="0" t="s">
        <x:v>78</x:v>
      </x:c>
      <x:c r="H3722" s="0" t="s">
        <x:v>79</x:v>
      </x:c>
      <x:c r="I3722" s="0" t="s">
        <x:v>55</x:v>
      </x:c>
      <x:c r="J3722" s="0" t="s">
        <x:v>55</x:v>
      </x:c>
      <x:c r="K3722" s="0" t="s">
        <x:v>56</x:v>
      </x:c>
      <x:c r="L3722" s="0">
        <x:v>37714</x:v>
      </x:c>
    </x:row>
    <x:row r="3723" spans="1:12">
      <x:c r="A3723" s="0" t="s">
        <x:v>2</x:v>
      </x:c>
      <x:c r="B3723" s="0" t="s">
        <x:v>4</x:v>
      </x:c>
      <x:c r="C3723" s="0" t="s">
        <x:v>72</x:v>
      </x:c>
      <x:c r="D3723" s="0" t="s">
        <x:v>154</x:v>
      </x:c>
      <x:c r="E3723" s="0" t="s">
        <x:v>82</x:v>
      </x:c>
      <x:c r="F3723" s="0" t="s">
        <x:v>83</x:v>
      </x:c>
      <x:c r="G3723" s="0" t="s">
        <x:v>78</x:v>
      </x:c>
      <x:c r="H3723" s="0" t="s">
        <x:v>79</x:v>
      </x:c>
      <x:c r="I3723" s="0" t="s">
        <x:v>57</x:v>
      </x:c>
      <x:c r="J3723" s="0" t="s">
        <x:v>57</x:v>
      </x:c>
      <x:c r="K3723" s="0" t="s">
        <x:v>56</x:v>
      </x:c>
      <x:c r="L3723" s="0">
        <x:v>50224</x:v>
      </x:c>
    </x:row>
    <x:row r="3724" spans="1:12">
      <x:c r="A3724" s="0" t="s">
        <x:v>2</x:v>
      </x:c>
      <x:c r="B3724" s="0" t="s">
        <x:v>4</x:v>
      </x:c>
      <x:c r="C3724" s="0" t="s">
        <x:v>72</x:v>
      </x:c>
      <x:c r="D3724" s="0" t="s">
        <x:v>154</x:v>
      </x:c>
      <x:c r="E3724" s="0" t="s">
        <x:v>82</x:v>
      </x:c>
      <x:c r="F3724" s="0" t="s">
        <x:v>83</x:v>
      </x:c>
      <x:c r="G3724" s="0" t="s">
        <x:v>78</x:v>
      </x:c>
      <x:c r="H3724" s="0" t="s">
        <x:v>79</x:v>
      </x:c>
      <x:c r="I3724" s="0" t="s">
        <x:v>58</x:v>
      </x:c>
      <x:c r="J3724" s="0" t="s">
        <x:v>58</x:v>
      </x:c>
      <x:c r="K3724" s="0" t="s">
        <x:v>56</x:v>
      </x:c>
      <x:c r="L3724" s="0">
        <x:v>59053</x:v>
      </x:c>
    </x:row>
    <x:row r="3725" spans="1:12">
      <x:c r="A3725" s="0" t="s">
        <x:v>2</x:v>
      </x:c>
      <x:c r="B3725" s="0" t="s">
        <x:v>4</x:v>
      </x:c>
      <x:c r="C3725" s="0" t="s">
        <x:v>72</x:v>
      </x:c>
      <x:c r="D3725" s="0" t="s">
        <x:v>154</x:v>
      </x:c>
      <x:c r="E3725" s="0" t="s">
        <x:v>82</x:v>
      </x:c>
      <x:c r="F3725" s="0" t="s">
        <x:v>83</x:v>
      </x:c>
      <x:c r="G3725" s="0" t="s">
        <x:v>78</x:v>
      </x:c>
      <x:c r="H3725" s="0" t="s">
        <x:v>79</x:v>
      </x:c>
      <x:c r="I3725" s="0" t="s">
        <x:v>59</x:v>
      </x:c>
      <x:c r="J3725" s="0" t="s">
        <x:v>59</x:v>
      </x:c>
      <x:c r="K3725" s="0" t="s">
        <x:v>56</x:v>
      </x:c>
      <x:c r="L3725" s="0">
        <x:v>66447</x:v>
      </x:c>
    </x:row>
    <x:row r="3726" spans="1:12">
      <x:c r="A3726" s="0" t="s">
        <x:v>2</x:v>
      </x:c>
      <x:c r="B3726" s="0" t="s">
        <x:v>4</x:v>
      </x:c>
      <x:c r="C3726" s="0" t="s">
        <x:v>72</x:v>
      </x:c>
      <x:c r="D3726" s="0" t="s">
        <x:v>154</x:v>
      </x:c>
      <x:c r="E3726" s="0" t="s">
        <x:v>82</x:v>
      </x:c>
      <x:c r="F3726" s="0" t="s">
        <x:v>83</x:v>
      </x:c>
      <x:c r="G3726" s="0" t="s">
        <x:v>78</x:v>
      </x:c>
      <x:c r="H3726" s="0" t="s">
        <x:v>79</x:v>
      </x:c>
      <x:c r="I3726" s="0" t="s">
        <x:v>60</x:v>
      </x:c>
      <x:c r="J3726" s="0" t="s">
        <x:v>60</x:v>
      </x:c>
      <x:c r="K3726" s="0" t="s">
        <x:v>56</x:v>
      </x:c>
      <x:c r="L3726" s="0">
        <x:v>67943</x:v>
      </x:c>
    </x:row>
    <x:row r="3727" spans="1:12">
      <x:c r="A3727" s="0" t="s">
        <x:v>2</x:v>
      </x:c>
      <x:c r="B3727" s="0" t="s">
        <x:v>4</x:v>
      </x:c>
      <x:c r="C3727" s="0" t="s">
        <x:v>72</x:v>
      </x:c>
      <x:c r="D3727" s="0" t="s">
        <x:v>154</x:v>
      </x:c>
      <x:c r="E3727" s="0" t="s">
        <x:v>82</x:v>
      </x:c>
      <x:c r="F3727" s="0" t="s">
        <x:v>83</x:v>
      </x:c>
      <x:c r="G3727" s="0" t="s">
        <x:v>78</x:v>
      </x:c>
      <x:c r="H3727" s="0" t="s">
        <x:v>79</x:v>
      </x:c>
      <x:c r="I3727" s="0" t="s">
        <x:v>61</x:v>
      </x:c>
      <x:c r="J3727" s="0" t="s">
        <x:v>61</x:v>
      </x:c>
      <x:c r="K3727" s="0" t="s">
        <x:v>56</x:v>
      </x:c>
      <x:c r="L3727" s="0">
        <x:v>73040</x:v>
      </x:c>
    </x:row>
    <x:row r="3728" spans="1:12">
      <x:c r="A3728" s="0" t="s">
        <x:v>2</x:v>
      </x:c>
      <x:c r="B3728" s="0" t="s">
        <x:v>4</x:v>
      </x:c>
      <x:c r="C3728" s="0" t="s">
        <x:v>72</x:v>
      </x:c>
      <x:c r="D3728" s="0" t="s">
        <x:v>154</x:v>
      </x:c>
      <x:c r="E3728" s="0" t="s">
        <x:v>82</x:v>
      </x:c>
      <x:c r="F3728" s="0" t="s">
        <x:v>83</x:v>
      </x:c>
      <x:c r="G3728" s="0" t="s">
        <x:v>78</x:v>
      </x:c>
      <x:c r="H3728" s="0" t="s">
        <x:v>79</x:v>
      </x:c>
      <x:c r="I3728" s="0" t="s">
        <x:v>62</x:v>
      </x:c>
      <x:c r="J3728" s="0" t="s">
        <x:v>62</x:v>
      </x:c>
      <x:c r="K3728" s="0" t="s">
        <x:v>56</x:v>
      </x:c>
      <x:c r="L3728" s="0">
        <x:v>75711</x:v>
      </x:c>
    </x:row>
    <x:row r="3729" spans="1:12">
      <x:c r="A3729" s="0" t="s">
        <x:v>2</x:v>
      </x:c>
      <x:c r="B3729" s="0" t="s">
        <x:v>4</x:v>
      </x:c>
      <x:c r="C3729" s="0" t="s">
        <x:v>72</x:v>
      </x:c>
      <x:c r="D3729" s="0" t="s">
        <x:v>154</x:v>
      </x:c>
      <x:c r="E3729" s="0" t="s">
        <x:v>82</x:v>
      </x:c>
      <x:c r="F3729" s="0" t="s">
        <x:v>83</x:v>
      </x:c>
      <x:c r="G3729" s="0" t="s">
        <x:v>78</x:v>
      </x:c>
      <x:c r="H3729" s="0" t="s">
        <x:v>79</x:v>
      </x:c>
      <x:c r="I3729" s="0" t="s">
        <x:v>63</x:v>
      </x:c>
      <x:c r="J3729" s="0" t="s">
        <x:v>63</x:v>
      </x:c>
      <x:c r="K3729" s="0" t="s">
        <x:v>56</x:v>
      </x:c>
      <x:c r="L3729" s="0">
        <x:v>74440</x:v>
      </x:c>
    </x:row>
    <x:row r="3730" spans="1:12">
      <x:c r="A3730" s="0" t="s">
        <x:v>2</x:v>
      </x:c>
      <x:c r="B3730" s="0" t="s">
        <x:v>4</x:v>
      </x:c>
      <x:c r="C3730" s="0" t="s">
        <x:v>72</x:v>
      </x:c>
      <x:c r="D3730" s="0" t="s">
        <x:v>154</x:v>
      </x:c>
      <x:c r="E3730" s="0" t="s">
        <x:v>82</x:v>
      </x:c>
      <x:c r="F3730" s="0" t="s">
        <x:v>83</x:v>
      </x:c>
      <x:c r="G3730" s="0" t="s">
        <x:v>78</x:v>
      </x:c>
      <x:c r="H3730" s="0" t="s">
        <x:v>79</x:v>
      </x:c>
      <x:c r="I3730" s="0" t="s">
        <x:v>64</x:v>
      </x:c>
      <x:c r="J3730" s="0" t="s">
        <x:v>64</x:v>
      </x:c>
      <x:c r="K3730" s="0" t="s">
        <x:v>56</x:v>
      </x:c>
      <x:c r="L3730" s="0">
        <x:v>68910</x:v>
      </x:c>
    </x:row>
    <x:row r="3731" spans="1:12">
      <x:c r="A3731" s="0" t="s">
        <x:v>2</x:v>
      </x:c>
      <x:c r="B3731" s="0" t="s">
        <x:v>4</x:v>
      </x:c>
      <x:c r="C3731" s="0" t="s">
        <x:v>72</x:v>
      </x:c>
      <x:c r="D3731" s="0" t="s">
        <x:v>154</x:v>
      </x:c>
      <x:c r="E3731" s="0" t="s">
        <x:v>82</x:v>
      </x:c>
      <x:c r="F3731" s="0" t="s">
        <x:v>83</x:v>
      </x:c>
      <x:c r="G3731" s="0" t="s">
        <x:v>78</x:v>
      </x:c>
      <x:c r="H3731" s="0" t="s">
        <x:v>79</x:v>
      </x:c>
      <x:c r="I3731" s="0" t="s">
        <x:v>65</x:v>
      </x:c>
      <x:c r="J3731" s="0" t="s">
        <x:v>65</x:v>
      </x:c>
      <x:c r="K3731" s="0" t="s">
        <x:v>56</x:v>
      </x:c>
      <x:c r="L3731" s="0">
        <x:v>66642</x:v>
      </x:c>
    </x:row>
    <x:row r="3732" spans="1:12">
      <x:c r="A3732" s="0" t="s">
        <x:v>2</x:v>
      </x:c>
      <x:c r="B3732" s="0" t="s">
        <x:v>4</x:v>
      </x:c>
      <x:c r="C3732" s="0" t="s">
        <x:v>72</x:v>
      </x:c>
      <x:c r="D3732" s="0" t="s">
        <x:v>154</x:v>
      </x:c>
      <x:c r="E3732" s="0" t="s">
        <x:v>82</x:v>
      </x:c>
      <x:c r="F3732" s="0" t="s">
        <x:v>83</x:v>
      </x:c>
      <x:c r="G3732" s="0" t="s">
        <x:v>78</x:v>
      </x:c>
      <x:c r="H3732" s="0" t="s">
        <x:v>79</x:v>
      </x:c>
      <x:c r="I3732" s="0" t="s">
        <x:v>66</x:v>
      </x:c>
      <x:c r="J3732" s="0" t="s">
        <x:v>66</x:v>
      </x:c>
      <x:c r="K3732" s="0" t="s">
        <x:v>56</x:v>
      </x:c>
      <x:c r="L3732" s="0">
        <x:v>71575</x:v>
      </x:c>
    </x:row>
    <x:row r="3733" spans="1:12">
      <x:c r="A3733" s="0" t="s">
        <x:v>2</x:v>
      </x:c>
      <x:c r="B3733" s="0" t="s">
        <x:v>4</x:v>
      </x:c>
      <x:c r="C3733" s="0" t="s">
        <x:v>72</x:v>
      </x:c>
      <x:c r="D3733" s="0" t="s">
        <x:v>154</x:v>
      </x:c>
      <x:c r="E3733" s="0" t="s">
        <x:v>82</x:v>
      </x:c>
      <x:c r="F3733" s="0" t="s">
        <x:v>83</x:v>
      </x:c>
      <x:c r="G3733" s="0" t="s">
        <x:v>78</x:v>
      </x:c>
      <x:c r="H3733" s="0" t="s">
        <x:v>79</x:v>
      </x:c>
      <x:c r="I3733" s="0" t="s">
        <x:v>67</x:v>
      </x:c>
      <x:c r="J3733" s="0" t="s">
        <x:v>67</x:v>
      </x:c>
      <x:c r="K3733" s="0" t="s">
        <x:v>56</x:v>
      </x:c>
      <x:c r="L3733" s="0">
        <x:v>73895</x:v>
      </x:c>
    </x:row>
    <x:row r="3734" spans="1:12">
      <x:c r="A3734" s="0" t="s">
        <x:v>2</x:v>
      </x:c>
      <x:c r="B3734" s="0" t="s">
        <x:v>4</x:v>
      </x:c>
      <x:c r="C3734" s="0" t="s">
        <x:v>72</x:v>
      </x:c>
      <x:c r="D3734" s="0" t="s">
        <x:v>154</x:v>
      </x:c>
      <x:c r="E3734" s="0" t="s">
        <x:v>82</x:v>
      </x:c>
      <x:c r="F3734" s="0" t="s">
        <x:v>83</x:v>
      </x:c>
      <x:c r="G3734" s="0" t="s">
        <x:v>80</x:v>
      </x:c>
      <x:c r="H3734" s="0" t="s">
        <x:v>81</x:v>
      </x:c>
      <x:c r="I3734" s="0" t="s">
        <x:v>55</x:v>
      </x:c>
      <x:c r="J3734" s="0" t="s">
        <x:v>55</x:v>
      </x:c>
      <x:c r="K3734" s="0" t="s">
        <x:v>56</x:v>
      </x:c>
      <x:c r="L3734" s="0">
        <x:v>4914</x:v>
      </x:c>
    </x:row>
    <x:row r="3735" spans="1:12">
      <x:c r="A3735" s="0" t="s">
        <x:v>2</x:v>
      </x:c>
      <x:c r="B3735" s="0" t="s">
        <x:v>4</x:v>
      </x:c>
      <x:c r="C3735" s="0" t="s">
        <x:v>72</x:v>
      </x:c>
      <x:c r="D3735" s="0" t="s">
        <x:v>154</x:v>
      </x:c>
      <x:c r="E3735" s="0" t="s">
        <x:v>82</x:v>
      </x:c>
      <x:c r="F3735" s="0" t="s">
        <x:v>83</x:v>
      </x:c>
      <x:c r="G3735" s="0" t="s">
        <x:v>80</x:v>
      </x:c>
      <x:c r="H3735" s="0" t="s">
        <x:v>81</x:v>
      </x:c>
      <x:c r="I3735" s="0" t="s">
        <x:v>57</x:v>
      </x:c>
      <x:c r="J3735" s="0" t="s">
        <x:v>57</x:v>
      </x:c>
      <x:c r="K3735" s="0" t="s">
        <x:v>56</x:v>
      </x:c>
      <x:c r="L3735" s="0">
        <x:v>6448</x:v>
      </x:c>
    </x:row>
    <x:row r="3736" spans="1:12">
      <x:c r="A3736" s="0" t="s">
        <x:v>2</x:v>
      </x:c>
      <x:c r="B3736" s="0" t="s">
        <x:v>4</x:v>
      </x:c>
      <x:c r="C3736" s="0" t="s">
        <x:v>72</x:v>
      </x:c>
      <x:c r="D3736" s="0" t="s">
        <x:v>154</x:v>
      </x:c>
      <x:c r="E3736" s="0" t="s">
        <x:v>82</x:v>
      </x:c>
      <x:c r="F3736" s="0" t="s">
        <x:v>83</x:v>
      </x:c>
      <x:c r="G3736" s="0" t="s">
        <x:v>80</x:v>
      </x:c>
      <x:c r="H3736" s="0" t="s">
        <x:v>81</x:v>
      </x:c>
      <x:c r="I3736" s="0" t="s">
        <x:v>58</x:v>
      </x:c>
      <x:c r="J3736" s="0" t="s">
        <x:v>58</x:v>
      </x:c>
      <x:c r="K3736" s="0" t="s">
        <x:v>56</x:v>
      </x:c>
      <x:c r="L3736" s="0">
        <x:v>7735</x:v>
      </x:c>
    </x:row>
    <x:row r="3737" spans="1:12">
      <x:c r="A3737" s="0" t="s">
        <x:v>2</x:v>
      </x:c>
      <x:c r="B3737" s="0" t="s">
        <x:v>4</x:v>
      </x:c>
      <x:c r="C3737" s="0" t="s">
        <x:v>72</x:v>
      </x:c>
      <x:c r="D3737" s="0" t="s">
        <x:v>154</x:v>
      </x:c>
      <x:c r="E3737" s="0" t="s">
        <x:v>82</x:v>
      </x:c>
      <x:c r="F3737" s="0" t="s">
        <x:v>83</x:v>
      </x:c>
      <x:c r="G3737" s="0" t="s">
        <x:v>80</x:v>
      </x:c>
      <x:c r="H3737" s="0" t="s">
        <x:v>81</x:v>
      </x:c>
      <x:c r="I3737" s="0" t="s">
        <x:v>59</x:v>
      </x:c>
      <x:c r="J3737" s="0" t="s">
        <x:v>59</x:v>
      </x:c>
      <x:c r="K3737" s="0" t="s">
        <x:v>56</x:v>
      </x:c>
      <x:c r="L3737" s="0">
        <x:v>7650</x:v>
      </x:c>
    </x:row>
    <x:row r="3738" spans="1:12">
      <x:c r="A3738" s="0" t="s">
        <x:v>2</x:v>
      </x:c>
      <x:c r="B3738" s="0" t="s">
        <x:v>4</x:v>
      </x:c>
      <x:c r="C3738" s="0" t="s">
        <x:v>72</x:v>
      </x:c>
      <x:c r="D3738" s="0" t="s">
        <x:v>154</x:v>
      </x:c>
      <x:c r="E3738" s="0" t="s">
        <x:v>82</x:v>
      </x:c>
      <x:c r="F3738" s="0" t="s">
        <x:v>83</x:v>
      </x:c>
      <x:c r="G3738" s="0" t="s">
        <x:v>80</x:v>
      </x:c>
      <x:c r="H3738" s="0" t="s">
        <x:v>81</x:v>
      </x:c>
      <x:c r="I3738" s="0" t="s">
        <x:v>60</x:v>
      </x:c>
      <x:c r="J3738" s="0" t="s">
        <x:v>60</x:v>
      </x:c>
      <x:c r="K3738" s="0" t="s">
        <x:v>56</x:v>
      </x:c>
      <x:c r="L3738" s="0">
        <x:v>6825</x:v>
      </x:c>
    </x:row>
    <x:row r="3739" spans="1:12">
      <x:c r="A3739" s="0" t="s">
        <x:v>2</x:v>
      </x:c>
      <x:c r="B3739" s="0" t="s">
        <x:v>4</x:v>
      </x:c>
      <x:c r="C3739" s="0" t="s">
        <x:v>72</x:v>
      </x:c>
      <x:c r="D3739" s="0" t="s">
        <x:v>154</x:v>
      </x:c>
      <x:c r="E3739" s="0" t="s">
        <x:v>82</x:v>
      </x:c>
      <x:c r="F3739" s="0" t="s">
        <x:v>83</x:v>
      </x:c>
      <x:c r="G3739" s="0" t="s">
        <x:v>80</x:v>
      </x:c>
      <x:c r="H3739" s="0" t="s">
        <x:v>81</x:v>
      </x:c>
      <x:c r="I3739" s="0" t="s">
        <x:v>61</x:v>
      </x:c>
      <x:c r="J3739" s="0" t="s">
        <x:v>61</x:v>
      </x:c>
      <x:c r="K3739" s="0" t="s">
        <x:v>56</x:v>
      </x:c>
      <x:c r="L3739" s="0">
        <x:v>10236</x:v>
      </x:c>
    </x:row>
    <x:row r="3740" spans="1:12">
      <x:c r="A3740" s="0" t="s">
        <x:v>2</x:v>
      </x:c>
      <x:c r="B3740" s="0" t="s">
        <x:v>4</x:v>
      </x:c>
      <x:c r="C3740" s="0" t="s">
        <x:v>72</x:v>
      </x:c>
      <x:c r="D3740" s="0" t="s">
        <x:v>154</x:v>
      </x:c>
      <x:c r="E3740" s="0" t="s">
        <x:v>82</x:v>
      </x:c>
      <x:c r="F3740" s="0" t="s">
        <x:v>83</x:v>
      </x:c>
      <x:c r="G3740" s="0" t="s">
        <x:v>80</x:v>
      </x:c>
      <x:c r="H3740" s="0" t="s">
        <x:v>81</x:v>
      </x:c>
      <x:c r="I3740" s="0" t="s">
        <x:v>62</x:v>
      </x:c>
      <x:c r="J3740" s="0" t="s">
        <x:v>62</x:v>
      </x:c>
      <x:c r="K3740" s="0" t="s">
        <x:v>56</x:v>
      </x:c>
      <x:c r="L3740" s="0">
        <x:v>20699</x:v>
      </x:c>
    </x:row>
    <x:row r="3741" spans="1:12">
      <x:c r="A3741" s="0" t="s">
        <x:v>2</x:v>
      </x:c>
      <x:c r="B3741" s="0" t="s">
        <x:v>4</x:v>
      </x:c>
      <x:c r="C3741" s="0" t="s">
        <x:v>72</x:v>
      </x:c>
      <x:c r="D3741" s="0" t="s">
        <x:v>154</x:v>
      </x:c>
      <x:c r="E3741" s="0" t="s">
        <x:v>82</x:v>
      </x:c>
      <x:c r="F3741" s="0" t="s">
        <x:v>83</x:v>
      </x:c>
      <x:c r="G3741" s="0" t="s">
        <x:v>80</x:v>
      </x:c>
      <x:c r="H3741" s="0" t="s">
        <x:v>81</x:v>
      </x:c>
      <x:c r="I3741" s="0" t="s">
        <x:v>63</x:v>
      </x:c>
      <x:c r="J3741" s="0" t="s">
        <x:v>63</x:v>
      </x:c>
      <x:c r="K3741" s="0" t="s">
        <x:v>56</x:v>
      </x:c>
      <x:c r="L3741" s="0">
        <x:v>18269</x:v>
      </x:c>
    </x:row>
    <x:row r="3742" spans="1:12">
      <x:c r="A3742" s="0" t="s">
        <x:v>2</x:v>
      </x:c>
      <x:c r="B3742" s="0" t="s">
        <x:v>4</x:v>
      </x:c>
      <x:c r="C3742" s="0" t="s">
        <x:v>72</x:v>
      </x:c>
      <x:c r="D3742" s="0" t="s">
        <x:v>154</x:v>
      </x:c>
      <x:c r="E3742" s="0" t="s">
        <x:v>82</x:v>
      </x:c>
      <x:c r="F3742" s="0" t="s">
        <x:v>83</x:v>
      </x:c>
      <x:c r="G3742" s="0" t="s">
        <x:v>80</x:v>
      </x:c>
      <x:c r="H3742" s="0" t="s">
        <x:v>81</x:v>
      </x:c>
      <x:c r="I3742" s="0" t="s">
        <x:v>64</x:v>
      </x:c>
      <x:c r="J3742" s="0" t="s">
        <x:v>64</x:v>
      </x:c>
      <x:c r="K3742" s="0" t="s">
        <x:v>56</x:v>
      </x:c>
      <x:c r="L3742" s="0">
        <x:v>12998</x:v>
      </x:c>
    </x:row>
    <x:row r="3743" spans="1:12">
      <x:c r="A3743" s="0" t="s">
        <x:v>2</x:v>
      </x:c>
      <x:c r="B3743" s="0" t="s">
        <x:v>4</x:v>
      </x:c>
      <x:c r="C3743" s="0" t="s">
        <x:v>72</x:v>
      </x:c>
      <x:c r="D3743" s="0" t="s">
        <x:v>154</x:v>
      </x:c>
      <x:c r="E3743" s="0" t="s">
        <x:v>82</x:v>
      </x:c>
      <x:c r="F3743" s="0" t="s">
        <x:v>83</x:v>
      </x:c>
      <x:c r="G3743" s="0" t="s">
        <x:v>80</x:v>
      </x:c>
      <x:c r="H3743" s="0" t="s">
        <x:v>81</x:v>
      </x:c>
      <x:c r="I3743" s="0" t="s">
        <x:v>65</x:v>
      </x:c>
      <x:c r="J3743" s="0" t="s">
        <x:v>65</x:v>
      </x:c>
      <x:c r="K3743" s="0" t="s">
        <x:v>56</x:v>
      </x:c>
      <x:c r="L3743" s="0">
        <x:v>12525</x:v>
      </x:c>
    </x:row>
    <x:row r="3744" spans="1:12">
      <x:c r="A3744" s="0" t="s">
        <x:v>2</x:v>
      </x:c>
      <x:c r="B3744" s="0" t="s">
        <x:v>4</x:v>
      </x:c>
      <x:c r="C3744" s="0" t="s">
        <x:v>72</x:v>
      </x:c>
      <x:c r="D3744" s="0" t="s">
        <x:v>154</x:v>
      </x:c>
      <x:c r="E3744" s="0" t="s">
        <x:v>82</x:v>
      </x:c>
      <x:c r="F3744" s="0" t="s">
        <x:v>83</x:v>
      </x:c>
      <x:c r="G3744" s="0" t="s">
        <x:v>80</x:v>
      </x:c>
      <x:c r="H3744" s="0" t="s">
        <x:v>81</x:v>
      </x:c>
      <x:c r="I3744" s="0" t="s">
        <x:v>66</x:v>
      </x:c>
      <x:c r="J3744" s="0" t="s">
        <x:v>66</x:v>
      </x:c>
      <x:c r="K3744" s="0" t="s">
        <x:v>56</x:v>
      </x:c>
      <x:c r="L3744" s="0">
        <x:v>13819</x:v>
      </x:c>
    </x:row>
    <x:row r="3745" spans="1:12">
      <x:c r="A3745" s="0" t="s">
        <x:v>2</x:v>
      </x:c>
      <x:c r="B3745" s="0" t="s">
        <x:v>4</x:v>
      </x:c>
      <x:c r="C3745" s="0" t="s">
        <x:v>72</x:v>
      </x:c>
      <x:c r="D3745" s="0" t="s">
        <x:v>154</x:v>
      </x:c>
      <x:c r="E3745" s="0" t="s">
        <x:v>82</x:v>
      </x:c>
      <x:c r="F3745" s="0" t="s">
        <x:v>83</x:v>
      </x:c>
      <x:c r="G3745" s="0" t="s">
        <x:v>80</x:v>
      </x:c>
      <x:c r="H3745" s="0" t="s">
        <x:v>81</x:v>
      </x:c>
      <x:c r="I3745" s="0" t="s">
        <x:v>67</x:v>
      </x:c>
      <x:c r="J3745" s="0" t="s">
        <x:v>67</x:v>
      </x:c>
      <x:c r="K3745" s="0" t="s">
        <x:v>56</x:v>
      </x:c>
      <x:c r="L3745" s="0">
        <x:v>14851</x:v>
      </x:c>
    </x:row>
    <x:row r="3746" spans="1:12">
      <x:c r="A3746" s="0" t="s">
        <x:v>2</x:v>
      </x:c>
      <x:c r="B3746" s="0" t="s">
        <x:v>4</x:v>
      </x:c>
      <x:c r="C3746" s="0" t="s">
        <x:v>72</x:v>
      </x:c>
      <x:c r="D3746" s="0" t="s">
        <x:v>154</x:v>
      </x:c>
      <x:c r="E3746" s="0" t="s">
        <x:v>84</x:v>
      </x:c>
      <x:c r="F3746" s="0" t="s">
        <x:v>85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1171462</x:v>
      </x:c>
    </x:row>
    <x:row r="3747" spans="1:12">
      <x:c r="A3747" s="0" t="s">
        <x:v>2</x:v>
      </x:c>
      <x:c r="B3747" s="0" t="s">
        <x:v>4</x:v>
      </x:c>
      <x:c r="C3747" s="0" t="s">
        <x:v>72</x:v>
      </x:c>
      <x:c r="D3747" s="0" t="s">
        <x:v>154</x:v>
      </x:c>
      <x:c r="E3747" s="0" t="s">
        <x:v>84</x:v>
      </x:c>
      <x:c r="F3747" s="0" t="s">
        <x:v>85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1289109</x:v>
      </x:c>
    </x:row>
    <x:row r="3748" spans="1:12">
      <x:c r="A3748" s="0" t="s">
        <x:v>2</x:v>
      </x:c>
      <x:c r="B3748" s="0" t="s">
        <x:v>4</x:v>
      </x:c>
      <x:c r="C3748" s="0" t="s">
        <x:v>72</x:v>
      </x:c>
      <x:c r="D3748" s="0" t="s">
        <x:v>154</x:v>
      </x:c>
      <x:c r="E3748" s="0" t="s">
        <x:v>84</x:v>
      </x:c>
      <x:c r="F3748" s="0" t="s">
        <x:v>85</x:v>
      </x:c>
      <x:c r="G3748" s="0" t="s">
        <x:v>50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  <x:c r="L3748" s="0">
        <x:v>1467712</x:v>
      </x:c>
    </x:row>
    <x:row r="3749" spans="1:12">
      <x:c r="A3749" s="0" t="s">
        <x:v>2</x:v>
      </x:c>
      <x:c r="B3749" s="0" t="s">
        <x:v>4</x:v>
      </x:c>
      <x:c r="C3749" s="0" t="s">
        <x:v>72</x:v>
      </x:c>
      <x:c r="D3749" s="0" t="s">
        <x:v>154</x:v>
      </x:c>
      <x:c r="E3749" s="0" t="s">
        <x:v>84</x:v>
      </x:c>
      <x:c r="F3749" s="0" t="s">
        <x:v>85</x:v>
      </x:c>
      <x:c r="G3749" s="0" t="s">
        <x:v>50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  <x:c r="L3749" s="0">
        <x:v>1533850</x:v>
      </x:c>
    </x:row>
    <x:row r="3750" spans="1:12">
      <x:c r="A3750" s="0" t="s">
        <x:v>2</x:v>
      </x:c>
      <x:c r="B3750" s="0" t="s">
        <x:v>4</x:v>
      </x:c>
      <x:c r="C3750" s="0" t="s">
        <x:v>72</x:v>
      </x:c>
      <x:c r="D3750" s="0" t="s">
        <x:v>154</x:v>
      </x:c>
      <x:c r="E3750" s="0" t="s">
        <x:v>84</x:v>
      </x:c>
      <x:c r="F3750" s="0" t="s">
        <x:v>85</x:v>
      </x:c>
      <x:c r="G3750" s="0" t="s">
        <x:v>50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  <x:c r="L3750" s="0">
        <x:v>1614177</x:v>
      </x:c>
    </x:row>
    <x:row r="3751" spans="1:12">
      <x:c r="A3751" s="0" t="s">
        <x:v>2</x:v>
      </x:c>
      <x:c r="B3751" s="0" t="s">
        <x:v>4</x:v>
      </x:c>
      <x:c r="C3751" s="0" t="s">
        <x:v>72</x:v>
      </x:c>
      <x:c r="D3751" s="0" t="s">
        <x:v>154</x:v>
      </x:c>
      <x:c r="E3751" s="0" t="s">
        <x:v>84</x:v>
      </x:c>
      <x:c r="F3751" s="0" t="s">
        <x:v>85</x:v>
      </x:c>
      <x:c r="G3751" s="0" t="s">
        <x:v>50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  <x:c r="L3751" s="0">
        <x:v>1843599</x:v>
      </x:c>
    </x:row>
    <x:row r="3752" spans="1:12">
      <x:c r="A3752" s="0" t="s">
        <x:v>2</x:v>
      </x:c>
      <x:c r="B3752" s="0" t="s">
        <x:v>4</x:v>
      </x:c>
      <x:c r="C3752" s="0" t="s">
        <x:v>72</x:v>
      </x:c>
      <x:c r="D3752" s="0" t="s">
        <x:v>154</x:v>
      </x:c>
      <x:c r="E3752" s="0" t="s">
        <x:v>84</x:v>
      </x:c>
      <x:c r="F3752" s="0" t="s">
        <x:v>85</x:v>
      </x:c>
      <x:c r="G3752" s="0" t="s">
        <x:v>50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  <x:c r="L3752" s="0">
        <x:v>2118999</x:v>
      </x:c>
    </x:row>
    <x:row r="3753" spans="1:12">
      <x:c r="A3753" s="0" t="s">
        <x:v>2</x:v>
      </x:c>
      <x:c r="B3753" s="0" t="s">
        <x:v>4</x:v>
      </x:c>
      <x:c r="C3753" s="0" t="s">
        <x:v>72</x:v>
      </x:c>
      <x:c r="D3753" s="0" t="s">
        <x:v>154</x:v>
      </x:c>
      <x:c r="E3753" s="0" t="s">
        <x:v>84</x:v>
      </x:c>
      <x:c r="F3753" s="0" t="s">
        <x:v>85</x:v>
      </x:c>
      <x:c r="G3753" s="0" t="s">
        <x:v>50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  <x:c r="L3753" s="0">
        <x:v>1967439</x:v>
      </x:c>
    </x:row>
    <x:row r="3754" spans="1:12">
      <x:c r="A3754" s="0" t="s">
        <x:v>2</x:v>
      </x:c>
      <x:c r="B3754" s="0" t="s">
        <x:v>4</x:v>
      </x:c>
      <x:c r="C3754" s="0" t="s">
        <x:v>72</x:v>
      </x:c>
      <x:c r="D3754" s="0" t="s">
        <x:v>154</x:v>
      </x:c>
      <x:c r="E3754" s="0" t="s">
        <x:v>84</x:v>
      </x:c>
      <x:c r="F3754" s="0" t="s">
        <x:v>85</x:v>
      </x:c>
      <x:c r="G3754" s="0" t="s">
        <x:v>50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  <x:c r="L3754" s="0">
        <x:v>2059971</x:v>
      </x:c>
    </x:row>
    <x:row r="3755" spans="1:12">
      <x:c r="A3755" s="0" t="s">
        <x:v>2</x:v>
      </x:c>
      <x:c r="B3755" s="0" t="s">
        <x:v>4</x:v>
      </x:c>
      <x:c r="C3755" s="0" t="s">
        <x:v>72</x:v>
      </x:c>
      <x:c r="D3755" s="0" t="s">
        <x:v>154</x:v>
      </x:c>
      <x:c r="E3755" s="0" t="s">
        <x:v>84</x:v>
      </x:c>
      <x:c r="F3755" s="0" t="s">
        <x:v>85</x:v>
      </x:c>
      <x:c r="G3755" s="0" t="s">
        <x:v>50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  <x:c r="L3755" s="0">
        <x:v>2321894</x:v>
      </x:c>
    </x:row>
    <x:row r="3756" spans="1:12">
      <x:c r="A3756" s="0" t="s">
        <x:v>2</x:v>
      </x:c>
      <x:c r="B3756" s="0" t="s">
        <x:v>4</x:v>
      </x:c>
      <x:c r="C3756" s="0" t="s">
        <x:v>72</x:v>
      </x:c>
      <x:c r="D3756" s="0" t="s">
        <x:v>154</x:v>
      </x:c>
      <x:c r="E3756" s="0" t="s">
        <x:v>84</x:v>
      </x:c>
      <x:c r="F3756" s="0" t="s">
        <x:v>85</x:v>
      </x:c>
      <x:c r="G3756" s="0" t="s">
        <x:v>50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  <x:c r="L3756" s="0">
        <x:v>2658212</x:v>
      </x:c>
    </x:row>
    <x:row r="3757" spans="1:12">
      <x:c r="A3757" s="0" t="s">
        <x:v>2</x:v>
      </x:c>
      <x:c r="B3757" s="0" t="s">
        <x:v>4</x:v>
      </x:c>
      <x:c r="C3757" s="0" t="s">
        <x:v>72</x:v>
      </x:c>
      <x:c r="D3757" s="0" t="s">
        <x:v>154</x:v>
      </x:c>
      <x:c r="E3757" s="0" t="s">
        <x:v>84</x:v>
      </x:c>
      <x:c r="F3757" s="0" t="s">
        <x:v>85</x:v>
      </x:c>
      <x:c r="G3757" s="0" t="s">
        <x:v>50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  <x:c r="L3757" s="0">
        <x:v>2709282</x:v>
      </x:c>
    </x:row>
    <x:row r="3758" spans="1:12">
      <x:c r="A3758" s="0" t="s">
        <x:v>2</x:v>
      </x:c>
      <x:c r="B3758" s="0" t="s">
        <x:v>4</x:v>
      </x:c>
      <x:c r="C3758" s="0" t="s">
        <x:v>72</x:v>
      </x:c>
      <x:c r="D3758" s="0" t="s">
        <x:v>154</x:v>
      </x:c>
      <x:c r="E3758" s="0" t="s">
        <x:v>84</x:v>
      </x:c>
      <x:c r="F3758" s="0" t="s">
        <x:v>85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1056437</x:v>
      </x:c>
    </x:row>
    <x:row r="3759" spans="1:12">
      <x:c r="A3759" s="0" t="s">
        <x:v>2</x:v>
      </x:c>
      <x:c r="B3759" s="0" t="s">
        <x:v>4</x:v>
      </x:c>
      <x:c r="C3759" s="0" t="s">
        <x:v>72</x:v>
      </x:c>
      <x:c r="D3759" s="0" t="s">
        <x:v>154</x:v>
      </x:c>
      <x:c r="E3759" s="0" t="s">
        <x:v>84</x:v>
      </x:c>
      <x:c r="F3759" s="0" t="s">
        <x:v>85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1156836</x:v>
      </x:c>
    </x:row>
    <x:row r="3760" spans="1:12">
      <x:c r="A3760" s="0" t="s">
        <x:v>2</x:v>
      </x:c>
      <x:c r="B3760" s="0" t="s">
        <x:v>4</x:v>
      </x:c>
      <x:c r="C3760" s="0" t="s">
        <x:v>72</x:v>
      </x:c>
      <x:c r="D3760" s="0" t="s">
        <x:v>154</x:v>
      </x:c>
      <x:c r="E3760" s="0" t="s">
        <x:v>84</x:v>
      </x:c>
      <x:c r="F3760" s="0" t="s">
        <x:v>85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  <x:c r="L3760" s="0">
        <x:v>1318011</x:v>
      </x:c>
    </x:row>
    <x:row r="3761" spans="1:12">
      <x:c r="A3761" s="0" t="s">
        <x:v>2</x:v>
      </x:c>
      <x:c r="B3761" s="0" t="s">
        <x:v>4</x:v>
      </x:c>
      <x:c r="C3761" s="0" t="s">
        <x:v>72</x:v>
      </x:c>
      <x:c r="D3761" s="0" t="s">
        <x:v>154</x:v>
      </x:c>
      <x:c r="E3761" s="0" t="s">
        <x:v>84</x:v>
      </x:c>
      <x:c r="F3761" s="0" t="s">
        <x:v>85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  <x:c r="L3761" s="0">
        <x:v>1370037</x:v>
      </x:c>
    </x:row>
    <x:row r="3762" spans="1:12">
      <x:c r="A3762" s="0" t="s">
        <x:v>2</x:v>
      </x:c>
      <x:c r="B3762" s="0" t="s">
        <x:v>4</x:v>
      </x:c>
      <x:c r="C3762" s="0" t="s">
        <x:v>72</x:v>
      </x:c>
      <x:c r="D3762" s="0" t="s">
        <x:v>154</x:v>
      </x:c>
      <x:c r="E3762" s="0" t="s">
        <x:v>84</x:v>
      </x:c>
      <x:c r="F3762" s="0" t="s">
        <x:v>85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  <x:c r="L3762" s="0">
        <x:v>1450316</x:v>
      </x:c>
    </x:row>
    <x:row r="3763" spans="1:12">
      <x:c r="A3763" s="0" t="s">
        <x:v>2</x:v>
      </x:c>
      <x:c r="B3763" s="0" t="s">
        <x:v>4</x:v>
      </x:c>
      <x:c r="C3763" s="0" t="s">
        <x:v>72</x:v>
      </x:c>
      <x:c r="D3763" s="0" t="s">
        <x:v>154</x:v>
      </x:c>
      <x:c r="E3763" s="0" t="s">
        <x:v>84</x:v>
      </x:c>
      <x:c r="F3763" s="0" t="s">
        <x:v>85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  <x:c r="L3763" s="0">
        <x:v>1673613</x:v>
      </x:c>
    </x:row>
    <x:row r="3764" spans="1:12">
      <x:c r="A3764" s="0" t="s">
        <x:v>2</x:v>
      </x:c>
      <x:c r="B3764" s="0" t="s">
        <x:v>4</x:v>
      </x:c>
      <x:c r="C3764" s="0" t="s">
        <x:v>72</x:v>
      </x:c>
      <x:c r="D3764" s="0" t="s">
        <x:v>154</x:v>
      </x:c>
      <x:c r="E3764" s="0" t="s">
        <x:v>84</x:v>
      </x:c>
      <x:c r="F3764" s="0" t="s">
        <x:v>85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  <x:c r="L3764" s="0">
        <x:v>1830813</x:v>
      </x:c>
    </x:row>
    <x:row r="3765" spans="1:12">
      <x:c r="A3765" s="0" t="s">
        <x:v>2</x:v>
      </x:c>
      <x:c r="B3765" s="0" t="s">
        <x:v>4</x:v>
      </x:c>
      <x:c r="C3765" s="0" t="s">
        <x:v>72</x:v>
      </x:c>
      <x:c r="D3765" s="0" t="s">
        <x:v>154</x:v>
      </x:c>
      <x:c r="E3765" s="0" t="s">
        <x:v>84</x:v>
      </x:c>
      <x:c r="F3765" s="0" t="s">
        <x:v>85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  <x:c r="L3765" s="0">
        <x:v>1684264</x:v>
      </x:c>
    </x:row>
    <x:row r="3766" spans="1:12">
      <x:c r="A3766" s="0" t="s">
        <x:v>2</x:v>
      </x:c>
      <x:c r="B3766" s="0" t="s">
        <x:v>4</x:v>
      </x:c>
      <x:c r="C3766" s="0" t="s">
        <x:v>72</x:v>
      </x:c>
      <x:c r="D3766" s="0" t="s">
        <x:v>154</x:v>
      </x:c>
      <x:c r="E3766" s="0" t="s">
        <x:v>84</x:v>
      </x:c>
      <x:c r="F3766" s="0" t="s">
        <x:v>85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  <x:c r="L3766" s="0">
        <x:v>1767960</x:v>
      </x:c>
    </x:row>
    <x:row r="3767" spans="1:12">
      <x:c r="A3767" s="0" t="s">
        <x:v>2</x:v>
      </x:c>
      <x:c r="B3767" s="0" t="s">
        <x:v>4</x:v>
      </x:c>
      <x:c r="C3767" s="0" t="s">
        <x:v>72</x:v>
      </x:c>
      <x:c r="D3767" s="0" t="s">
        <x:v>154</x:v>
      </x:c>
      <x:c r="E3767" s="0" t="s">
        <x:v>84</x:v>
      </x:c>
      <x:c r="F3767" s="0" t="s">
        <x:v>85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  <x:c r="L3767" s="0">
        <x:v>2014985</x:v>
      </x:c>
    </x:row>
    <x:row r="3768" spans="1:12">
      <x:c r="A3768" s="0" t="s">
        <x:v>2</x:v>
      </x:c>
      <x:c r="B3768" s="0" t="s">
        <x:v>4</x:v>
      </x:c>
      <x:c r="C3768" s="0" t="s">
        <x:v>72</x:v>
      </x:c>
      <x:c r="D3768" s="0" t="s">
        <x:v>154</x:v>
      </x:c>
      <x:c r="E3768" s="0" t="s">
        <x:v>84</x:v>
      </x:c>
      <x:c r="F3768" s="0" t="s">
        <x:v>85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  <x:c r="L3768" s="0">
        <x:v>2306466</x:v>
      </x:c>
    </x:row>
    <x:row r="3769" spans="1:12">
      <x:c r="A3769" s="0" t="s">
        <x:v>2</x:v>
      </x:c>
      <x:c r="B3769" s="0" t="s">
        <x:v>4</x:v>
      </x:c>
      <x:c r="C3769" s="0" t="s">
        <x:v>72</x:v>
      </x:c>
      <x:c r="D3769" s="0" t="s">
        <x:v>154</x:v>
      </x:c>
      <x:c r="E3769" s="0" t="s">
        <x:v>84</x:v>
      </x:c>
      <x:c r="F3769" s="0" t="s">
        <x:v>85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  <x:c r="L3769" s="0">
        <x:v>2329564</x:v>
      </x:c>
    </x:row>
    <x:row r="3770" spans="1:12">
      <x:c r="A3770" s="0" t="s">
        <x:v>2</x:v>
      </x:c>
      <x:c r="B3770" s="0" t="s">
        <x:v>4</x:v>
      </x:c>
      <x:c r="C3770" s="0" t="s">
        <x:v>72</x:v>
      </x:c>
      <x:c r="D3770" s="0" t="s">
        <x:v>154</x:v>
      </x:c>
      <x:c r="E3770" s="0" t="s">
        <x:v>84</x:v>
      </x:c>
      <x:c r="F3770" s="0" t="s">
        <x:v>85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  <x:c r="L3770" s="0">
        <x:v>115024</x:v>
      </x:c>
    </x:row>
    <x:row r="3771" spans="1:12">
      <x:c r="A3771" s="0" t="s">
        <x:v>2</x:v>
      </x:c>
      <x:c r="B3771" s="0" t="s">
        <x:v>4</x:v>
      </x:c>
      <x:c r="C3771" s="0" t="s">
        <x:v>72</x:v>
      </x:c>
      <x:c r="D3771" s="0" t="s">
        <x:v>154</x:v>
      </x:c>
      <x:c r="E3771" s="0" t="s">
        <x:v>84</x:v>
      </x:c>
      <x:c r="F3771" s="0" t="s">
        <x:v>85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  <x:c r="L3771" s="0">
        <x:v>132272</x:v>
      </x:c>
    </x:row>
    <x:row r="3772" spans="1:12">
      <x:c r="A3772" s="0" t="s">
        <x:v>2</x:v>
      </x:c>
      <x:c r="B3772" s="0" t="s">
        <x:v>4</x:v>
      </x:c>
      <x:c r="C3772" s="0" t="s">
        <x:v>72</x:v>
      </x:c>
      <x:c r="D3772" s="0" t="s">
        <x:v>154</x:v>
      </x:c>
      <x:c r="E3772" s="0" t="s">
        <x:v>84</x:v>
      </x:c>
      <x:c r="F3772" s="0" t="s">
        <x:v>85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  <x:c r="L3772" s="0">
        <x:v>149701</x:v>
      </x:c>
    </x:row>
    <x:row r="3773" spans="1:12">
      <x:c r="A3773" s="0" t="s">
        <x:v>2</x:v>
      </x:c>
      <x:c r="B3773" s="0" t="s">
        <x:v>4</x:v>
      </x:c>
      <x:c r="C3773" s="0" t="s">
        <x:v>72</x:v>
      </x:c>
      <x:c r="D3773" s="0" t="s">
        <x:v>154</x:v>
      </x:c>
      <x:c r="E3773" s="0" t="s">
        <x:v>84</x:v>
      </x:c>
      <x:c r="F3773" s="0" t="s">
        <x:v>85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  <x:c r="L3773" s="0">
        <x:v>163813</x:v>
      </x:c>
    </x:row>
    <x:row r="3774" spans="1:12">
      <x:c r="A3774" s="0" t="s">
        <x:v>2</x:v>
      </x:c>
      <x:c r="B3774" s="0" t="s">
        <x:v>4</x:v>
      </x:c>
      <x:c r="C3774" s="0" t="s">
        <x:v>72</x:v>
      </x:c>
      <x:c r="D3774" s="0" t="s">
        <x:v>154</x:v>
      </x:c>
      <x:c r="E3774" s="0" t="s">
        <x:v>84</x:v>
      </x:c>
      <x:c r="F3774" s="0" t="s">
        <x:v>85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  <x:c r="L3774" s="0">
        <x:v>163861</x:v>
      </x:c>
    </x:row>
    <x:row r="3775" spans="1:12">
      <x:c r="A3775" s="0" t="s">
        <x:v>2</x:v>
      </x:c>
      <x:c r="B3775" s="0" t="s">
        <x:v>4</x:v>
      </x:c>
      <x:c r="C3775" s="0" t="s">
        <x:v>72</x:v>
      </x:c>
      <x:c r="D3775" s="0" t="s">
        <x:v>154</x:v>
      </x:c>
      <x:c r="E3775" s="0" t="s">
        <x:v>84</x:v>
      </x:c>
      <x:c r="F3775" s="0" t="s">
        <x:v>85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  <x:c r="L3775" s="0">
        <x:v>169987</x:v>
      </x:c>
    </x:row>
    <x:row r="3776" spans="1:12">
      <x:c r="A3776" s="0" t="s">
        <x:v>2</x:v>
      </x:c>
      <x:c r="B3776" s="0" t="s">
        <x:v>4</x:v>
      </x:c>
      <x:c r="C3776" s="0" t="s">
        <x:v>72</x:v>
      </x:c>
      <x:c r="D3776" s="0" t="s">
        <x:v>154</x:v>
      </x:c>
      <x:c r="E3776" s="0" t="s">
        <x:v>84</x:v>
      </x:c>
      <x:c r="F3776" s="0" t="s">
        <x:v>85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  <x:c r="L3776" s="0">
        <x:v>191022</x:v>
      </x:c>
    </x:row>
    <x:row r="3777" spans="1:12">
      <x:c r="A3777" s="0" t="s">
        <x:v>2</x:v>
      </x:c>
      <x:c r="B3777" s="0" t="s">
        <x:v>4</x:v>
      </x:c>
      <x:c r="C3777" s="0" t="s">
        <x:v>72</x:v>
      </x:c>
      <x:c r="D3777" s="0" t="s">
        <x:v>154</x:v>
      </x:c>
      <x:c r="E3777" s="0" t="s">
        <x:v>84</x:v>
      </x:c>
      <x:c r="F3777" s="0" t="s">
        <x:v>85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  <x:c r="L3777" s="0">
        <x:v>195047</x:v>
      </x:c>
    </x:row>
    <x:row r="3778" spans="1:12">
      <x:c r="A3778" s="0" t="s">
        <x:v>2</x:v>
      </x:c>
      <x:c r="B3778" s="0" t="s">
        <x:v>4</x:v>
      </x:c>
      <x:c r="C3778" s="0" t="s">
        <x:v>72</x:v>
      </x:c>
      <x:c r="D3778" s="0" t="s">
        <x:v>154</x:v>
      </x:c>
      <x:c r="E3778" s="0" t="s">
        <x:v>84</x:v>
      </x:c>
      <x:c r="F3778" s="0" t="s">
        <x:v>85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  <x:c r="L3778" s="0">
        <x:v>215584</x:v>
      </x:c>
    </x:row>
    <x:row r="3779" spans="1:12">
      <x:c r="A3779" s="0" t="s">
        <x:v>2</x:v>
      </x:c>
      <x:c r="B3779" s="0" t="s">
        <x:v>4</x:v>
      </x:c>
      <x:c r="C3779" s="0" t="s">
        <x:v>72</x:v>
      </x:c>
      <x:c r="D3779" s="0" t="s">
        <x:v>154</x:v>
      </x:c>
      <x:c r="E3779" s="0" t="s">
        <x:v>84</x:v>
      </x:c>
      <x:c r="F3779" s="0" t="s">
        <x:v>85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  <x:c r="L3779" s="0">
        <x:v>234101</x:v>
      </x:c>
    </x:row>
    <x:row r="3780" spans="1:12">
      <x:c r="A3780" s="0" t="s">
        <x:v>2</x:v>
      </x:c>
      <x:c r="B3780" s="0" t="s">
        <x:v>4</x:v>
      </x:c>
      <x:c r="C3780" s="0" t="s">
        <x:v>72</x:v>
      </x:c>
      <x:c r="D3780" s="0" t="s">
        <x:v>154</x:v>
      </x:c>
      <x:c r="E3780" s="0" t="s">
        <x:v>84</x:v>
      </x:c>
      <x:c r="F3780" s="0" t="s">
        <x:v>85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  <x:c r="L3780" s="0">
        <x:v>272064</x:v>
      </x:c>
    </x:row>
    <x:row r="3781" spans="1:12">
      <x:c r="A3781" s="0" t="s">
        <x:v>2</x:v>
      </x:c>
      <x:c r="B3781" s="0" t="s">
        <x:v>4</x:v>
      </x:c>
      <x:c r="C3781" s="0" t="s">
        <x:v>72</x:v>
      </x:c>
      <x:c r="D3781" s="0" t="s">
        <x:v>154</x:v>
      </x:c>
      <x:c r="E3781" s="0" t="s">
        <x:v>84</x:v>
      </x:c>
      <x:c r="F3781" s="0" t="s">
        <x:v>85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  <x:c r="L3781" s="0">
        <x:v>297342</x:v>
      </x:c>
    </x:row>
    <x:row r="3782" spans="1:12">
      <x:c r="A3782" s="0" t="s">
        <x:v>2</x:v>
      </x:c>
      <x:c r="B3782" s="0" t="s">
        <x:v>4</x:v>
      </x:c>
      <x:c r="C3782" s="0" t="s">
        <x:v>72</x:v>
      </x:c>
      <x:c r="D3782" s="0" t="s">
        <x:v>154</x:v>
      </x:c>
      <x:c r="E3782" s="0" t="s">
        <x:v>84</x:v>
      </x:c>
      <x:c r="F3782" s="0" t="s">
        <x:v>85</x:v>
      </x:c>
      <x:c r="G3782" s="0" t="s">
        <x:v>72</x:v>
      </x:c>
      <x:c r="H3782" s="0" t="s">
        <x:v>73</x:v>
      </x:c>
      <x:c r="I3782" s="0" t="s">
        <x:v>55</x:v>
      </x:c>
      <x:c r="J3782" s="0" t="s">
        <x:v>55</x:v>
      </x:c>
      <x:c r="K3782" s="0" t="s">
        <x:v>56</x:v>
      </x:c>
      <x:c r="L3782" s="0">
        <x:v>52016</x:v>
      </x:c>
    </x:row>
    <x:row r="3783" spans="1:12">
      <x:c r="A3783" s="0" t="s">
        <x:v>2</x:v>
      </x:c>
      <x:c r="B3783" s="0" t="s">
        <x:v>4</x:v>
      </x:c>
      <x:c r="C3783" s="0" t="s">
        <x:v>72</x:v>
      </x:c>
      <x:c r="D3783" s="0" t="s">
        <x:v>154</x:v>
      </x:c>
      <x:c r="E3783" s="0" t="s">
        <x:v>84</x:v>
      </x:c>
      <x:c r="F3783" s="0" t="s">
        <x:v>85</x:v>
      </x:c>
      <x:c r="G3783" s="0" t="s">
        <x:v>72</x:v>
      </x:c>
      <x:c r="H3783" s="0" t="s">
        <x:v>73</x:v>
      </x:c>
      <x:c r="I3783" s="0" t="s">
        <x:v>57</x:v>
      </x:c>
      <x:c r="J3783" s="0" t="s">
        <x:v>57</x:v>
      </x:c>
      <x:c r="K3783" s="0" t="s">
        <x:v>56</x:v>
      </x:c>
      <x:c r="L3783" s="0">
        <x:v>66675</x:v>
      </x:c>
    </x:row>
    <x:row r="3784" spans="1:12">
      <x:c r="A3784" s="0" t="s">
        <x:v>2</x:v>
      </x:c>
      <x:c r="B3784" s="0" t="s">
        <x:v>4</x:v>
      </x:c>
      <x:c r="C3784" s="0" t="s">
        <x:v>72</x:v>
      </x:c>
      <x:c r="D3784" s="0" t="s">
        <x:v>154</x:v>
      </x:c>
      <x:c r="E3784" s="0" t="s">
        <x:v>84</x:v>
      </x:c>
      <x:c r="F3784" s="0" t="s">
        <x:v>85</x:v>
      </x:c>
      <x:c r="G3784" s="0" t="s">
        <x:v>72</x:v>
      </x:c>
      <x:c r="H3784" s="0" t="s">
        <x:v>73</x:v>
      </x:c>
      <x:c r="I3784" s="0" t="s">
        <x:v>58</x:v>
      </x:c>
      <x:c r="J3784" s="0" t="s">
        <x:v>58</x:v>
      </x:c>
      <x:c r="K3784" s="0" t="s">
        <x:v>56</x:v>
      </x:c>
      <x:c r="L3784" s="0">
        <x:v>80856</x:v>
      </x:c>
    </x:row>
    <x:row r="3785" spans="1:12">
      <x:c r="A3785" s="0" t="s">
        <x:v>2</x:v>
      </x:c>
      <x:c r="B3785" s="0" t="s">
        <x:v>4</x:v>
      </x:c>
      <x:c r="C3785" s="0" t="s">
        <x:v>72</x:v>
      </x:c>
      <x:c r="D3785" s="0" t="s">
        <x:v>154</x:v>
      </x:c>
      <x:c r="E3785" s="0" t="s">
        <x:v>84</x:v>
      </x:c>
      <x:c r="F3785" s="0" t="s">
        <x:v>85</x:v>
      </x:c>
      <x:c r="G3785" s="0" t="s">
        <x:v>72</x:v>
      </x:c>
      <x:c r="H3785" s="0" t="s">
        <x:v>73</x:v>
      </x:c>
      <x:c r="I3785" s="0" t="s">
        <x:v>59</x:v>
      </x:c>
      <x:c r="J3785" s="0" t="s">
        <x:v>59</x:v>
      </x:c>
      <x:c r="K3785" s="0" t="s">
        <x:v>56</x:v>
      </x:c>
      <x:c r="L3785" s="0">
        <x:v>88149</x:v>
      </x:c>
    </x:row>
    <x:row r="3786" spans="1:12">
      <x:c r="A3786" s="0" t="s">
        <x:v>2</x:v>
      </x:c>
      <x:c r="B3786" s="0" t="s">
        <x:v>4</x:v>
      </x:c>
      <x:c r="C3786" s="0" t="s">
        <x:v>72</x:v>
      </x:c>
      <x:c r="D3786" s="0" t="s">
        <x:v>154</x:v>
      </x:c>
      <x:c r="E3786" s="0" t="s">
        <x:v>84</x:v>
      </x:c>
      <x:c r="F3786" s="0" t="s">
        <x:v>85</x:v>
      </x:c>
      <x:c r="G3786" s="0" t="s">
        <x:v>72</x:v>
      </x:c>
      <x:c r="H3786" s="0" t="s">
        <x:v>73</x:v>
      </x:c>
      <x:c r="I3786" s="0" t="s">
        <x:v>60</x:v>
      </x:c>
      <x:c r="J3786" s="0" t="s">
        <x:v>60</x:v>
      </x:c>
      <x:c r="K3786" s="0" t="s">
        <x:v>56</x:v>
      </x:c>
      <x:c r="L3786" s="0">
        <x:v>90130</x:v>
      </x:c>
    </x:row>
    <x:row r="3787" spans="1:12">
      <x:c r="A3787" s="0" t="s">
        <x:v>2</x:v>
      </x:c>
      <x:c r="B3787" s="0" t="s">
        <x:v>4</x:v>
      </x:c>
      <x:c r="C3787" s="0" t="s">
        <x:v>72</x:v>
      </x:c>
      <x:c r="D3787" s="0" t="s">
        <x:v>154</x:v>
      </x:c>
      <x:c r="E3787" s="0" t="s">
        <x:v>84</x:v>
      </x:c>
      <x:c r="F3787" s="0" t="s">
        <x:v>85</x:v>
      </x:c>
      <x:c r="G3787" s="0" t="s">
        <x:v>72</x:v>
      </x:c>
      <x:c r="H3787" s="0" t="s">
        <x:v>73</x:v>
      </x:c>
      <x:c r="I3787" s="0" t="s">
        <x:v>61</x:v>
      </x:c>
      <x:c r="J3787" s="0" t="s">
        <x:v>61</x:v>
      </x:c>
      <x:c r="K3787" s="0" t="s">
        <x:v>56</x:v>
      </x:c>
      <x:c r="L3787" s="0">
        <x:v>95798</x:v>
      </x:c>
    </x:row>
    <x:row r="3788" spans="1:12">
      <x:c r="A3788" s="0" t="s">
        <x:v>2</x:v>
      </x:c>
      <x:c r="B3788" s="0" t="s">
        <x:v>4</x:v>
      </x:c>
      <x:c r="C3788" s="0" t="s">
        <x:v>72</x:v>
      </x:c>
      <x:c r="D3788" s="0" t="s">
        <x:v>154</x:v>
      </x:c>
      <x:c r="E3788" s="0" t="s">
        <x:v>84</x:v>
      </x:c>
      <x:c r="F3788" s="0" t="s">
        <x:v>85</x:v>
      </x:c>
      <x:c r="G3788" s="0" t="s">
        <x:v>72</x:v>
      </x:c>
      <x:c r="H3788" s="0" t="s">
        <x:v>73</x:v>
      </x:c>
      <x:c r="I3788" s="0" t="s">
        <x:v>62</x:v>
      </x:c>
      <x:c r="J3788" s="0" t="s">
        <x:v>62</x:v>
      </x:c>
      <x:c r="K3788" s="0" t="s">
        <x:v>56</x:v>
      </x:c>
      <x:c r="L3788" s="0">
        <x:v>97164</x:v>
      </x:c>
    </x:row>
    <x:row r="3789" spans="1:12">
      <x:c r="A3789" s="0" t="s">
        <x:v>2</x:v>
      </x:c>
      <x:c r="B3789" s="0" t="s">
        <x:v>4</x:v>
      </x:c>
      <x:c r="C3789" s="0" t="s">
        <x:v>72</x:v>
      </x:c>
      <x:c r="D3789" s="0" t="s">
        <x:v>154</x:v>
      </x:c>
      <x:c r="E3789" s="0" t="s">
        <x:v>84</x:v>
      </x:c>
      <x:c r="F3789" s="0" t="s">
        <x:v>85</x:v>
      </x:c>
      <x:c r="G3789" s="0" t="s">
        <x:v>72</x:v>
      </x:c>
      <x:c r="H3789" s="0" t="s">
        <x:v>73</x:v>
      </x:c>
      <x:c r="I3789" s="0" t="s">
        <x:v>63</x:v>
      </x:c>
      <x:c r="J3789" s="0" t="s">
        <x:v>63</x:v>
      </x:c>
      <x:c r="K3789" s="0" t="s">
        <x:v>56</x:v>
      </x:c>
      <x:c r="L3789" s="0">
        <x:v>88127</x:v>
      </x:c>
    </x:row>
    <x:row r="3790" spans="1:12">
      <x:c r="A3790" s="0" t="s">
        <x:v>2</x:v>
      </x:c>
      <x:c r="B3790" s="0" t="s">
        <x:v>4</x:v>
      </x:c>
      <x:c r="C3790" s="0" t="s">
        <x:v>72</x:v>
      </x:c>
      <x:c r="D3790" s="0" t="s">
        <x:v>154</x:v>
      </x:c>
      <x:c r="E3790" s="0" t="s">
        <x:v>84</x:v>
      </x:c>
      <x:c r="F3790" s="0" t="s">
        <x:v>85</x:v>
      </x:c>
      <x:c r="G3790" s="0" t="s">
        <x:v>72</x:v>
      </x:c>
      <x:c r="H3790" s="0" t="s">
        <x:v>73</x:v>
      </x:c>
      <x:c r="I3790" s="0" t="s">
        <x:v>64</x:v>
      </x:c>
      <x:c r="J3790" s="0" t="s">
        <x:v>64</x:v>
      </x:c>
      <x:c r="K3790" s="0" t="s">
        <x:v>56</x:v>
      </x:c>
      <x:c r="L3790" s="0">
        <x:v>76427</x:v>
      </x:c>
    </x:row>
    <x:row r="3791" spans="1:12">
      <x:c r="A3791" s="0" t="s">
        <x:v>2</x:v>
      </x:c>
      <x:c r="B3791" s="0" t="s">
        <x:v>4</x:v>
      </x:c>
      <x:c r="C3791" s="0" t="s">
        <x:v>72</x:v>
      </x:c>
      <x:c r="D3791" s="0" t="s">
        <x:v>154</x:v>
      </x:c>
      <x:c r="E3791" s="0" t="s">
        <x:v>84</x:v>
      </x:c>
      <x:c r="F3791" s="0" t="s">
        <x:v>85</x:v>
      </x:c>
      <x:c r="G3791" s="0" t="s">
        <x:v>72</x:v>
      </x:c>
      <x:c r="H3791" s="0" t="s">
        <x:v>73</x:v>
      </x:c>
      <x:c r="I3791" s="0" t="s">
        <x:v>65</x:v>
      </x:c>
      <x:c r="J3791" s="0" t="s">
        <x:v>65</x:v>
      </x:c>
      <x:c r="K3791" s="0" t="s">
        <x:v>56</x:v>
      </x:c>
      <x:c r="L3791" s="0">
        <x:v>72808</x:v>
      </x:c>
    </x:row>
    <x:row r="3792" spans="1:12">
      <x:c r="A3792" s="0" t="s">
        <x:v>2</x:v>
      </x:c>
      <x:c r="B3792" s="0" t="s">
        <x:v>4</x:v>
      </x:c>
      <x:c r="C3792" s="0" t="s">
        <x:v>72</x:v>
      </x:c>
      <x:c r="D3792" s="0" t="s">
        <x:v>154</x:v>
      </x:c>
      <x:c r="E3792" s="0" t="s">
        <x:v>84</x:v>
      </x:c>
      <x:c r="F3792" s="0" t="s">
        <x:v>85</x:v>
      </x:c>
      <x:c r="G3792" s="0" t="s">
        <x:v>72</x:v>
      </x:c>
      <x:c r="H3792" s="0" t="s">
        <x:v>73</x:v>
      </x:c>
      <x:c r="I3792" s="0" t="s">
        <x:v>66</x:v>
      </x:c>
      <x:c r="J3792" s="0" t="s">
        <x:v>66</x:v>
      </x:c>
      <x:c r="K3792" s="0" t="s">
        <x:v>56</x:v>
      </x:c>
      <x:c r="L3792" s="0">
        <x:v>79681</x:v>
      </x:c>
    </x:row>
    <x:row r="3793" spans="1:12">
      <x:c r="A3793" s="0" t="s">
        <x:v>2</x:v>
      </x:c>
      <x:c r="B3793" s="0" t="s">
        <x:v>4</x:v>
      </x:c>
      <x:c r="C3793" s="0" t="s">
        <x:v>72</x:v>
      </x:c>
      <x:c r="D3793" s="0" t="s">
        <x:v>154</x:v>
      </x:c>
      <x:c r="E3793" s="0" t="s">
        <x:v>84</x:v>
      </x:c>
      <x:c r="F3793" s="0" t="s">
        <x:v>85</x:v>
      </x:c>
      <x:c r="G3793" s="0" t="s">
        <x:v>72</x:v>
      </x:c>
      <x:c r="H3793" s="0" t="s">
        <x:v>73</x:v>
      </x:c>
      <x:c r="I3793" s="0" t="s">
        <x:v>67</x:v>
      </x:c>
      <x:c r="J3793" s="0" t="s">
        <x:v>67</x:v>
      </x:c>
      <x:c r="K3793" s="0" t="s">
        <x:v>56</x:v>
      </x:c>
      <x:c r="L3793" s="0">
        <x:v>82376</x:v>
      </x:c>
    </x:row>
    <x:row r="3794" spans="1:12">
      <x:c r="A3794" s="0" t="s">
        <x:v>2</x:v>
      </x:c>
      <x:c r="B3794" s="0" t="s">
        <x:v>4</x:v>
      </x:c>
      <x:c r="C3794" s="0" t="s">
        <x:v>72</x:v>
      </x:c>
      <x:c r="D3794" s="0" t="s">
        <x:v>154</x:v>
      </x:c>
      <x:c r="E3794" s="0" t="s">
        <x:v>84</x:v>
      </x:c>
      <x:c r="F3794" s="0" t="s">
        <x:v>85</x:v>
      </x:c>
      <x:c r="G3794" s="0" t="s">
        <x:v>74</x:v>
      </x:c>
      <x:c r="H3794" s="0" t="s">
        <x:v>75</x:v>
      </x:c>
      <x:c r="I3794" s="0" t="s">
        <x:v>55</x:v>
      </x:c>
      <x:c r="J3794" s="0" t="s">
        <x:v>55</x:v>
      </x:c>
      <x:c r="K3794" s="0" t="s">
        <x:v>56</x:v>
      </x:c>
      <x:c r="L3794" s="0">
        <x:v>27</x:v>
      </x:c>
    </x:row>
    <x:row r="3795" spans="1:12">
      <x:c r="A3795" s="0" t="s">
        <x:v>2</x:v>
      </x:c>
      <x:c r="B3795" s="0" t="s">
        <x:v>4</x:v>
      </x:c>
      <x:c r="C3795" s="0" t="s">
        <x:v>72</x:v>
      </x:c>
      <x:c r="D3795" s="0" t="s">
        <x:v>154</x:v>
      </x:c>
      <x:c r="E3795" s="0" t="s">
        <x:v>84</x:v>
      </x:c>
      <x:c r="F3795" s="0" t="s">
        <x:v>85</x:v>
      </x:c>
      <x:c r="G3795" s="0" t="s">
        <x:v>74</x:v>
      </x:c>
      <x:c r="H3795" s="0" t="s">
        <x:v>75</x:v>
      </x:c>
      <x:c r="I3795" s="0" t="s">
        <x:v>57</x:v>
      </x:c>
      <x:c r="J3795" s="0" t="s">
        <x:v>57</x:v>
      </x:c>
      <x:c r="K3795" s="0" t="s">
        <x:v>56</x:v>
      </x:c>
      <x:c r="L3795" s="0">
        <x:v>30</x:v>
      </x:c>
    </x:row>
    <x:row r="3796" spans="1:12">
      <x:c r="A3796" s="0" t="s">
        <x:v>2</x:v>
      </x:c>
      <x:c r="B3796" s="0" t="s">
        <x:v>4</x:v>
      </x:c>
      <x:c r="C3796" s="0" t="s">
        <x:v>72</x:v>
      </x:c>
      <x:c r="D3796" s="0" t="s">
        <x:v>154</x:v>
      </x:c>
      <x:c r="E3796" s="0" t="s">
        <x:v>84</x:v>
      </x:c>
      <x:c r="F3796" s="0" t="s">
        <x:v>85</x:v>
      </x:c>
      <x:c r="G3796" s="0" t="s">
        <x:v>74</x:v>
      </x:c>
      <x:c r="H3796" s="0" t="s">
        <x:v>75</x:v>
      </x:c>
      <x:c r="I3796" s="0" t="s">
        <x:v>58</x:v>
      </x:c>
      <x:c r="J3796" s="0" t="s">
        <x:v>58</x:v>
      </x:c>
      <x:c r="K3796" s="0" t="s">
        <x:v>56</x:v>
      </x:c>
      <x:c r="L3796" s="0">
        <x:v>50</x:v>
      </x:c>
    </x:row>
    <x:row r="3797" spans="1:12">
      <x:c r="A3797" s="0" t="s">
        <x:v>2</x:v>
      </x:c>
      <x:c r="B3797" s="0" t="s">
        <x:v>4</x:v>
      </x:c>
      <x:c r="C3797" s="0" t="s">
        <x:v>72</x:v>
      </x:c>
      <x:c r="D3797" s="0" t="s">
        <x:v>154</x:v>
      </x:c>
      <x:c r="E3797" s="0" t="s">
        <x:v>84</x:v>
      </x:c>
      <x:c r="F3797" s="0" t="s">
        <x:v>85</x:v>
      </x:c>
      <x:c r="G3797" s="0" t="s">
        <x:v>74</x:v>
      </x:c>
      <x:c r="H3797" s="0" t="s">
        <x:v>75</x:v>
      </x:c>
      <x:c r="I3797" s="0" t="s">
        <x:v>59</x:v>
      </x:c>
      <x:c r="J3797" s="0" t="s">
        <x:v>59</x:v>
      </x:c>
      <x:c r="K3797" s="0" t="s">
        <x:v>56</x:v>
      </x:c>
      <x:c r="L3797" s="0">
        <x:v>24</x:v>
      </x:c>
    </x:row>
    <x:row r="3798" spans="1:12">
      <x:c r="A3798" s="0" t="s">
        <x:v>2</x:v>
      </x:c>
      <x:c r="B3798" s="0" t="s">
        <x:v>4</x:v>
      </x:c>
      <x:c r="C3798" s="0" t="s">
        <x:v>72</x:v>
      </x:c>
      <x:c r="D3798" s="0" t="s">
        <x:v>154</x:v>
      </x:c>
      <x:c r="E3798" s="0" t="s">
        <x:v>84</x:v>
      </x:c>
      <x:c r="F3798" s="0" t="s">
        <x:v>85</x:v>
      </x:c>
      <x:c r="G3798" s="0" t="s">
        <x:v>74</x:v>
      </x:c>
      <x:c r="H3798" s="0" t="s">
        <x:v>75</x:v>
      </x:c>
      <x:c r="I3798" s="0" t="s">
        <x:v>60</x:v>
      </x:c>
      <x:c r="J3798" s="0" t="s">
        <x:v>60</x:v>
      </x:c>
      <x:c r="K3798" s="0" t="s">
        <x:v>56</x:v>
      </x:c>
      <x:c r="L3798" s="0">
        <x:v>827</x:v>
      </x:c>
    </x:row>
    <x:row r="3799" spans="1:12">
      <x:c r="A3799" s="0" t="s">
        <x:v>2</x:v>
      </x:c>
      <x:c r="B3799" s="0" t="s">
        <x:v>4</x:v>
      </x:c>
      <x:c r="C3799" s="0" t="s">
        <x:v>72</x:v>
      </x:c>
      <x:c r="D3799" s="0" t="s">
        <x:v>154</x:v>
      </x:c>
      <x:c r="E3799" s="0" t="s">
        <x:v>84</x:v>
      </x:c>
      <x:c r="F3799" s="0" t="s">
        <x:v>85</x:v>
      </x:c>
      <x:c r="G3799" s="0" t="s">
        <x:v>74</x:v>
      </x:c>
      <x:c r="H3799" s="0" t="s">
        <x:v>75</x:v>
      </x:c>
      <x:c r="I3799" s="0" t="s">
        <x:v>61</x:v>
      </x:c>
      <x:c r="J3799" s="0" t="s">
        <x:v>61</x:v>
      </x:c>
      <x:c r="K3799" s="0" t="s">
        <x:v>56</x:v>
      </x:c>
      <x:c r="L3799" s="0">
        <x:v>396</x:v>
      </x:c>
    </x:row>
    <x:row r="3800" spans="1:12">
      <x:c r="A3800" s="0" t="s">
        <x:v>2</x:v>
      </x:c>
      <x:c r="B3800" s="0" t="s">
        <x:v>4</x:v>
      </x:c>
      <x:c r="C3800" s="0" t="s">
        <x:v>72</x:v>
      </x:c>
      <x:c r="D3800" s="0" t="s">
        <x:v>154</x:v>
      </x:c>
      <x:c r="E3800" s="0" t="s">
        <x:v>84</x:v>
      </x:c>
      <x:c r="F3800" s="0" t="s">
        <x:v>85</x:v>
      </x:c>
      <x:c r="G3800" s="0" t="s">
        <x:v>74</x:v>
      </x:c>
      <x:c r="H3800" s="0" t="s">
        <x:v>75</x:v>
      </x:c>
      <x:c r="I3800" s="0" t="s">
        <x:v>62</x:v>
      </x:c>
      <x:c r="J3800" s="0" t="s">
        <x:v>62</x:v>
      </x:c>
      <x:c r="K3800" s="0" t="s">
        <x:v>56</x:v>
      </x:c>
      <x:c r="L3800" s="0">
        <x:v>574</x:v>
      </x:c>
    </x:row>
    <x:row r="3801" spans="1:12">
      <x:c r="A3801" s="0" t="s">
        <x:v>2</x:v>
      </x:c>
      <x:c r="B3801" s="0" t="s">
        <x:v>4</x:v>
      </x:c>
      <x:c r="C3801" s="0" t="s">
        <x:v>72</x:v>
      </x:c>
      <x:c r="D3801" s="0" t="s">
        <x:v>154</x:v>
      </x:c>
      <x:c r="E3801" s="0" t="s">
        <x:v>84</x:v>
      </x:c>
      <x:c r="F3801" s="0" t="s">
        <x:v>85</x:v>
      </x:c>
      <x:c r="G3801" s="0" t="s">
        <x:v>74</x:v>
      </x:c>
      <x:c r="H3801" s="0" t="s">
        <x:v>75</x:v>
      </x:c>
      <x:c r="I3801" s="0" t="s">
        <x:v>63</x:v>
      </x:c>
      <x:c r="J3801" s="0" t="s">
        <x:v>63</x:v>
      </x:c>
      <x:c r="K3801" s="0" t="s">
        <x:v>56</x:v>
      </x:c>
      <x:c r="L3801" s="0">
        <x:v>574</x:v>
      </x:c>
    </x:row>
    <x:row r="3802" spans="1:12">
      <x:c r="A3802" s="0" t="s">
        <x:v>2</x:v>
      </x:c>
      <x:c r="B3802" s="0" t="s">
        <x:v>4</x:v>
      </x:c>
      <x:c r="C3802" s="0" t="s">
        <x:v>72</x:v>
      </x:c>
      <x:c r="D3802" s="0" t="s">
        <x:v>154</x:v>
      </x:c>
      <x:c r="E3802" s="0" t="s">
        <x:v>84</x:v>
      </x:c>
      <x:c r="F3802" s="0" t="s">
        <x:v>85</x:v>
      </x:c>
      <x:c r="G3802" s="0" t="s">
        <x:v>74</x:v>
      </x:c>
      <x:c r="H3802" s="0" t="s">
        <x:v>75</x:v>
      </x:c>
      <x:c r="I3802" s="0" t="s">
        <x:v>64</x:v>
      </x:c>
      <x:c r="J3802" s="0" t="s">
        <x:v>64</x:v>
      </x:c>
      <x:c r="K3802" s="0" t="s">
        <x:v>56</x:v>
      </x:c>
      <x:c r="L3802" s="0">
        <x:v>450</x:v>
      </x:c>
    </x:row>
    <x:row r="3803" spans="1:12">
      <x:c r="A3803" s="0" t="s">
        <x:v>2</x:v>
      </x:c>
      <x:c r="B3803" s="0" t="s">
        <x:v>4</x:v>
      </x:c>
      <x:c r="C3803" s="0" t="s">
        <x:v>72</x:v>
      </x:c>
      <x:c r="D3803" s="0" t="s">
        <x:v>154</x:v>
      </x:c>
      <x:c r="E3803" s="0" t="s">
        <x:v>84</x:v>
      </x:c>
      <x:c r="F3803" s="0" t="s">
        <x:v>85</x:v>
      </x:c>
      <x:c r="G3803" s="0" t="s">
        <x:v>74</x:v>
      </x:c>
      <x:c r="H3803" s="0" t="s">
        <x:v>75</x:v>
      </x:c>
      <x:c r="I3803" s="0" t="s">
        <x:v>65</x:v>
      </x:c>
      <x:c r="J3803" s="0" t="s">
        <x:v>65</x:v>
      </x:c>
      <x:c r="K3803" s="0" t="s">
        <x:v>56</x:v>
      </x:c>
      <x:c r="L3803" s="0">
        <x:v>264</x:v>
      </x:c>
    </x:row>
    <x:row r="3804" spans="1:12">
      <x:c r="A3804" s="0" t="s">
        <x:v>2</x:v>
      </x:c>
      <x:c r="B3804" s="0" t="s">
        <x:v>4</x:v>
      </x:c>
      <x:c r="C3804" s="0" t="s">
        <x:v>72</x:v>
      </x:c>
      <x:c r="D3804" s="0" t="s">
        <x:v>154</x:v>
      </x:c>
      <x:c r="E3804" s="0" t="s">
        <x:v>84</x:v>
      </x:c>
      <x:c r="F3804" s="0" t="s">
        <x:v>85</x:v>
      </x:c>
      <x:c r="G3804" s="0" t="s">
        <x:v>74</x:v>
      </x:c>
      <x:c r="H3804" s="0" t="s">
        <x:v>75</x:v>
      </x:c>
      <x:c r="I3804" s="0" t="s">
        <x:v>66</x:v>
      </x:c>
      <x:c r="J3804" s="0" t="s">
        <x:v>66</x:v>
      </x:c>
      <x:c r="K3804" s="0" t="s">
        <x:v>56</x:v>
      </x:c>
      <x:c r="L3804" s="0">
        <x:v>234</x:v>
      </x:c>
    </x:row>
    <x:row r="3805" spans="1:12">
      <x:c r="A3805" s="0" t="s">
        <x:v>2</x:v>
      </x:c>
      <x:c r="B3805" s="0" t="s">
        <x:v>4</x:v>
      </x:c>
      <x:c r="C3805" s="0" t="s">
        <x:v>72</x:v>
      </x:c>
      <x:c r="D3805" s="0" t="s">
        <x:v>154</x:v>
      </x:c>
      <x:c r="E3805" s="0" t="s">
        <x:v>84</x:v>
      </x:c>
      <x:c r="F3805" s="0" t="s">
        <x:v>85</x:v>
      </x:c>
      <x:c r="G3805" s="0" t="s">
        <x:v>74</x:v>
      </x:c>
      <x:c r="H3805" s="0" t="s">
        <x:v>75</x:v>
      </x:c>
      <x:c r="I3805" s="0" t="s">
        <x:v>67</x:v>
      </x:c>
      <x:c r="J3805" s="0" t="s">
        <x:v>67</x:v>
      </x:c>
      <x:c r="K3805" s="0" t="s">
        <x:v>56</x:v>
      </x:c>
      <x:c r="L3805" s="0">
        <x:v>461</x:v>
      </x:c>
    </x:row>
    <x:row r="3806" spans="1:12">
      <x:c r="A3806" s="0" t="s">
        <x:v>2</x:v>
      </x:c>
      <x:c r="B3806" s="0" t="s">
        <x:v>4</x:v>
      </x:c>
      <x:c r="C3806" s="0" t="s">
        <x:v>72</x:v>
      </x:c>
      <x:c r="D3806" s="0" t="s">
        <x:v>154</x:v>
      </x:c>
      <x:c r="E3806" s="0" t="s">
        <x:v>84</x:v>
      </x:c>
      <x:c r="F3806" s="0" t="s">
        <x:v>85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26864</x:v>
      </x:c>
    </x:row>
    <x:row r="3807" spans="1:12">
      <x:c r="A3807" s="0" t="s">
        <x:v>2</x:v>
      </x:c>
      <x:c r="B3807" s="0" t="s">
        <x:v>4</x:v>
      </x:c>
      <x:c r="C3807" s="0" t="s">
        <x:v>72</x:v>
      </x:c>
      <x:c r="D3807" s="0" t="s">
        <x:v>154</x:v>
      </x:c>
      <x:c r="E3807" s="0" t="s">
        <x:v>84</x:v>
      </x:c>
      <x:c r="F3807" s="0" t="s">
        <x:v>85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33373</x:v>
      </x:c>
    </x:row>
    <x:row r="3808" spans="1:12">
      <x:c r="A3808" s="0" t="s">
        <x:v>2</x:v>
      </x:c>
      <x:c r="B3808" s="0" t="s">
        <x:v>4</x:v>
      </x:c>
      <x:c r="C3808" s="0" t="s">
        <x:v>72</x:v>
      </x:c>
      <x:c r="D3808" s="0" t="s">
        <x:v>154</x:v>
      </x:c>
      <x:c r="E3808" s="0" t="s">
        <x:v>84</x:v>
      </x:c>
      <x:c r="F3808" s="0" t="s">
        <x:v>85</x:v>
      </x:c>
      <x:c r="G3808" s="0" t="s">
        <x:v>76</x:v>
      </x:c>
      <x:c r="H3808" s="0" t="s">
        <x:v>77</x:v>
      </x:c>
      <x:c r="I3808" s="0" t="s">
        <x:v>58</x:v>
      </x:c>
      <x:c r="J3808" s="0" t="s">
        <x:v>58</x:v>
      </x:c>
      <x:c r="K3808" s="0" t="s">
        <x:v>56</x:v>
      </x:c>
      <x:c r="L3808" s="0">
        <x:v>40806</x:v>
      </x:c>
    </x:row>
    <x:row r="3809" spans="1:12">
      <x:c r="A3809" s="0" t="s">
        <x:v>2</x:v>
      </x:c>
      <x:c r="B3809" s="0" t="s">
        <x:v>4</x:v>
      </x:c>
      <x:c r="C3809" s="0" t="s">
        <x:v>72</x:v>
      </x:c>
      <x:c r="D3809" s="0" t="s">
        <x:v>154</x:v>
      </x:c>
      <x:c r="E3809" s="0" t="s">
        <x:v>84</x:v>
      </x:c>
      <x:c r="F3809" s="0" t="s">
        <x:v>85</x:v>
      </x:c>
      <x:c r="G3809" s="0" t="s">
        <x:v>76</x:v>
      </x:c>
      <x:c r="H3809" s="0" t="s">
        <x:v>77</x:v>
      </x:c>
      <x:c r="I3809" s="0" t="s">
        <x:v>59</x:v>
      </x:c>
      <x:c r="J3809" s="0" t="s">
        <x:v>59</x:v>
      </x:c>
      <x:c r="K3809" s="0" t="s">
        <x:v>56</x:v>
      </x:c>
      <x:c r="L3809" s="0">
        <x:v>43806</x:v>
      </x:c>
    </x:row>
    <x:row r="3810" spans="1:12">
      <x:c r="A3810" s="0" t="s">
        <x:v>2</x:v>
      </x:c>
      <x:c r="B3810" s="0" t="s">
        <x:v>4</x:v>
      </x:c>
      <x:c r="C3810" s="0" t="s">
        <x:v>72</x:v>
      </x:c>
      <x:c r="D3810" s="0" t="s">
        <x:v>154</x:v>
      </x:c>
      <x:c r="E3810" s="0" t="s">
        <x:v>84</x:v>
      </x:c>
      <x:c r="F3810" s="0" t="s">
        <x:v>85</x:v>
      </x:c>
      <x:c r="G3810" s="0" t="s">
        <x:v>76</x:v>
      </x:c>
      <x:c r="H3810" s="0" t="s">
        <x:v>77</x:v>
      </x:c>
      <x:c r="I3810" s="0" t="s">
        <x:v>60</x:v>
      </x:c>
      <x:c r="J3810" s="0" t="s">
        <x:v>60</x:v>
      </x:c>
      <x:c r="K3810" s="0" t="s">
        <x:v>56</x:v>
      </x:c>
      <x:c r="L3810" s="0">
        <x:v>44660</x:v>
      </x:c>
    </x:row>
    <x:row r="3811" spans="1:12">
      <x:c r="A3811" s="0" t="s">
        <x:v>2</x:v>
      </x:c>
      <x:c r="B3811" s="0" t="s">
        <x:v>4</x:v>
      </x:c>
      <x:c r="C3811" s="0" t="s">
        <x:v>72</x:v>
      </x:c>
      <x:c r="D3811" s="0" t="s">
        <x:v>154</x:v>
      </x:c>
      <x:c r="E3811" s="0" t="s">
        <x:v>84</x:v>
      </x:c>
      <x:c r="F3811" s="0" t="s">
        <x:v>85</x:v>
      </x:c>
      <x:c r="G3811" s="0" t="s">
        <x:v>76</x:v>
      </x:c>
      <x:c r="H3811" s="0" t="s">
        <x:v>77</x:v>
      </x:c>
      <x:c r="I3811" s="0" t="s">
        <x:v>61</x:v>
      </x:c>
      <x:c r="J3811" s="0" t="s">
        <x:v>61</x:v>
      </x:c>
      <x:c r="K3811" s="0" t="s">
        <x:v>56</x:v>
      </x:c>
      <x:c r="L3811" s="0">
        <x:v>44641</x:v>
      </x:c>
    </x:row>
    <x:row r="3812" spans="1:12">
      <x:c r="A3812" s="0" t="s">
        <x:v>2</x:v>
      </x:c>
      <x:c r="B3812" s="0" t="s">
        <x:v>4</x:v>
      </x:c>
      <x:c r="C3812" s="0" t="s">
        <x:v>72</x:v>
      </x:c>
      <x:c r="D3812" s="0" t="s">
        <x:v>154</x:v>
      </x:c>
      <x:c r="E3812" s="0" t="s">
        <x:v>84</x:v>
      </x:c>
      <x:c r="F3812" s="0" t="s">
        <x:v>85</x:v>
      </x:c>
      <x:c r="G3812" s="0" t="s">
        <x:v>76</x:v>
      </x:c>
      <x:c r="H3812" s="0" t="s">
        <x:v>77</x:v>
      </x:c>
      <x:c r="I3812" s="0" t="s">
        <x:v>62</x:v>
      </x:c>
      <x:c r="J3812" s="0" t="s">
        <x:v>62</x:v>
      </x:c>
      <x:c r="K3812" s="0" t="s">
        <x:v>56</x:v>
      </x:c>
      <x:c r="L3812" s="0">
        <x:v>33457</x:v>
      </x:c>
    </x:row>
    <x:row r="3813" spans="1:12">
      <x:c r="A3813" s="0" t="s">
        <x:v>2</x:v>
      </x:c>
      <x:c r="B3813" s="0" t="s">
        <x:v>4</x:v>
      </x:c>
      <x:c r="C3813" s="0" t="s">
        <x:v>72</x:v>
      </x:c>
      <x:c r="D3813" s="0" t="s">
        <x:v>154</x:v>
      </x:c>
      <x:c r="E3813" s="0" t="s">
        <x:v>84</x:v>
      </x:c>
      <x:c r="F3813" s="0" t="s">
        <x:v>85</x:v>
      </x:c>
      <x:c r="G3813" s="0" t="s">
        <x:v>76</x:v>
      </x:c>
      <x:c r="H3813" s="0" t="s">
        <x:v>77</x:v>
      </x:c>
      <x:c r="I3813" s="0" t="s">
        <x:v>63</x:v>
      </x:c>
      <x:c r="J3813" s="0" t="s">
        <x:v>63</x:v>
      </x:c>
      <x:c r="K3813" s="0" t="s">
        <x:v>56</x:v>
      </x:c>
      <x:c r="L3813" s="0">
        <x:v>26045</x:v>
      </x:c>
    </x:row>
    <x:row r="3814" spans="1:12">
      <x:c r="A3814" s="0" t="s">
        <x:v>2</x:v>
      </x:c>
      <x:c r="B3814" s="0" t="s">
        <x:v>4</x:v>
      </x:c>
      <x:c r="C3814" s="0" t="s">
        <x:v>72</x:v>
      </x:c>
      <x:c r="D3814" s="0" t="s">
        <x:v>154</x:v>
      </x:c>
      <x:c r="E3814" s="0" t="s">
        <x:v>84</x:v>
      </x:c>
      <x:c r="F3814" s="0" t="s">
        <x:v>85</x:v>
      </x:c>
      <x:c r="G3814" s="0" t="s">
        <x:v>76</x:v>
      </x:c>
      <x:c r="H3814" s="0" t="s">
        <x:v>77</x:v>
      </x:c>
      <x:c r="I3814" s="0" t="s">
        <x:v>64</x:v>
      </x:c>
      <x:c r="J3814" s="0" t="s">
        <x:v>64</x:v>
      </x:c>
      <x:c r="K3814" s="0" t="s">
        <x:v>56</x:v>
      </x:c>
      <x:c r="L3814" s="0">
        <x:v>22937</x:v>
      </x:c>
    </x:row>
    <x:row r="3815" spans="1:12">
      <x:c r="A3815" s="0" t="s">
        <x:v>2</x:v>
      </x:c>
      <x:c r="B3815" s="0" t="s">
        <x:v>4</x:v>
      </x:c>
      <x:c r="C3815" s="0" t="s">
        <x:v>72</x:v>
      </x:c>
      <x:c r="D3815" s="0" t="s">
        <x:v>154</x:v>
      </x:c>
      <x:c r="E3815" s="0" t="s">
        <x:v>84</x:v>
      </x:c>
      <x:c r="F3815" s="0" t="s">
        <x:v>85</x:v>
      </x:c>
      <x:c r="G3815" s="0" t="s">
        <x:v>76</x:v>
      </x:c>
      <x:c r="H3815" s="0" t="s">
        <x:v>77</x:v>
      </x:c>
      <x:c r="I3815" s="0" t="s">
        <x:v>65</x:v>
      </x:c>
      <x:c r="J3815" s="0" t="s">
        <x:v>65</x:v>
      </x:c>
      <x:c r="K3815" s="0" t="s">
        <x:v>56</x:v>
      </x:c>
      <x:c r="L3815" s="0">
        <x:v>21852</x:v>
      </x:c>
    </x:row>
    <x:row r="3816" spans="1:12">
      <x:c r="A3816" s="0" t="s">
        <x:v>2</x:v>
      </x:c>
      <x:c r="B3816" s="0" t="s">
        <x:v>4</x:v>
      </x:c>
      <x:c r="C3816" s="0" t="s">
        <x:v>72</x:v>
      </x:c>
      <x:c r="D3816" s="0" t="s">
        <x:v>154</x:v>
      </x:c>
      <x:c r="E3816" s="0" t="s">
        <x:v>84</x:v>
      </x:c>
      <x:c r="F3816" s="0" t="s">
        <x:v>85</x:v>
      </x:c>
      <x:c r="G3816" s="0" t="s">
        <x:v>76</x:v>
      </x:c>
      <x:c r="H3816" s="0" t="s">
        <x:v>77</x:v>
      </x:c>
      <x:c r="I3816" s="0" t="s">
        <x:v>66</x:v>
      </x:c>
      <x:c r="J3816" s="0" t="s">
        <x:v>66</x:v>
      </x:c>
      <x:c r="K3816" s="0" t="s">
        <x:v>56</x:v>
      </x:c>
      <x:c r="L3816" s="0">
        <x:v>24725</x:v>
      </x:c>
    </x:row>
    <x:row r="3817" spans="1:12">
      <x:c r="A3817" s="0" t="s">
        <x:v>2</x:v>
      </x:c>
      <x:c r="B3817" s="0" t="s">
        <x:v>4</x:v>
      </x:c>
      <x:c r="C3817" s="0" t="s">
        <x:v>72</x:v>
      </x:c>
      <x:c r="D3817" s="0" t="s">
        <x:v>154</x:v>
      </x:c>
      <x:c r="E3817" s="0" t="s">
        <x:v>84</x:v>
      </x:c>
      <x:c r="F3817" s="0" t="s">
        <x:v>85</x:v>
      </x:c>
      <x:c r="G3817" s="0" t="s">
        <x:v>76</x:v>
      </x:c>
      <x:c r="H3817" s="0" t="s">
        <x:v>77</x:v>
      </x:c>
      <x:c r="I3817" s="0" t="s">
        <x:v>67</x:v>
      </x:c>
      <x:c r="J3817" s="0" t="s">
        <x:v>67</x:v>
      </x:c>
      <x:c r="K3817" s="0" t="s">
        <x:v>56</x:v>
      </x:c>
      <x:c r="L3817" s="0">
        <x:v>24022</x:v>
      </x:c>
    </x:row>
    <x:row r="3818" spans="1:12">
      <x:c r="A3818" s="0" t="s">
        <x:v>2</x:v>
      </x:c>
      <x:c r="B3818" s="0" t="s">
        <x:v>4</x:v>
      </x:c>
      <x:c r="C3818" s="0" t="s">
        <x:v>72</x:v>
      </x:c>
      <x:c r="D3818" s="0" t="s">
        <x:v>154</x:v>
      </x:c>
      <x:c r="E3818" s="0" t="s">
        <x:v>84</x:v>
      </x:c>
      <x:c r="F3818" s="0" t="s">
        <x:v>85</x:v>
      </x:c>
      <x:c r="G3818" s="0" t="s">
        <x:v>78</x:v>
      </x:c>
      <x:c r="H3818" s="0" t="s">
        <x:v>79</x:v>
      </x:c>
      <x:c r="I3818" s="0" t="s">
        <x:v>55</x:v>
      </x:c>
      <x:c r="J3818" s="0" t="s">
        <x:v>55</x:v>
      </x:c>
      <x:c r="K3818" s="0" t="s">
        <x:v>56</x:v>
      </x:c>
      <x:c r="L3818" s="0">
        <x:v>22030</x:v>
      </x:c>
    </x:row>
    <x:row r="3819" spans="1:12">
      <x:c r="A3819" s="0" t="s">
        <x:v>2</x:v>
      </x:c>
      <x:c r="B3819" s="0" t="s">
        <x:v>4</x:v>
      </x:c>
      <x:c r="C3819" s="0" t="s">
        <x:v>72</x:v>
      </x:c>
      <x:c r="D3819" s="0" t="s">
        <x:v>154</x:v>
      </x:c>
      <x:c r="E3819" s="0" t="s">
        <x:v>84</x:v>
      </x:c>
      <x:c r="F3819" s="0" t="s">
        <x:v>85</x:v>
      </x:c>
      <x:c r="G3819" s="0" t="s">
        <x:v>78</x:v>
      </x:c>
      <x:c r="H3819" s="0" t="s">
        <x:v>79</x:v>
      </x:c>
      <x:c r="I3819" s="0" t="s">
        <x:v>57</x:v>
      </x:c>
      <x:c r="J3819" s="0" t="s">
        <x:v>57</x:v>
      </x:c>
      <x:c r="K3819" s="0" t="s">
        <x:v>56</x:v>
      </x:c>
      <x:c r="L3819" s="0">
        <x:v>28965</x:v>
      </x:c>
    </x:row>
    <x:row r="3820" spans="1:12">
      <x:c r="A3820" s="0" t="s">
        <x:v>2</x:v>
      </x:c>
      <x:c r="B3820" s="0" t="s">
        <x:v>4</x:v>
      </x:c>
      <x:c r="C3820" s="0" t="s">
        <x:v>72</x:v>
      </x:c>
      <x:c r="D3820" s="0" t="s">
        <x:v>154</x:v>
      </x:c>
      <x:c r="E3820" s="0" t="s">
        <x:v>84</x:v>
      </x:c>
      <x:c r="F3820" s="0" t="s">
        <x:v>85</x:v>
      </x:c>
      <x:c r="G3820" s="0" t="s">
        <x:v>78</x:v>
      </x:c>
      <x:c r="H3820" s="0" t="s">
        <x:v>79</x:v>
      </x:c>
      <x:c r="I3820" s="0" t="s">
        <x:v>58</x:v>
      </x:c>
      <x:c r="J3820" s="0" t="s">
        <x:v>58</x:v>
      </x:c>
      <x:c r="K3820" s="0" t="s">
        <x:v>56</x:v>
      </x:c>
      <x:c r="L3820" s="0">
        <x:v>35134</x:v>
      </x:c>
    </x:row>
    <x:row r="3821" spans="1:12">
      <x:c r="A3821" s="0" t="s">
        <x:v>2</x:v>
      </x:c>
      <x:c r="B3821" s="0" t="s">
        <x:v>4</x:v>
      </x:c>
      <x:c r="C3821" s="0" t="s">
        <x:v>72</x:v>
      </x:c>
      <x:c r="D3821" s="0" t="s">
        <x:v>154</x:v>
      </x:c>
      <x:c r="E3821" s="0" t="s">
        <x:v>84</x:v>
      </x:c>
      <x:c r="F3821" s="0" t="s">
        <x:v>85</x:v>
      </x:c>
      <x:c r="G3821" s="0" t="s">
        <x:v>78</x:v>
      </x:c>
      <x:c r="H3821" s="0" t="s">
        <x:v>79</x:v>
      </x:c>
      <x:c r="I3821" s="0" t="s">
        <x:v>59</x:v>
      </x:c>
      <x:c r="J3821" s="0" t="s">
        <x:v>59</x:v>
      </x:c>
      <x:c r="K3821" s="0" t="s">
        <x:v>56</x:v>
      </x:c>
      <x:c r="L3821" s="0">
        <x:v>39596</x:v>
      </x:c>
    </x:row>
    <x:row r="3822" spans="1:12">
      <x:c r="A3822" s="0" t="s">
        <x:v>2</x:v>
      </x:c>
      <x:c r="B3822" s="0" t="s">
        <x:v>4</x:v>
      </x:c>
      <x:c r="C3822" s="0" t="s">
        <x:v>72</x:v>
      </x:c>
      <x:c r="D3822" s="0" t="s">
        <x:v>154</x:v>
      </x:c>
      <x:c r="E3822" s="0" t="s">
        <x:v>84</x:v>
      </x:c>
      <x:c r="F3822" s="0" t="s">
        <x:v>85</x:v>
      </x:c>
      <x:c r="G3822" s="0" t="s">
        <x:v>78</x:v>
      </x:c>
      <x:c r="H3822" s="0" t="s">
        <x:v>79</x:v>
      </x:c>
      <x:c r="I3822" s="0" t="s">
        <x:v>60</x:v>
      </x:c>
      <x:c r="J3822" s="0" t="s">
        <x:v>60</x:v>
      </x:c>
      <x:c r="K3822" s="0" t="s">
        <x:v>56</x:v>
      </x:c>
      <x:c r="L3822" s="0">
        <x:v>40493</x:v>
      </x:c>
    </x:row>
    <x:row r="3823" spans="1:12">
      <x:c r="A3823" s="0" t="s">
        <x:v>2</x:v>
      </x:c>
      <x:c r="B3823" s="0" t="s">
        <x:v>4</x:v>
      </x:c>
      <x:c r="C3823" s="0" t="s">
        <x:v>72</x:v>
      </x:c>
      <x:c r="D3823" s="0" t="s">
        <x:v>154</x:v>
      </x:c>
      <x:c r="E3823" s="0" t="s">
        <x:v>84</x:v>
      </x:c>
      <x:c r="F3823" s="0" t="s">
        <x:v>85</x:v>
      </x:c>
      <x:c r="G3823" s="0" t="s">
        <x:v>78</x:v>
      </x:c>
      <x:c r="H3823" s="0" t="s">
        <x:v>79</x:v>
      </x:c>
      <x:c r="I3823" s="0" t="s">
        <x:v>61</x:v>
      </x:c>
      <x:c r="J3823" s="0" t="s">
        <x:v>61</x:v>
      </x:c>
      <x:c r="K3823" s="0" t="s">
        <x:v>56</x:v>
      </x:c>
      <x:c r="L3823" s="0">
        <x:v>44011</x:v>
      </x:c>
    </x:row>
    <x:row r="3824" spans="1:12">
      <x:c r="A3824" s="0" t="s">
        <x:v>2</x:v>
      </x:c>
      <x:c r="B3824" s="0" t="s">
        <x:v>4</x:v>
      </x:c>
      <x:c r="C3824" s="0" t="s">
        <x:v>72</x:v>
      </x:c>
      <x:c r="D3824" s="0" t="s">
        <x:v>154</x:v>
      </x:c>
      <x:c r="E3824" s="0" t="s">
        <x:v>84</x:v>
      </x:c>
      <x:c r="F3824" s="0" t="s">
        <x:v>85</x:v>
      </x:c>
      <x:c r="G3824" s="0" t="s">
        <x:v>78</x:v>
      </x:c>
      <x:c r="H3824" s="0" t="s">
        <x:v>79</x:v>
      </x:c>
      <x:c r="I3824" s="0" t="s">
        <x:v>62</x:v>
      </x:c>
      <x:c r="J3824" s="0" t="s">
        <x:v>62</x:v>
      </x:c>
      <x:c r="K3824" s="0" t="s">
        <x:v>56</x:v>
      </x:c>
      <x:c r="L3824" s="0">
        <x:v>45974</x:v>
      </x:c>
    </x:row>
    <x:row r="3825" spans="1:12">
      <x:c r="A3825" s="0" t="s">
        <x:v>2</x:v>
      </x:c>
      <x:c r="B3825" s="0" t="s">
        <x:v>4</x:v>
      </x:c>
      <x:c r="C3825" s="0" t="s">
        <x:v>72</x:v>
      </x:c>
      <x:c r="D3825" s="0" t="s">
        <x:v>154</x:v>
      </x:c>
      <x:c r="E3825" s="0" t="s">
        <x:v>84</x:v>
      </x:c>
      <x:c r="F3825" s="0" t="s">
        <x:v>85</x:v>
      </x:c>
      <x:c r="G3825" s="0" t="s">
        <x:v>78</x:v>
      </x:c>
      <x:c r="H3825" s="0" t="s">
        <x:v>79</x:v>
      </x:c>
      <x:c r="I3825" s="0" t="s">
        <x:v>63</x:v>
      </x:c>
      <x:c r="J3825" s="0" t="s">
        <x:v>63</x:v>
      </x:c>
      <x:c r="K3825" s="0" t="s">
        <x:v>56</x:v>
      </x:c>
      <x:c r="L3825" s="0">
        <x:v>45853</x:v>
      </x:c>
    </x:row>
    <x:row r="3826" spans="1:12">
      <x:c r="A3826" s="0" t="s">
        <x:v>2</x:v>
      </x:c>
      <x:c r="B3826" s="0" t="s">
        <x:v>4</x:v>
      </x:c>
      <x:c r="C3826" s="0" t="s">
        <x:v>72</x:v>
      </x:c>
      <x:c r="D3826" s="0" t="s">
        <x:v>154</x:v>
      </x:c>
      <x:c r="E3826" s="0" t="s">
        <x:v>84</x:v>
      </x:c>
      <x:c r="F3826" s="0" t="s">
        <x:v>85</x:v>
      </x:c>
      <x:c r="G3826" s="0" t="s">
        <x:v>78</x:v>
      </x:c>
      <x:c r="H3826" s="0" t="s">
        <x:v>79</x:v>
      </x:c>
      <x:c r="I3826" s="0" t="s">
        <x:v>64</x:v>
      </x:c>
      <x:c r="J3826" s="0" t="s">
        <x:v>64</x:v>
      </x:c>
      <x:c r="K3826" s="0" t="s">
        <x:v>56</x:v>
      </x:c>
      <x:c r="L3826" s="0">
        <x:v>42321</x:v>
      </x:c>
    </x:row>
    <x:row r="3827" spans="1:12">
      <x:c r="A3827" s="0" t="s">
        <x:v>2</x:v>
      </x:c>
      <x:c r="B3827" s="0" t="s">
        <x:v>4</x:v>
      </x:c>
      <x:c r="C3827" s="0" t="s">
        <x:v>72</x:v>
      </x:c>
      <x:c r="D3827" s="0" t="s">
        <x:v>154</x:v>
      </x:c>
      <x:c r="E3827" s="0" t="s">
        <x:v>84</x:v>
      </x:c>
      <x:c r="F3827" s="0" t="s">
        <x:v>85</x:v>
      </x:c>
      <x:c r="G3827" s="0" t="s">
        <x:v>78</x:v>
      </x:c>
      <x:c r="H3827" s="0" t="s">
        <x:v>79</x:v>
      </x:c>
      <x:c r="I3827" s="0" t="s">
        <x:v>65</x:v>
      </x:c>
      <x:c r="J3827" s="0" t="s">
        <x:v>65</x:v>
      </x:c>
      <x:c r="K3827" s="0" t="s">
        <x:v>56</x:v>
      </x:c>
      <x:c r="L3827" s="0">
        <x:v>40481</x:v>
      </x:c>
    </x:row>
    <x:row r="3828" spans="1:12">
      <x:c r="A3828" s="0" t="s">
        <x:v>2</x:v>
      </x:c>
      <x:c r="B3828" s="0" t="s">
        <x:v>4</x:v>
      </x:c>
      <x:c r="C3828" s="0" t="s">
        <x:v>72</x:v>
      </x:c>
      <x:c r="D3828" s="0" t="s">
        <x:v>154</x:v>
      </x:c>
      <x:c r="E3828" s="0" t="s">
        <x:v>84</x:v>
      </x:c>
      <x:c r="F3828" s="0" t="s">
        <x:v>85</x:v>
      </x:c>
      <x:c r="G3828" s="0" t="s">
        <x:v>78</x:v>
      </x:c>
      <x:c r="H3828" s="0" t="s">
        <x:v>79</x:v>
      </x:c>
      <x:c r="I3828" s="0" t="s">
        <x:v>66</x:v>
      </x:c>
      <x:c r="J3828" s="0" t="s">
        <x:v>66</x:v>
      </x:c>
      <x:c r="K3828" s="0" t="s">
        <x:v>56</x:v>
      </x:c>
      <x:c r="L3828" s="0">
        <x:v>43249</x:v>
      </x:c>
    </x:row>
    <x:row r="3829" spans="1:12">
      <x:c r="A3829" s="0" t="s">
        <x:v>2</x:v>
      </x:c>
      <x:c r="B3829" s="0" t="s">
        <x:v>4</x:v>
      </x:c>
      <x:c r="C3829" s="0" t="s">
        <x:v>72</x:v>
      </x:c>
      <x:c r="D3829" s="0" t="s">
        <x:v>154</x:v>
      </x:c>
      <x:c r="E3829" s="0" t="s">
        <x:v>84</x:v>
      </x:c>
      <x:c r="F3829" s="0" t="s">
        <x:v>85</x:v>
      </x:c>
      <x:c r="G3829" s="0" t="s">
        <x:v>78</x:v>
      </x:c>
      <x:c r="H3829" s="0" t="s">
        <x:v>79</x:v>
      </x:c>
      <x:c r="I3829" s="0" t="s">
        <x:v>67</x:v>
      </x:c>
      <x:c r="J3829" s="0" t="s">
        <x:v>67</x:v>
      </x:c>
      <x:c r="K3829" s="0" t="s">
        <x:v>56</x:v>
      </x:c>
      <x:c r="L3829" s="0">
        <x:v>45463</x:v>
      </x:c>
    </x:row>
    <x:row r="3830" spans="1:12">
      <x:c r="A3830" s="0" t="s">
        <x:v>2</x:v>
      </x:c>
      <x:c r="B3830" s="0" t="s">
        <x:v>4</x:v>
      </x:c>
      <x:c r="C3830" s="0" t="s">
        <x:v>72</x:v>
      </x:c>
      <x:c r="D3830" s="0" t="s">
        <x:v>154</x:v>
      </x:c>
      <x:c r="E3830" s="0" t="s">
        <x:v>84</x:v>
      </x:c>
      <x:c r="F3830" s="0" t="s">
        <x:v>85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3094</x:v>
      </x:c>
    </x:row>
    <x:row r="3831" spans="1:12">
      <x:c r="A3831" s="0" t="s">
        <x:v>2</x:v>
      </x:c>
      <x:c r="B3831" s="0" t="s">
        <x:v>4</x:v>
      </x:c>
      <x:c r="C3831" s="0" t="s">
        <x:v>72</x:v>
      </x:c>
      <x:c r="D3831" s="0" t="s">
        <x:v>154</x:v>
      </x:c>
      <x:c r="E3831" s="0" t="s">
        <x:v>84</x:v>
      </x:c>
      <x:c r="F3831" s="0" t="s">
        <x:v>85</x:v>
      </x:c>
      <x:c r="G3831" s="0" t="s">
        <x:v>80</x:v>
      </x:c>
      <x:c r="H3831" s="0" t="s">
        <x:v>81</x:v>
      </x:c>
      <x:c r="I3831" s="0" t="s">
        <x:v>57</x:v>
      </x:c>
      <x:c r="J3831" s="0" t="s">
        <x:v>57</x:v>
      </x:c>
      <x:c r="K3831" s="0" t="s">
        <x:v>56</x:v>
      </x:c>
      <x:c r="L3831" s="0">
        <x:v>4306</x:v>
      </x:c>
    </x:row>
    <x:row r="3832" spans="1:12">
      <x:c r="A3832" s="0" t="s">
        <x:v>2</x:v>
      </x:c>
      <x:c r="B3832" s="0" t="s">
        <x:v>4</x:v>
      </x:c>
      <x:c r="C3832" s="0" t="s">
        <x:v>72</x:v>
      </x:c>
      <x:c r="D3832" s="0" t="s">
        <x:v>154</x:v>
      </x:c>
      <x:c r="E3832" s="0" t="s">
        <x:v>84</x:v>
      </x:c>
      <x:c r="F3832" s="0" t="s">
        <x:v>85</x:v>
      </x:c>
      <x:c r="G3832" s="0" t="s">
        <x:v>80</x:v>
      </x:c>
      <x:c r="H3832" s="0" t="s">
        <x:v>81</x:v>
      </x:c>
      <x:c r="I3832" s="0" t="s">
        <x:v>58</x:v>
      </x:c>
      <x:c r="J3832" s="0" t="s">
        <x:v>58</x:v>
      </x:c>
      <x:c r="K3832" s="0" t="s">
        <x:v>56</x:v>
      </x:c>
      <x:c r="L3832" s="0">
        <x:v>4868</x:v>
      </x:c>
    </x:row>
    <x:row r="3833" spans="1:12">
      <x:c r="A3833" s="0" t="s">
        <x:v>2</x:v>
      </x:c>
      <x:c r="B3833" s="0" t="s">
        <x:v>4</x:v>
      </x:c>
      <x:c r="C3833" s="0" t="s">
        <x:v>72</x:v>
      </x:c>
      <x:c r="D3833" s="0" t="s">
        <x:v>154</x:v>
      </x:c>
      <x:c r="E3833" s="0" t="s">
        <x:v>84</x:v>
      </x:c>
      <x:c r="F3833" s="0" t="s">
        <x:v>85</x:v>
      </x:c>
      <x:c r="G3833" s="0" t="s">
        <x:v>80</x:v>
      </x:c>
      <x:c r="H3833" s="0" t="s">
        <x:v>81</x:v>
      </x:c>
      <x:c r="I3833" s="0" t="s">
        <x:v>59</x:v>
      </x:c>
      <x:c r="J3833" s="0" t="s">
        <x:v>59</x:v>
      </x:c>
      <x:c r="K3833" s="0" t="s">
        <x:v>56</x:v>
      </x:c>
      <x:c r="L3833" s="0">
        <x:v>4723</x:v>
      </x:c>
    </x:row>
    <x:row r="3834" spans="1:12">
      <x:c r="A3834" s="0" t="s">
        <x:v>2</x:v>
      </x:c>
      <x:c r="B3834" s="0" t="s">
        <x:v>4</x:v>
      </x:c>
      <x:c r="C3834" s="0" t="s">
        <x:v>72</x:v>
      </x:c>
      <x:c r="D3834" s="0" t="s">
        <x:v>154</x:v>
      </x:c>
      <x:c r="E3834" s="0" t="s">
        <x:v>84</x:v>
      </x:c>
      <x:c r="F3834" s="0" t="s">
        <x:v>85</x:v>
      </x:c>
      <x:c r="G3834" s="0" t="s">
        <x:v>80</x:v>
      </x:c>
      <x:c r="H3834" s="0" t="s">
        <x:v>81</x:v>
      </x:c>
      <x:c r="I3834" s="0" t="s">
        <x:v>60</x:v>
      </x:c>
      <x:c r="J3834" s="0" t="s">
        <x:v>60</x:v>
      </x:c>
      <x:c r="K3834" s="0" t="s">
        <x:v>56</x:v>
      </x:c>
      <x:c r="L3834" s="0">
        <x:v>4150</x:v>
      </x:c>
    </x:row>
    <x:row r="3835" spans="1:12">
      <x:c r="A3835" s="0" t="s">
        <x:v>2</x:v>
      </x:c>
      <x:c r="B3835" s="0" t="s">
        <x:v>4</x:v>
      </x:c>
      <x:c r="C3835" s="0" t="s">
        <x:v>72</x:v>
      </x:c>
      <x:c r="D3835" s="0" t="s">
        <x:v>154</x:v>
      </x:c>
      <x:c r="E3835" s="0" t="s">
        <x:v>84</x:v>
      </x:c>
      <x:c r="F3835" s="0" t="s">
        <x:v>85</x:v>
      </x:c>
      <x:c r="G3835" s="0" t="s">
        <x:v>80</x:v>
      </x:c>
      <x:c r="H3835" s="0" t="s">
        <x:v>81</x:v>
      </x:c>
      <x:c r="I3835" s="0" t="s">
        <x:v>61</x:v>
      </x:c>
      <x:c r="J3835" s="0" t="s">
        <x:v>61</x:v>
      </x:c>
      <x:c r="K3835" s="0" t="s">
        <x:v>56</x:v>
      </x:c>
      <x:c r="L3835" s="0">
        <x:v>6750</x:v>
      </x:c>
    </x:row>
    <x:row r="3836" spans="1:12">
      <x:c r="A3836" s="0" t="s">
        <x:v>2</x:v>
      </x:c>
      <x:c r="B3836" s="0" t="s">
        <x:v>4</x:v>
      </x:c>
      <x:c r="C3836" s="0" t="s">
        <x:v>72</x:v>
      </x:c>
      <x:c r="D3836" s="0" t="s">
        <x:v>154</x:v>
      </x:c>
      <x:c r="E3836" s="0" t="s">
        <x:v>84</x:v>
      </x:c>
      <x:c r="F3836" s="0" t="s">
        <x:v>85</x:v>
      </x:c>
      <x:c r="G3836" s="0" t="s">
        <x:v>80</x:v>
      </x:c>
      <x:c r="H3836" s="0" t="s">
        <x:v>81</x:v>
      </x:c>
      <x:c r="I3836" s="0" t="s">
        <x:v>62</x:v>
      </x:c>
      <x:c r="J3836" s="0" t="s">
        <x:v>62</x:v>
      </x:c>
      <x:c r="K3836" s="0" t="s">
        <x:v>56</x:v>
      </x:c>
      <x:c r="L3836" s="0">
        <x:v>17160</x:v>
      </x:c>
    </x:row>
    <x:row r="3837" spans="1:12">
      <x:c r="A3837" s="0" t="s">
        <x:v>2</x:v>
      </x:c>
      <x:c r="B3837" s="0" t="s">
        <x:v>4</x:v>
      </x:c>
      <x:c r="C3837" s="0" t="s">
        <x:v>72</x:v>
      </x:c>
      <x:c r="D3837" s="0" t="s">
        <x:v>154</x:v>
      </x:c>
      <x:c r="E3837" s="0" t="s">
        <x:v>84</x:v>
      </x:c>
      <x:c r="F3837" s="0" t="s">
        <x:v>85</x:v>
      </x:c>
      <x:c r="G3837" s="0" t="s">
        <x:v>80</x:v>
      </x:c>
      <x:c r="H3837" s="0" t="s">
        <x:v>81</x:v>
      </x:c>
      <x:c r="I3837" s="0" t="s">
        <x:v>63</x:v>
      </x:c>
      <x:c r="J3837" s="0" t="s">
        <x:v>63</x:v>
      </x:c>
      <x:c r="K3837" s="0" t="s">
        <x:v>56</x:v>
      </x:c>
      <x:c r="L3837" s="0">
        <x:v>15656</x:v>
      </x:c>
    </x:row>
    <x:row r="3838" spans="1:12">
      <x:c r="A3838" s="0" t="s">
        <x:v>2</x:v>
      </x:c>
      <x:c r="B3838" s="0" t="s">
        <x:v>4</x:v>
      </x:c>
      <x:c r="C3838" s="0" t="s">
        <x:v>72</x:v>
      </x:c>
      <x:c r="D3838" s="0" t="s">
        <x:v>154</x:v>
      </x:c>
      <x:c r="E3838" s="0" t="s">
        <x:v>84</x:v>
      </x:c>
      <x:c r="F3838" s="0" t="s">
        <x:v>85</x:v>
      </x:c>
      <x:c r="G3838" s="0" t="s">
        <x:v>80</x:v>
      </x:c>
      <x:c r="H3838" s="0" t="s">
        <x:v>81</x:v>
      </x:c>
      <x:c r="I3838" s="0" t="s">
        <x:v>64</x:v>
      </x:c>
      <x:c r="J3838" s="0" t="s">
        <x:v>64</x:v>
      </x:c>
      <x:c r="K3838" s="0" t="s">
        <x:v>56</x:v>
      </x:c>
      <x:c r="L3838" s="0">
        <x:v>10719</x:v>
      </x:c>
    </x:row>
    <x:row r="3839" spans="1:12">
      <x:c r="A3839" s="0" t="s">
        <x:v>2</x:v>
      </x:c>
      <x:c r="B3839" s="0" t="s">
        <x:v>4</x:v>
      </x:c>
      <x:c r="C3839" s="0" t="s">
        <x:v>72</x:v>
      </x:c>
      <x:c r="D3839" s="0" t="s">
        <x:v>154</x:v>
      </x:c>
      <x:c r="E3839" s="0" t="s">
        <x:v>84</x:v>
      </x:c>
      <x:c r="F3839" s="0" t="s">
        <x:v>85</x:v>
      </x:c>
      <x:c r="G3839" s="0" t="s">
        <x:v>80</x:v>
      </x:c>
      <x:c r="H3839" s="0" t="s">
        <x:v>81</x:v>
      </x:c>
      <x:c r="I3839" s="0" t="s">
        <x:v>65</x:v>
      </x:c>
      <x:c r="J3839" s="0" t="s">
        <x:v>65</x:v>
      </x:c>
      <x:c r="K3839" s="0" t="s">
        <x:v>56</x:v>
      </x:c>
      <x:c r="L3839" s="0">
        <x:v>10211</x:v>
      </x:c>
    </x:row>
    <x:row r="3840" spans="1:12">
      <x:c r="A3840" s="0" t="s">
        <x:v>2</x:v>
      </x:c>
      <x:c r="B3840" s="0" t="s">
        <x:v>4</x:v>
      </x:c>
      <x:c r="C3840" s="0" t="s">
        <x:v>72</x:v>
      </x:c>
      <x:c r="D3840" s="0" t="s">
        <x:v>154</x:v>
      </x:c>
      <x:c r="E3840" s="0" t="s">
        <x:v>84</x:v>
      </x:c>
      <x:c r="F3840" s="0" t="s">
        <x:v>85</x:v>
      </x:c>
      <x:c r="G3840" s="0" t="s">
        <x:v>80</x:v>
      </x:c>
      <x:c r="H3840" s="0" t="s">
        <x:v>81</x:v>
      </x:c>
      <x:c r="I3840" s="0" t="s">
        <x:v>66</x:v>
      </x:c>
      <x:c r="J3840" s="0" t="s">
        <x:v>66</x:v>
      </x:c>
      <x:c r="K3840" s="0" t="s">
        <x:v>56</x:v>
      </x:c>
      <x:c r="L3840" s="0">
        <x:v>11473</x:v>
      </x:c>
    </x:row>
    <x:row r="3841" spans="1:12">
      <x:c r="A3841" s="0" t="s">
        <x:v>2</x:v>
      </x:c>
      <x:c r="B3841" s="0" t="s">
        <x:v>4</x:v>
      </x:c>
      <x:c r="C3841" s="0" t="s">
        <x:v>72</x:v>
      </x:c>
      <x:c r="D3841" s="0" t="s">
        <x:v>154</x:v>
      </x:c>
      <x:c r="E3841" s="0" t="s">
        <x:v>84</x:v>
      </x:c>
      <x:c r="F3841" s="0" t="s">
        <x:v>85</x:v>
      </x:c>
      <x:c r="G3841" s="0" t="s">
        <x:v>80</x:v>
      </x:c>
      <x:c r="H3841" s="0" t="s">
        <x:v>81</x:v>
      </x:c>
      <x:c r="I3841" s="0" t="s">
        <x:v>67</x:v>
      </x:c>
      <x:c r="J3841" s="0" t="s">
        <x:v>67</x:v>
      </x:c>
      <x:c r="K3841" s="0" t="s">
        <x:v>56</x:v>
      </x:c>
      <x:c r="L3841" s="0">
        <x:v>12429</x:v>
      </x:c>
    </x:row>
    <x:row r="3842" spans="1:12">
      <x:c r="A3842" s="0" t="s">
        <x:v>2</x:v>
      </x:c>
      <x:c r="B3842" s="0" t="s">
        <x:v>4</x:v>
      </x:c>
      <x:c r="C3842" s="0" t="s">
        <x:v>72</x:v>
      </x:c>
      <x:c r="D3842" s="0" t="s">
        <x:v>154</x:v>
      </x:c>
      <x:c r="E3842" s="0" t="s">
        <x:v>86</x:v>
      </x:c>
      <x:c r="F3842" s="0" t="s">
        <x:v>87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279843</x:v>
      </x:c>
    </x:row>
    <x:row r="3843" spans="1:12">
      <x:c r="A3843" s="0" t="s">
        <x:v>2</x:v>
      </x:c>
      <x:c r="B3843" s="0" t="s">
        <x:v>4</x:v>
      </x:c>
      <x:c r="C3843" s="0" t="s">
        <x:v>72</x:v>
      </x:c>
      <x:c r="D3843" s="0" t="s">
        <x:v>154</x:v>
      </x:c>
      <x:c r="E3843" s="0" t="s">
        <x:v>86</x:v>
      </x:c>
      <x:c r="F3843" s="0" t="s">
        <x:v>87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276265</x:v>
      </x:c>
    </x:row>
    <x:row r="3844" spans="1:12">
      <x:c r="A3844" s="0" t="s">
        <x:v>2</x:v>
      </x:c>
      <x:c r="B3844" s="0" t="s">
        <x:v>4</x:v>
      </x:c>
      <x:c r="C3844" s="0" t="s">
        <x:v>72</x:v>
      </x:c>
      <x:c r="D3844" s="0" t="s">
        <x:v>154</x:v>
      </x:c>
      <x:c r="E3844" s="0" t="s">
        <x:v>86</x:v>
      </x:c>
      <x:c r="F3844" s="0" t="s">
        <x:v>87</x:v>
      </x:c>
      <x:c r="G3844" s="0" t="s">
        <x:v>50</x:v>
      </x:c>
      <x:c r="H3844" s="0" t="s">
        <x:v>54</x:v>
      </x:c>
      <x:c r="I3844" s="0" t="s">
        <x:v>58</x:v>
      </x:c>
      <x:c r="J3844" s="0" t="s">
        <x:v>58</x:v>
      </x:c>
      <x:c r="K3844" s="0" t="s">
        <x:v>56</x:v>
      </x:c>
      <x:c r="L3844" s="0">
        <x:v>266161</x:v>
      </x:c>
    </x:row>
    <x:row r="3845" spans="1:12">
      <x:c r="A3845" s="0" t="s">
        <x:v>2</x:v>
      </x:c>
      <x:c r="B3845" s="0" t="s">
        <x:v>4</x:v>
      </x:c>
      <x:c r="C3845" s="0" t="s">
        <x:v>72</x:v>
      </x:c>
      <x:c r="D3845" s="0" t="s">
        <x:v>154</x:v>
      </x:c>
      <x:c r="E3845" s="0" t="s">
        <x:v>86</x:v>
      </x:c>
      <x:c r="F3845" s="0" t="s">
        <x:v>87</x:v>
      </x:c>
      <x:c r="G3845" s="0" t="s">
        <x:v>50</x:v>
      </x:c>
      <x:c r="H3845" s="0" t="s">
        <x:v>54</x:v>
      </x:c>
      <x:c r="I3845" s="0" t="s">
        <x:v>59</x:v>
      </x:c>
      <x:c r="J3845" s="0" t="s">
        <x:v>59</x:v>
      </x:c>
      <x:c r="K3845" s="0" t="s">
        <x:v>56</x:v>
      </x:c>
      <x:c r="L3845" s="0">
        <x:v>301868</x:v>
      </x:c>
    </x:row>
    <x:row r="3846" spans="1:12">
      <x:c r="A3846" s="0" t="s">
        <x:v>2</x:v>
      </x:c>
      <x:c r="B3846" s="0" t="s">
        <x:v>4</x:v>
      </x:c>
      <x:c r="C3846" s="0" t="s">
        <x:v>72</x:v>
      </x:c>
      <x:c r="D3846" s="0" t="s">
        <x:v>154</x:v>
      </x:c>
      <x:c r="E3846" s="0" t="s">
        <x:v>86</x:v>
      </x:c>
      <x:c r="F3846" s="0" t="s">
        <x:v>87</x:v>
      </x:c>
      <x:c r="G3846" s="0" t="s">
        <x:v>50</x:v>
      </x:c>
      <x:c r="H3846" s="0" t="s">
        <x:v>54</x:v>
      </x:c>
      <x:c r="I3846" s="0" t="s">
        <x:v>60</x:v>
      </x:c>
      <x:c r="J3846" s="0" t="s">
        <x:v>60</x:v>
      </x:c>
      <x:c r="K3846" s="0" t="s">
        <x:v>56</x:v>
      </x:c>
      <x:c r="L3846" s="0">
        <x:v>230481</x:v>
      </x:c>
    </x:row>
    <x:row r="3847" spans="1:12">
      <x:c r="A3847" s="0" t="s">
        <x:v>2</x:v>
      </x:c>
      <x:c r="B3847" s="0" t="s">
        <x:v>4</x:v>
      </x:c>
      <x:c r="C3847" s="0" t="s">
        <x:v>72</x:v>
      </x:c>
      <x:c r="D3847" s="0" t="s">
        <x:v>154</x:v>
      </x:c>
      <x:c r="E3847" s="0" t="s">
        <x:v>86</x:v>
      </x:c>
      <x:c r="F3847" s="0" t="s">
        <x:v>87</x:v>
      </x:c>
      <x:c r="G3847" s="0" t="s">
        <x:v>50</x:v>
      </x:c>
      <x:c r="H3847" s="0" t="s">
        <x:v>54</x:v>
      </x:c>
      <x:c r="I3847" s="0" t="s">
        <x:v>61</x:v>
      </x:c>
      <x:c r="J3847" s="0" t="s">
        <x:v>61</x:v>
      </x:c>
      <x:c r="K3847" s="0" t="s">
        <x:v>56</x:v>
      </x:c>
      <x:c r="L3847" s="0">
        <x:v>356993</x:v>
      </x:c>
    </x:row>
    <x:row r="3848" spans="1:12">
      <x:c r="A3848" s="0" t="s">
        <x:v>2</x:v>
      </x:c>
      <x:c r="B3848" s="0" t="s">
        <x:v>4</x:v>
      </x:c>
      <x:c r="C3848" s="0" t="s">
        <x:v>72</x:v>
      </x:c>
      <x:c r="D3848" s="0" t="s">
        <x:v>154</x:v>
      </x:c>
      <x:c r="E3848" s="0" t="s">
        <x:v>86</x:v>
      </x:c>
      <x:c r="F3848" s="0" t="s">
        <x:v>87</x:v>
      </x:c>
      <x:c r="G3848" s="0" t="s">
        <x:v>50</x:v>
      </x:c>
      <x:c r="H3848" s="0" t="s">
        <x:v>54</x:v>
      </x:c>
      <x:c r="I3848" s="0" t="s">
        <x:v>62</x:v>
      </x:c>
      <x:c r="J3848" s="0" t="s">
        <x:v>62</x:v>
      </x:c>
      <x:c r="K3848" s="0" t="s">
        <x:v>56</x:v>
      </x:c>
      <x:c r="L3848" s="0">
        <x:v>380808</x:v>
      </x:c>
    </x:row>
    <x:row r="3849" spans="1:12">
      <x:c r="A3849" s="0" t="s">
        <x:v>2</x:v>
      </x:c>
      <x:c r="B3849" s="0" t="s">
        <x:v>4</x:v>
      </x:c>
      <x:c r="C3849" s="0" t="s">
        <x:v>72</x:v>
      </x:c>
      <x:c r="D3849" s="0" t="s">
        <x:v>154</x:v>
      </x:c>
      <x:c r="E3849" s="0" t="s">
        <x:v>86</x:v>
      </x:c>
      <x:c r="F3849" s="0" t="s">
        <x:v>87</x:v>
      </x:c>
      <x:c r="G3849" s="0" t="s">
        <x:v>50</x:v>
      </x:c>
      <x:c r="H3849" s="0" t="s">
        <x:v>54</x:v>
      </x:c>
      <x:c r="I3849" s="0" t="s">
        <x:v>63</x:v>
      </x:c>
      <x:c r="J3849" s="0" t="s">
        <x:v>63</x:v>
      </x:c>
      <x:c r="K3849" s="0" t="s">
        <x:v>56</x:v>
      </x:c>
      <x:c r="L3849" s="0">
        <x:v>294858</x:v>
      </x:c>
    </x:row>
    <x:row r="3850" spans="1:12">
      <x:c r="A3850" s="0" t="s">
        <x:v>2</x:v>
      </x:c>
      <x:c r="B3850" s="0" t="s">
        <x:v>4</x:v>
      </x:c>
      <x:c r="C3850" s="0" t="s">
        <x:v>72</x:v>
      </x:c>
      <x:c r="D3850" s="0" t="s">
        <x:v>154</x:v>
      </x:c>
      <x:c r="E3850" s="0" t="s">
        <x:v>86</x:v>
      </x:c>
      <x:c r="F3850" s="0" t="s">
        <x:v>87</x:v>
      </x:c>
      <x:c r="G3850" s="0" t="s">
        <x:v>50</x:v>
      </x:c>
      <x:c r="H3850" s="0" t="s">
        <x:v>54</x:v>
      </x:c>
      <x:c r="I3850" s="0" t="s">
        <x:v>64</x:v>
      </x:c>
      <x:c r="J3850" s="0" t="s">
        <x:v>64</x:v>
      </x:c>
      <x:c r="K3850" s="0" t="s">
        <x:v>56</x:v>
      </x:c>
      <x:c r="L3850" s="0">
        <x:v>338622</x:v>
      </x:c>
    </x:row>
    <x:row r="3851" spans="1:12">
      <x:c r="A3851" s="0" t="s">
        <x:v>2</x:v>
      </x:c>
      <x:c r="B3851" s="0" t="s">
        <x:v>4</x:v>
      </x:c>
      <x:c r="C3851" s="0" t="s">
        <x:v>72</x:v>
      </x:c>
      <x:c r="D3851" s="0" t="s">
        <x:v>154</x:v>
      </x:c>
      <x:c r="E3851" s="0" t="s">
        <x:v>86</x:v>
      </x:c>
      <x:c r="F3851" s="0" t="s">
        <x:v>87</x:v>
      </x:c>
      <x:c r="G3851" s="0" t="s">
        <x:v>50</x:v>
      </x:c>
      <x:c r="H3851" s="0" t="s">
        <x:v>54</x:v>
      </x:c>
      <x:c r="I3851" s="0" t="s">
        <x:v>65</x:v>
      </x:c>
      <x:c r="J3851" s="0" t="s">
        <x:v>65</x:v>
      </x:c>
      <x:c r="K3851" s="0" t="s">
        <x:v>56</x:v>
      </x:c>
      <x:c r="L3851" s="0">
        <x:v>374192</x:v>
      </x:c>
    </x:row>
    <x:row r="3852" spans="1:12">
      <x:c r="A3852" s="0" t="s">
        <x:v>2</x:v>
      </x:c>
      <x:c r="B3852" s="0" t="s">
        <x:v>4</x:v>
      </x:c>
      <x:c r="C3852" s="0" t="s">
        <x:v>72</x:v>
      </x:c>
      <x:c r="D3852" s="0" t="s">
        <x:v>154</x:v>
      </x:c>
      <x:c r="E3852" s="0" t="s">
        <x:v>86</x:v>
      </x:c>
      <x:c r="F3852" s="0" t="s">
        <x:v>87</x:v>
      </x:c>
      <x:c r="G3852" s="0" t="s">
        <x:v>50</x:v>
      </x:c>
      <x:c r="H3852" s="0" t="s">
        <x:v>54</x:v>
      </x:c>
      <x:c r="I3852" s="0" t="s">
        <x:v>66</x:v>
      </x:c>
      <x:c r="J3852" s="0" t="s">
        <x:v>66</x:v>
      </x:c>
      <x:c r="K3852" s="0" t="s">
        <x:v>56</x:v>
      </x:c>
      <x:c r="L3852" s="0">
        <x:v>379015</x:v>
      </x:c>
    </x:row>
    <x:row r="3853" spans="1:12">
      <x:c r="A3853" s="0" t="s">
        <x:v>2</x:v>
      </x:c>
      <x:c r="B3853" s="0" t="s">
        <x:v>4</x:v>
      </x:c>
      <x:c r="C3853" s="0" t="s">
        <x:v>72</x:v>
      </x:c>
      <x:c r="D3853" s="0" t="s">
        <x:v>154</x:v>
      </x:c>
      <x:c r="E3853" s="0" t="s">
        <x:v>86</x:v>
      </x:c>
      <x:c r="F3853" s="0" t="s">
        <x:v>87</x:v>
      </x:c>
      <x:c r="G3853" s="0" t="s">
        <x:v>50</x:v>
      </x:c>
      <x:c r="H3853" s="0" t="s">
        <x:v>54</x:v>
      </x:c>
      <x:c r="I3853" s="0" t="s">
        <x:v>67</x:v>
      </x:c>
      <x:c r="J3853" s="0" t="s">
        <x:v>67</x:v>
      </x:c>
      <x:c r="K3853" s="0" t="s">
        <x:v>56</x:v>
      </x:c>
      <x:c r="L3853" s="0">
        <x:v>433392</x:v>
      </x:c>
    </x:row>
    <x:row r="3854" spans="1:12">
      <x:c r="A3854" s="0" t="s">
        <x:v>2</x:v>
      </x:c>
      <x:c r="B3854" s="0" t="s">
        <x:v>4</x:v>
      </x:c>
      <x:c r="C3854" s="0" t="s">
        <x:v>72</x:v>
      </x:c>
      <x:c r="D3854" s="0" t="s">
        <x:v>154</x:v>
      </x:c>
      <x:c r="E3854" s="0" t="s">
        <x:v>86</x:v>
      </x:c>
      <x:c r="F3854" s="0" t="s">
        <x:v>87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271050</x:v>
      </x:c>
    </x:row>
    <x:row r="3855" spans="1:12">
      <x:c r="A3855" s="0" t="s">
        <x:v>2</x:v>
      </x:c>
      <x:c r="B3855" s="0" t="s">
        <x:v>4</x:v>
      </x:c>
      <x:c r="C3855" s="0" t="s">
        <x:v>72</x:v>
      </x:c>
      <x:c r="D3855" s="0" t="s">
        <x:v>154</x:v>
      </x:c>
      <x:c r="E3855" s="0" t="s">
        <x:v>86</x:v>
      </x:c>
      <x:c r="F3855" s="0" t="s">
        <x:v>87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265523</x:v>
      </x:c>
    </x:row>
    <x:row r="3856" spans="1:12">
      <x:c r="A3856" s="0" t="s">
        <x:v>2</x:v>
      </x:c>
      <x:c r="B3856" s="0" t="s">
        <x:v>4</x:v>
      </x:c>
      <x:c r="C3856" s="0" t="s">
        <x:v>72</x:v>
      </x:c>
      <x:c r="D3856" s="0" t="s">
        <x:v>154</x:v>
      </x:c>
      <x:c r="E3856" s="0" t="s">
        <x:v>86</x:v>
      </x:c>
      <x:c r="F3856" s="0" t="s">
        <x:v>87</x:v>
      </x:c>
      <x:c r="G3856" s="0" t="s">
        <x:v>68</x:v>
      </x:c>
      <x:c r="H3856" s="0" t="s">
        <x:v>69</x:v>
      </x:c>
      <x:c r="I3856" s="0" t="s">
        <x:v>58</x:v>
      </x:c>
      <x:c r="J3856" s="0" t="s">
        <x:v>58</x:v>
      </x:c>
      <x:c r="K3856" s="0" t="s">
        <x:v>56</x:v>
      </x:c>
      <x:c r="L3856" s="0">
        <x:v>254237</x:v>
      </x:c>
    </x:row>
    <x:row r="3857" spans="1:12">
      <x:c r="A3857" s="0" t="s">
        <x:v>2</x:v>
      </x:c>
      <x:c r="B3857" s="0" t="s">
        <x:v>4</x:v>
      </x:c>
      <x:c r="C3857" s="0" t="s">
        <x:v>72</x:v>
      </x:c>
      <x:c r="D3857" s="0" t="s">
        <x:v>154</x:v>
      </x:c>
      <x:c r="E3857" s="0" t="s">
        <x:v>86</x:v>
      </x:c>
      <x:c r="F3857" s="0" t="s">
        <x:v>87</x:v>
      </x:c>
      <x:c r="G3857" s="0" t="s">
        <x:v>68</x:v>
      </x:c>
      <x:c r="H3857" s="0" t="s">
        <x:v>69</x:v>
      </x:c>
      <x:c r="I3857" s="0" t="s">
        <x:v>59</x:v>
      </x:c>
      <x:c r="J3857" s="0" t="s">
        <x:v>59</x:v>
      </x:c>
      <x:c r="K3857" s="0" t="s">
        <x:v>56</x:v>
      </x:c>
      <x:c r="L3857" s="0">
        <x:v>287850</x:v>
      </x:c>
    </x:row>
    <x:row r="3858" spans="1:12">
      <x:c r="A3858" s="0" t="s">
        <x:v>2</x:v>
      </x:c>
      <x:c r="B3858" s="0" t="s">
        <x:v>4</x:v>
      </x:c>
      <x:c r="C3858" s="0" t="s">
        <x:v>72</x:v>
      </x:c>
      <x:c r="D3858" s="0" t="s">
        <x:v>154</x:v>
      </x:c>
      <x:c r="E3858" s="0" t="s">
        <x:v>86</x:v>
      </x:c>
      <x:c r="F3858" s="0" t="s">
        <x:v>87</x:v>
      </x:c>
      <x:c r="G3858" s="0" t="s">
        <x:v>68</x:v>
      </x:c>
      <x:c r="H3858" s="0" t="s">
        <x:v>69</x:v>
      </x:c>
      <x:c r="I3858" s="0" t="s">
        <x:v>60</x:v>
      </x:c>
      <x:c r="J3858" s="0" t="s">
        <x:v>60</x:v>
      </x:c>
      <x:c r="K3858" s="0" t="s">
        <x:v>56</x:v>
      </x:c>
      <x:c r="L3858" s="0">
        <x:v>217289</x:v>
      </x:c>
    </x:row>
    <x:row r="3859" spans="1:12">
      <x:c r="A3859" s="0" t="s">
        <x:v>2</x:v>
      </x:c>
      <x:c r="B3859" s="0" t="s">
        <x:v>4</x:v>
      </x:c>
      <x:c r="C3859" s="0" t="s">
        <x:v>72</x:v>
      </x:c>
      <x:c r="D3859" s="0" t="s">
        <x:v>154</x:v>
      </x:c>
      <x:c r="E3859" s="0" t="s">
        <x:v>86</x:v>
      </x:c>
      <x:c r="F3859" s="0" t="s">
        <x:v>87</x:v>
      </x:c>
      <x:c r="G3859" s="0" t="s">
        <x:v>68</x:v>
      </x:c>
      <x:c r="H3859" s="0" t="s">
        <x:v>69</x:v>
      </x:c>
      <x:c r="I3859" s="0" t="s">
        <x:v>61</x:v>
      </x:c>
      <x:c r="J3859" s="0" t="s">
        <x:v>61</x:v>
      </x:c>
      <x:c r="K3859" s="0" t="s">
        <x:v>56</x:v>
      </x:c>
      <x:c r="L3859" s="0">
        <x:v>338657</x:v>
      </x:c>
    </x:row>
    <x:row r="3860" spans="1:12">
      <x:c r="A3860" s="0" t="s">
        <x:v>2</x:v>
      </x:c>
      <x:c r="B3860" s="0" t="s">
        <x:v>4</x:v>
      </x:c>
      <x:c r="C3860" s="0" t="s">
        <x:v>72</x:v>
      </x:c>
      <x:c r="D3860" s="0" t="s">
        <x:v>154</x:v>
      </x:c>
      <x:c r="E3860" s="0" t="s">
        <x:v>86</x:v>
      </x:c>
      <x:c r="F3860" s="0" t="s">
        <x:v>87</x:v>
      </x:c>
      <x:c r="G3860" s="0" t="s">
        <x:v>68</x:v>
      </x:c>
      <x:c r="H3860" s="0" t="s">
        <x:v>69</x:v>
      </x:c>
      <x:c r="I3860" s="0" t="s">
        <x:v>62</x:v>
      </x:c>
      <x:c r="J3860" s="0" t="s">
        <x:v>62</x:v>
      </x:c>
      <x:c r="K3860" s="0" t="s">
        <x:v>56</x:v>
      </x:c>
      <x:c r="L3860" s="0">
        <x:v>350170</x:v>
      </x:c>
    </x:row>
    <x:row r="3861" spans="1:12">
      <x:c r="A3861" s="0" t="s">
        <x:v>2</x:v>
      </x:c>
      <x:c r="B3861" s="0" t="s">
        <x:v>4</x:v>
      </x:c>
      <x:c r="C3861" s="0" t="s">
        <x:v>72</x:v>
      </x:c>
      <x:c r="D3861" s="0" t="s">
        <x:v>154</x:v>
      </x:c>
      <x:c r="E3861" s="0" t="s">
        <x:v>86</x:v>
      </x:c>
      <x:c r="F3861" s="0" t="s">
        <x:v>87</x:v>
      </x:c>
      <x:c r="G3861" s="0" t="s">
        <x:v>68</x:v>
      </x:c>
      <x:c r="H3861" s="0" t="s">
        <x:v>69</x:v>
      </x:c>
      <x:c r="I3861" s="0" t="s">
        <x:v>63</x:v>
      </x:c>
      <x:c r="J3861" s="0" t="s">
        <x:v>63</x:v>
      </x:c>
      <x:c r="K3861" s="0" t="s">
        <x:v>56</x:v>
      </x:c>
      <x:c r="L3861" s="0">
        <x:v>268063</x:v>
      </x:c>
    </x:row>
    <x:row r="3862" spans="1:12">
      <x:c r="A3862" s="0" t="s">
        <x:v>2</x:v>
      </x:c>
      <x:c r="B3862" s="0" t="s">
        <x:v>4</x:v>
      </x:c>
      <x:c r="C3862" s="0" t="s">
        <x:v>72</x:v>
      </x:c>
      <x:c r="D3862" s="0" t="s">
        <x:v>154</x:v>
      </x:c>
      <x:c r="E3862" s="0" t="s">
        <x:v>86</x:v>
      </x:c>
      <x:c r="F3862" s="0" t="s">
        <x:v>87</x:v>
      </x:c>
      <x:c r="G3862" s="0" t="s">
        <x:v>68</x:v>
      </x:c>
      <x:c r="H3862" s="0" t="s">
        <x:v>69</x:v>
      </x:c>
      <x:c r="I3862" s="0" t="s">
        <x:v>64</x:v>
      </x:c>
      <x:c r="J3862" s="0" t="s">
        <x:v>64</x:v>
      </x:c>
      <x:c r="K3862" s="0" t="s">
        <x:v>56</x:v>
      </x:c>
      <x:c r="L3862" s="0">
        <x:v>310495</x:v>
      </x:c>
    </x:row>
    <x:row r="3863" spans="1:12">
      <x:c r="A3863" s="0" t="s">
        <x:v>2</x:v>
      </x:c>
      <x:c r="B3863" s="0" t="s">
        <x:v>4</x:v>
      </x:c>
      <x:c r="C3863" s="0" t="s">
        <x:v>72</x:v>
      </x:c>
      <x:c r="D3863" s="0" t="s">
        <x:v>154</x:v>
      </x:c>
      <x:c r="E3863" s="0" t="s">
        <x:v>86</x:v>
      </x:c>
      <x:c r="F3863" s="0" t="s">
        <x:v>87</x:v>
      </x:c>
      <x:c r="G3863" s="0" t="s">
        <x:v>68</x:v>
      </x:c>
      <x:c r="H3863" s="0" t="s">
        <x:v>69</x:v>
      </x:c>
      <x:c r="I3863" s="0" t="s">
        <x:v>65</x:v>
      </x:c>
      <x:c r="J3863" s="0" t="s">
        <x:v>65</x:v>
      </x:c>
      <x:c r="K3863" s="0" t="s">
        <x:v>56</x:v>
      </x:c>
      <x:c r="L3863" s="0">
        <x:v>342733</x:v>
      </x:c>
    </x:row>
    <x:row r="3864" spans="1:12">
      <x:c r="A3864" s="0" t="s">
        <x:v>2</x:v>
      </x:c>
      <x:c r="B3864" s="0" t="s">
        <x:v>4</x:v>
      </x:c>
      <x:c r="C3864" s="0" t="s">
        <x:v>72</x:v>
      </x:c>
      <x:c r="D3864" s="0" t="s">
        <x:v>154</x:v>
      </x:c>
      <x:c r="E3864" s="0" t="s">
        <x:v>86</x:v>
      </x:c>
      <x:c r="F3864" s="0" t="s">
        <x:v>87</x:v>
      </x:c>
      <x:c r="G3864" s="0" t="s">
        <x:v>68</x:v>
      </x:c>
      <x:c r="H3864" s="0" t="s">
        <x:v>69</x:v>
      </x:c>
      <x:c r="I3864" s="0" t="s">
        <x:v>66</x:v>
      </x:c>
      <x:c r="J3864" s="0" t="s">
        <x:v>66</x:v>
      </x:c>
      <x:c r="K3864" s="0" t="s">
        <x:v>56</x:v>
      </x:c>
      <x:c r="L3864" s="0">
        <x:v>348199</x:v>
      </x:c>
    </x:row>
    <x:row r="3865" spans="1:12">
      <x:c r="A3865" s="0" t="s">
        <x:v>2</x:v>
      </x:c>
      <x:c r="B3865" s="0" t="s">
        <x:v>4</x:v>
      </x:c>
      <x:c r="C3865" s="0" t="s">
        <x:v>72</x:v>
      </x:c>
      <x:c r="D3865" s="0" t="s">
        <x:v>154</x:v>
      </x:c>
      <x:c r="E3865" s="0" t="s">
        <x:v>86</x:v>
      </x:c>
      <x:c r="F3865" s="0" t="s">
        <x:v>87</x:v>
      </x:c>
      <x:c r="G3865" s="0" t="s">
        <x:v>68</x:v>
      </x:c>
      <x:c r="H3865" s="0" t="s">
        <x:v>69</x:v>
      </x:c>
      <x:c r="I3865" s="0" t="s">
        <x:v>67</x:v>
      </x:c>
      <x:c r="J3865" s="0" t="s">
        <x:v>67</x:v>
      </x:c>
      <x:c r="K3865" s="0" t="s">
        <x:v>56</x:v>
      </x:c>
      <x:c r="L3865" s="0">
        <x:v>397954</x:v>
      </x:c>
    </x:row>
    <x:row r="3866" spans="1:12">
      <x:c r="A3866" s="0" t="s">
        <x:v>2</x:v>
      </x:c>
      <x:c r="B3866" s="0" t="s">
        <x:v>4</x:v>
      </x:c>
      <x:c r="C3866" s="0" t="s">
        <x:v>72</x:v>
      </x:c>
      <x:c r="D3866" s="0" t="s">
        <x:v>154</x:v>
      </x:c>
      <x:c r="E3866" s="0" t="s">
        <x:v>86</x:v>
      </x:c>
      <x:c r="F3866" s="0" t="s">
        <x:v>87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  <x:c r="L3866" s="0">
        <x:v>8793</x:v>
      </x:c>
    </x:row>
    <x:row r="3867" spans="1:12">
      <x:c r="A3867" s="0" t="s">
        <x:v>2</x:v>
      </x:c>
      <x:c r="B3867" s="0" t="s">
        <x:v>4</x:v>
      </x:c>
      <x:c r="C3867" s="0" t="s">
        <x:v>72</x:v>
      </x:c>
      <x:c r="D3867" s="0" t="s">
        <x:v>154</x:v>
      </x:c>
      <x:c r="E3867" s="0" t="s">
        <x:v>86</x:v>
      </x:c>
      <x:c r="F3867" s="0" t="s">
        <x:v>87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  <x:c r="L3867" s="0">
        <x:v>10742</x:v>
      </x:c>
    </x:row>
    <x:row r="3868" spans="1:12">
      <x:c r="A3868" s="0" t="s">
        <x:v>2</x:v>
      </x:c>
      <x:c r="B3868" s="0" t="s">
        <x:v>4</x:v>
      </x:c>
      <x:c r="C3868" s="0" t="s">
        <x:v>72</x:v>
      </x:c>
      <x:c r="D3868" s="0" t="s">
        <x:v>154</x:v>
      </x:c>
      <x:c r="E3868" s="0" t="s">
        <x:v>86</x:v>
      </x:c>
      <x:c r="F3868" s="0" t="s">
        <x:v>87</x:v>
      </x:c>
      <x:c r="G3868" s="0" t="s">
        <x:v>70</x:v>
      </x:c>
      <x:c r="H3868" s="0" t="s">
        <x:v>71</x:v>
      </x:c>
      <x:c r="I3868" s="0" t="s">
        <x:v>58</x:v>
      </x:c>
      <x:c r="J3868" s="0" t="s">
        <x:v>58</x:v>
      </x:c>
      <x:c r="K3868" s="0" t="s">
        <x:v>56</x:v>
      </x:c>
      <x:c r="L3868" s="0">
        <x:v>11925</x:v>
      </x:c>
    </x:row>
    <x:row r="3869" spans="1:12">
      <x:c r="A3869" s="0" t="s">
        <x:v>2</x:v>
      </x:c>
      <x:c r="B3869" s="0" t="s">
        <x:v>4</x:v>
      </x:c>
      <x:c r="C3869" s="0" t="s">
        <x:v>72</x:v>
      </x:c>
      <x:c r="D3869" s="0" t="s">
        <x:v>154</x:v>
      </x:c>
      <x:c r="E3869" s="0" t="s">
        <x:v>86</x:v>
      </x:c>
      <x:c r="F3869" s="0" t="s">
        <x:v>87</x:v>
      </x:c>
      <x:c r="G3869" s="0" t="s">
        <x:v>70</x:v>
      </x:c>
      <x:c r="H3869" s="0" t="s">
        <x:v>71</x:v>
      </x:c>
      <x:c r="I3869" s="0" t="s">
        <x:v>59</x:v>
      </x:c>
      <x:c r="J3869" s="0" t="s">
        <x:v>59</x:v>
      </x:c>
      <x:c r="K3869" s="0" t="s">
        <x:v>56</x:v>
      </x:c>
      <x:c r="L3869" s="0">
        <x:v>14018</x:v>
      </x:c>
    </x:row>
    <x:row r="3870" spans="1:12">
      <x:c r="A3870" s="0" t="s">
        <x:v>2</x:v>
      </x:c>
      <x:c r="B3870" s="0" t="s">
        <x:v>4</x:v>
      </x:c>
      <x:c r="C3870" s="0" t="s">
        <x:v>72</x:v>
      </x:c>
      <x:c r="D3870" s="0" t="s">
        <x:v>154</x:v>
      </x:c>
      <x:c r="E3870" s="0" t="s">
        <x:v>86</x:v>
      </x:c>
      <x:c r="F3870" s="0" t="s">
        <x:v>87</x:v>
      </x:c>
      <x:c r="G3870" s="0" t="s">
        <x:v>70</x:v>
      </x:c>
      <x:c r="H3870" s="0" t="s">
        <x:v>71</x:v>
      </x:c>
      <x:c r="I3870" s="0" t="s">
        <x:v>60</x:v>
      </x:c>
      <x:c r="J3870" s="0" t="s">
        <x:v>60</x:v>
      </x:c>
      <x:c r="K3870" s="0" t="s">
        <x:v>56</x:v>
      </x:c>
      <x:c r="L3870" s="0">
        <x:v>13192</x:v>
      </x:c>
    </x:row>
    <x:row r="3871" spans="1:12">
      <x:c r="A3871" s="0" t="s">
        <x:v>2</x:v>
      </x:c>
      <x:c r="B3871" s="0" t="s">
        <x:v>4</x:v>
      </x:c>
      <x:c r="C3871" s="0" t="s">
        <x:v>72</x:v>
      </x:c>
      <x:c r="D3871" s="0" t="s">
        <x:v>154</x:v>
      </x:c>
      <x:c r="E3871" s="0" t="s">
        <x:v>86</x:v>
      </x:c>
      <x:c r="F3871" s="0" t="s">
        <x:v>87</x:v>
      </x:c>
      <x:c r="G3871" s="0" t="s">
        <x:v>70</x:v>
      </x:c>
      <x:c r="H3871" s="0" t="s">
        <x:v>71</x:v>
      </x:c>
      <x:c r="I3871" s="0" t="s">
        <x:v>61</x:v>
      </x:c>
      <x:c r="J3871" s="0" t="s">
        <x:v>61</x:v>
      </x:c>
      <x:c r="K3871" s="0" t="s">
        <x:v>56</x:v>
      </x:c>
      <x:c r="L3871" s="0">
        <x:v>18335</x:v>
      </x:c>
    </x:row>
    <x:row r="3872" spans="1:12">
      <x:c r="A3872" s="0" t="s">
        <x:v>2</x:v>
      </x:c>
      <x:c r="B3872" s="0" t="s">
        <x:v>4</x:v>
      </x:c>
      <x:c r="C3872" s="0" t="s">
        <x:v>72</x:v>
      </x:c>
      <x:c r="D3872" s="0" t="s">
        <x:v>154</x:v>
      </x:c>
      <x:c r="E3872" s="0" t="s">
        <x:v>86</x:v>
      </x:c>
      <x:c r="F3872" s="0" t="s">
        <x:v>87</x:v>
      </x:c>
      <x:c r="G3872" s="0" t="s">
        <x:v>70</x:v>
      </x:c>
      <x:c r="H3872" s="0" t="s">
        <x:v>71</x:v>
      </x:c>
      <x:c r="I3872" s="0" t="s">
        <x:v>62</x:v>
      </x:c>
      <x:c r="J3872" s="0" t="s">
        <x:v>62</x:v>
      </x:c>
      <x:c r="K3872" s="0" t="s">
        <x:v>56</x:v>
      </x:c>
      <x:c r="L3872" s="0">
        <x:v>18981</x:v>
      </x:c>
    </x:row>
    <x:row r="3873" spans="1:12">
      <x:c r="A3873" s="0" t="s">
        <x:v>2</x:v>
      </x:c>
      <x:c r="B3873" s="0" t="s">
        <x:v>4</x:v>
      </x:c>
      <x:c r="C3873" s="0" t="s">
        <x:v>72</x:v>
      </x:c>
      <x:c r="D3873" s="0" t="s">
        <x:v>154</x:v>
      </x:c>
      <x:c r="E3873" s="0" t="s">
        <x:v>86</x:v>
      </x:c>
      <x:c r="F3873" s="0" t="s">
        <x:v>87</x:v>
      </x:c>
      <x:c r="G3873" s="0" t="s">
        <x:v>70</x:v>
      </x:c>
      <x:c r="H3873" s="0" t="s">
        <x:v>71</x:v>
      </x:c>
      <x:c r="I3873" s="0" t="s">
        <x:v>63</x:v>
      </x:c>
      <x:c r="J3873" s="0" t="s">
        <x:v>63</x:v>
      </x:c>
      <x:c r="K3873" s="0" t="s">
        <x:v>56</x:v>
      </x:c>
      <x:c r="L3873" s="0">
        <x:v>17068</x:v>
      </x:c>
    </x:row>
    <x:row r="3874" spans="1:12">
      <x:c r="A3874" s="0" t="s">
        <x:v>2</x:v>
      </x:c>
      <x:c r="B3874" s="0" t="s">
        <x:v>4</x:v>
      </x:c>
      <x:c r="C3874" s="0" t="s">
        <x:v>72</x:v>
      </x:c>
      <x:c r="D3874" s="0" t="s">
        <x:v>154</x:v>
      </x:c>
      <x:c r="E3874" s="0" t="s">
        <x:v>86</x:v>
      </x:c>
      <x:c r="F3874" s="0" t="s">
        <x:v>87</x:v>
      </x:c>
      <x:c r="G3874" s="0" t="s">
        <x:v>70</x:v>
      </x:c>
      <x:c r="H3874" s="0" t="s">
        <x:v>71</x:v>
      </x:c>
      <x:c r="I3874" s="0" t="s">
        <x:v>64</x:v>
      </x:c>
      <x:c r="J3874" s="0" t="s">
        <x:v>64</x:v>
      </x:c>
      <x:c r="K3874" s="0" t="s">
        <x:v>56</x:v>
      </x:c>
      <x:c r="L3874" s="0">
        <x:v>18342</x:v>
      </x:c>
    </x:row>
    <x:row r="3875" spans="1:12">
      <x:c r="A3875" s="0" t="s">
        <x:v>2</x:v>
      </x:c>
      <x:c r="B3875" s="0" t="s">
        <x:v>4</x:v>
      </x:c>
      <x:c r="C3875" s="0" t="s">
        <x:v>72</x:v>
      </x:c>
      <x:c r="D3875" s="0" t="s">
        <x:v>154</x:v>
      </x:c>
      <x:c r="E3875" s="0" t="s">
        <x:v>86</x:v>
      </x:c>
      <x:c r="F3875" s="0" t="s">
        <x:v>87</x:v>
      </x:c>
      <x:c r="G3875" s="0" t="s">
        <x:v>70</x:v>
      </x:c>
      <x:c r="H3875" s="0" t="s">
        <x:v>71</x:v>
      </x:c>
      <x:c r="I3875" s="0" t="s">
        <x:v>65</x:v>
      </x:c>
      <x:c r="J3875" s="0" t="s">
        <x:v>65</x:v>
      </x:c>
      <x:c r="K3875" s="0" t="s">
        <x:v>56</x:v>
      </x:c>
      <x:c r="L3875" s="0">
        <x:v>21959</x:v>
      </x:c>
    </x:row>
    <x:row r="3876" spans="1:12">
      <x:c r="A3876" s="0" t="s">
        <x:v>2</x:v>
      </x:c>
      <x:c r="B3876" s="0" t="s">
        <x:v>4</x:v>
      </x:c>
      <x:c r="C3876" s="0" t="s">
        <x:v>72</x:v>
      </x:c>
      <x:c r="D3876" s="0" t="s">
        <x:v>154</x:v>
      </x:c>
      <x:c r="E3876" s="0" t="s">
        <x:v>86</x:v>
      </x:c>
      <x:c r="F3876" s="0" t="s">
        <x:v>87</x:v>
      </x:c>
      <x:c r="G3876" s="0" t="s">
        <x:v>70</x:v>
      </x:c>
      <x:c r="H3876" s="0" t="s">
        <x:v>71</x:v>
      </x:c>
      <x:c r="I3876" s="0" t="s">
        <x:v>66</x:v>
      </x:c>
      <x:c r="J3876" s="0" t="s">
        <x:v>66</x:v>
      </x:c>
      <x:c r="K3876" s="0" t="s">
        <x:v>56</x:v>
      </x:c>
      <x:c r="L3876" s="0">
        <x:v>20417</x:v>
      </x:c>
    </x:row>
    <x:row r="3877" spans="1:12">
      <x:c r="A3877" s="0" t="s">
        <x:v>2</x:v>
      </x:c>
      <x:c r="B3877" s="0" t="s">
        <x:v>4</x:v>
      </x:c>
      <x:c r="C3877" s="0" t="s">
        <x:v>72</x:v>
      </x:c>
      <x:c r="D3877" s="0" t="s">
        <x:v>154</x:v>
      </x:c>
      <x:c r="E3877" s="0" t="s">
        <x:v>86</x:v>
      </x:c>
      <x:c r="F3877" s="0" t="s">
        <x:v>87</x:v>
      </x:c>
      <x:c r="G3877" s="0" t="s">
        <x:v>70</x:v>
      </x:c>
      <x:c r="H3877" s="0" t="s">
        <x:v>71</x:v>
      </x:c>
      <x:c r="I3877" s="0" t="s">
        <x:v>67</x:v>
      </x:c>
      <x:c r="J3877" s="0" t="s">
        <x:v>67</x:v>
      </x:c>
      <x:c r="K3877" s="0" t="s">
        <x:v>56</x:v>
      </x:c>
      <x:c r="L3877" s="0">
        <x:v>24807</x:v>
      </x:c>
    </x:row>
    <x:row r="3878" spans="1:12">
      <x:c r="A3878" s="0" t="s">
        <x:v>2</x:v>
      </x:c>
      <x:c r="B3878" s="0" t="s">
        <x:v>4</x:v>
      </x:c>
      <x:c r="C3878" s="0" t="s">
        <x:v>72</x:v>
      </x:c>
      <x:c r="D3878" s="0" t="s">
        <x:v>154</x:v>
      </x:c>
      <x:c r="E3878" s="0" t="s">
        <x:v>86</x:v>
      </x:c>
      <x:c r="F3878" s="0" t="s">
        <x:v>87</x:v>
      </x:c>
      <x:c r="G3878" s="0" t="s">
        <x:v>72</x:v>
      </x:c>
      <x:c r="H3878" s="0" t="s">
        <x:v>73</x:v>
      </x:c>
      <x:c r="I3878" s="0" t="s">
        <x:v>55</x:v>
      </x:c>
      <x:c r="J3878" s="0" t="s">
        <x:v>55</x:v>
      </x:c>
      <x:c r="K3878" s="0" t="s">
        <x:v>56</x:v>
      </x:c>
      <x:c r="L3878" s="0">
        <x:v>7331</x:v>
      </x:c>
    </x:row>
    <x:row r="3879" spans="1:12">
      <x:c r="A3879" s="0" t="s">
        <x:v>2</x:v>
      </x:c>
      <x:c r="B3879" s="0" t="s">
        <x:v>4</x:v>
      </x:c>
      <x:c r="C3879" s="0" t="s">
        <x:v>72</x:v>
      </x:c>
      <x:c r="D3879" s="0" t="s">
        <x:v>154</x:v>
      </x:c>
      <x:c r="E3879" s="0" t="s">
        <x:v>86</x:v>
      </x:c>
      <x:c r="F3879" s="0" t="s">
        <x:v>87</x:v>
      </x:c>
      <x:c r="G3879" s="0" t="s">
        <x:v>72</x:v>
      </x:c>
      <x:c r="H3879" s="0" t="s">
        <x:v>73</x:v>
      </x:c>
      <x:c r="I3879" s="0" t="s">
        <x:v>57</x:v>
      </x:c>
      <x:c r="J3879" s="0" t="s">
        <x:v>57</x:v>
      </x:c>
      <x:c r="K3879" s="0" t="s">
        <x:v>56</x:v>
      </x:c>
      <x:c r="L3879" s="0">
        <x:v>8401</x:v>
      </x:c>
    </x:row>
    <x:row r="3880" spans="1:12">
      <x:c r="A3880" s="0" t="s">
        <x:v>2</x:v>
      </x:c>
      <x:c r="B3880" s="0" t="s">
        <x:v>4</x:v>
      </x:c>
      <x:c r="C3880" s="0" t="s">
        <x:v>72</x:v>
      </x:c>
      <x:c r="D3880" s="0" t="s">
        <x:v>154</x:v>
      </x:c>
      <x:c r="E3880" s="0" t="s">
        <x:v>86</x:v>
      </x:c>
      <x:c r="F3880" s="0" t="s">
        <x:v>87</x:v>
      </x:c>
      <x:c r="G3880" s="0" t="s">
        <x:v>72</x:v>
      </x:c>
      <x:c r="H3880" s="0" t="s">
        <x:v>73</x:v>
      </x:c>
      <x:c r="I3880" s="0" t="s">
        <x:v>58</x:v>
      </x:c>
      <x:c r="J3880" s="0" t="s">
        <x:v>58</x:v>
      </x:c>
      <x:c r="K3880" s="0" t="s">
        <x:v>56</x:v>
      </x:c>
      <x:c r="L3880" s="0">
        <x:v>9884</x:v>
      </x:c>
    </x:row>
    <x:row r="3881" spans="1:12">
      <x:c r="A3881" s="0" t="s">
        <x:v>2</x:v>
      </x:c>
      <x:c r="B3881" s="0" t="s">
        <x:v>4</x:v>
      </x:c>
      <x:c r="C3881" s="0" t="s">
        <x:v>72</x:v>
      </x:c>
      <x:c r="D3881" s="0" t="s">
        <x:v>154</x:v>
      </x:c>
      <x:c r="E3881" s="0" t="s">
        <x:v>86</x:v>
      </x:c>
      <x:c r="F3881" s="0" t="s">
        <x:v>87</x:v>
      </x:c>
      <x:c r="G3881" s="0" t="s">
        <x:v>72</x:v>
      </x:c>
      <x:c r="H3881" s="0" t="s">
        <x:v>73</x:v>
      </x:c>
      <x:c r="I3881" s="0" t="s">
        <x:v>59</x:v>
      </x:c>
      <x:c r="J3881" s="0" t="s">
        <x:v>59</x:v>
      </x:c>
      <x:c r="K3881" s="0" t="s">
        <x:v>56</x:v>
      </x:c>
      <x:c r="L3881" s="0">
        <x:v>11424</x:v>
      </x:c>
    </x:row>
    <x:row r="3882" spans="1:12">
      <x:c r="A3882" s="0" t="s">
        <x:v>2</x:v>
      </x:c>
      <x:c r="B3882" s="0" t="s">
        <x:v>4</x:v>
      </x:c>
      <x:c r="C3882" s="0" t="s">
        <x:v>72</x:v>
      </x:c>
      <x:c r="D3882" s="0" t="s">
        <x:v>154</x:v>
      </x:c>
      <x:c r="E3882" s="0" t="s">
        <x:v>86</x:v>
      </x:c>
      <x:c r="F3882" s="0" t="s">
        <x:v>87</x:v>
      </x:c>
      <x:c r="G3882" s="0" t="s">
        <x:v>72</x:v>
      </x:c>
      <x:c r="H3882" s="0" t="s">
        <x:v>73</x:v>
      </x:c>
      <x:c r="I3882" s="0" t="s">
        <x:v>60</x:v>
      </x:c>
      <x:c r="J3882" s="0" t="s">
        <x:v>60</x:v>
      </x:c>
      <x:c r="K3882" s="0" t="s">
        <x:v>56</x:v>
      </x:c>
      <x:c r="L3882" s="0">
        <x:v>10395</x:v>
      </x:c>
    </x:row>
    <x:row r="3883" spans="1:12">
      <x:c r="A3883" s="0" t="s">
        <x:v>2</x:v>
      </x:c>
      <x:c r="B3883" s="0" t="s">
        <x:v>4</x:v>
      </x:c>
      <x:c r="C3883" s="0" t="s">
        <x:v>72</x:v>
      </x:c>
      <x:c r="D3883" s="0" t="s">
        <x:v>154</x:v>
      </x:c>
      <x:c r="E3883" s="0" t="s">
        <x:v>86</x:v>
      </x:c>
      <x:c r="F3883" s="0" t="s">
        <x:v>87</x:v>
      </x:c>
      <x:c r="G3883" s="0" t="s">
        <x:v>72</x:v>
      </x:c>
      <x:c r="H3883" s="0" t="s">
        <x:v>73</x:v>
      </x:c>
      <x:c r="I3883" s="0" t="s">
        <x:v>61</x:v>
      </x:c>
      <x:c r="J3883" s="0" t="s">
        <x:v>61</x:v>
      </x:c>
      <x:c r="K3883" s="0" t="s">
        <x:v>56</x:v>
      </x:c>
      <x:c r="L3883" s="0">
        <x:v>11414</x:v>
      </x:c>
    </x:row>
    <x:row r="3884" spans="1:12">
      <x:c r="A3884" s="0" t="s">
        <x:v>2</x:v>
      </x:c>
      <x:c r="B3884" s="0" t="s">
        <x:v>4</x:v>
      </x:c>
      <x:c r="C3884" s="0" t="s">
        <x:v>72</x:v>
      </x:c>
      <x:c r="D3884" s="0" t="s">
        <x:v>154</x:v>
      </x:c>
      <x:c r="E3884" s="0" t="s">
        <x:v>86</x:v>
      </x:c>
      <x:c r="F3884" s="0" t="s">
        <x:v>87</x:v>
      </x:c>
      <x:c r="G3884" s="0" t="s">
        <x:v>72</x:v>
      </x:c>
      <x:c r="H3884" s="0" t="s">
        <x:v>73</x:v>
      </x:c>
      <x:c r="I3884" s="0" t="s">
        <x:v>62</x:v>
      </x:c>
      <x:c r="J3884" s="0" t="s">
        <x:v>62</x:v>
      </x:c>
      <x:c r="K3884" s="0" t="s">
        <x:v>56</x:v>
      </x:c>
      <x:c r="L3884" s="0">
        <x:v>11657</x:v>
      </x:c>
    </x:row>
    <x:row r="3885" spans="1:12">
      <x:c r="A3885" s="0" t="s">
        <x:v>2</x:v>
      </x:c>
      <x:c r="B3885" s="0" t="s">
        <x:v>4</x:v>
      </x:c>
      <x:c r="C3885" s="0" t="s">
        <x:v>72</x:v>
      </x:c>
      <x:c r="D3885" s="0" t="s">
        <x:v>154</x:v>
      </x:c>
      <x:c r="E3885" s="0" t="s">
        <x:v>86</x:v>
      </x:c>
      <x:c r="F3885" s="0" t="s">
        <x:v>87</x:v>
      </x:c>
      <x:c r="G3885" s="0" t="s">
        <x:v>72</x:v>
      </x:c>
      <x:c r="H3885" s="0" t="s">
        <x:v>73</x:v>
      </x:c>
      <x:c r="I3885" s="0" t="s">
        <x:v>63</x:v>
      </x:c>
      <x:c r="J3885" s="0" t="s">
        <x:v>63</x:v>
      </x:c>
      <x:c r="K3885" s="0" t="s">
        <x:v>56</x:v>
      </x:c>
      <x:c r="L3885" s="0">
        <x:v>9727</x:v>
      </x:c>
    </x:row>
    <x:row r="3886" spans="1:12">
      <x:c r="A3886" s="0" t="s">
        <x:v>2</x:v>
      </x:c>
      <x:c r="B3886" s="0" t="s">
        <x:v>4</x:v>
      </x:c>
      <x:c r="C3886" s="0" t="s">
        <x:v>72</x:v>
      </x:c>
      <x:c r="D3886" s="0" t="s">
        <x:v>154</x:v>
      </x:c>
      <x:c r="E3886" s="0" t="s">
        <x:v>86</x:v>
      </x:c>
      <x:c r="F3886" s="0" t="s">
        <x:v>87</x:v>
      </x:c>
      <x:c r="G3886" s="0" t="s">
        <x:v>72</x:v>
      </x:c>
      <x:c r="H3886" s="0" t="s">
        <x:v>73</x:v>
      </x:c>
      <x:c r="I3886" s="0" t="s">
        <x:v>64</x:v>
      </x:c>
      <x:c r="J3886" s="0" t="s">
        <x:v>64</x:v>
      </x:c>
      <x:c r="K3886" s="0" t="s">
        <x:v>56</x:v>
      </x:c>
      <x:c r="L3886" s="0">
        <x:v>9785</x:v>
      </x:c>
    </x:row>
    <x:row r="3887" spans="1:12">
      <x:c r="A3887" s="0" t="s">
        <x:v>2</x:v>
      </x:c>
      <x:c r="B3887" s="0" t="s">
        <x:v>4</x:v>
      </x:c>
      <x:c r="C3887" s="0" t="s">
        <x:v>72</x:v>
      </x:c>
      <x:c r="D3887" s="0" t="s">
        <x:v>154</x:v>
      </x:c>
      <x:c r="E3887" s="0" t="s">
        <x:v>86</x:v>
      </x:c>
      <x:c r="F3887" s="0" t="s">
        <x:v>87</x:v>
      </x:c>
      <x:c r="G3887" s="0" t="s">
        <x:v>72</x:v>
      </x:c>
      <x:c r="H3887" s="0" t="s">
        <x:v>73</x:v>
      </x:c>
      <x:c r="I3887" s="0" t="s">
        <x:v>65</x:v>
      </x:c>
      <x:c r="J3887" s="0" t="s">
        <x:v>65</x:v>
      </x:c>
      <x:c r="K3887" s="0" t="s">
        <x:v>56</x:v>
      </x:c>
      <x:c r="L3887" s="0">
        <x:v>9499</x:v>
      </x:c>
    </x:row>
    <x:row r="3888" spans="1:12">
      <x:c r="A3888" s="0" t="s">
        <x:v>2</x:v>
      </x:c>
      <x:c r="B3888" s="0" t="s">
        <x:v>4</x:v>
      </x:c>
      <x:c r="C3888" s="0" t="s">
        <x:v>72</x:v>
      </x:c>
      <x:c r="D3888" s="0" t="s">
        <x:v>154</x:v>
      </x:c>
      <x:c r="E3888" s="0" t="s">
        <x:v>86</x:v>
      </x:c>
      <x:c r="F3888" s="0" t="s">
        <x:v>87</x:v>
      </x:c>
      <x:c r="G3888" s="0" t="s">
        <x:v>72</x:v>
      </x:c>
      <x:c r="H3888" s="0" t="s">
        <x:v>73</x:v>
      </x:c>
      <x:c r="I3888" s="0" t="s">
        <x:v>66</x:v>
      </x:c>
      <x:c r="J3888" s="0" t="s">
        <x:v>66</x:v>
      </x:c>
      <x:c r="K3888" s="0" t="s">
        <x:v>56</x:v>
      </x:c>
      <x:c r="L3888" s="0">
        <x:v>10399</x:v>
      </x:c>
    </x:row>
    <x:row r="3889" spans="1:12">
      <x:c r="A3889" s="0" t="s">
        <x:v>2</x:v>
      </x:c>
      <x:c r="B3889" s="0" t="s">
        <x:v>4</x:v>
      </x:c>
      <x:c r="C3889" s="0" t="s">
        <x:v>72</x:v>
      </x:c>
      <x:c r="D3889" s="0" t="s">
        <x:v>154</x:v>
      </x:c>
      <x:c r="E3889" s="0" t="s">
        <x:v>86</x:v>
      </x:c>
      <x:c r="F3889" s="0" t="s">
        <x:v>87</x:v>
      </x:c>
      <x:c r="G3889" s="0" t="s">
        <x:v>72</x:v>
      </x:c>
      <x:c r="H3889" s="0" t="s">
        <x:v>73</x:v>
      </x:c>
      <x:c r="I3889" s="0" t="s">
        <x:v>67</x:v>
      </x:c>
      <x:c r="J3889" s="0" t="s">
        <x:v>67</x:v>
      </x:c>
      <x:c r="K3889" s="0" t="s">
        <x:v>56</x:v>
      </x:c>
      <x:c r="L3889" s="0">
        <x:v>10630</x:v>
      </x:c>
    </x:row>
    <x:row r="3890" spans="1:12">
      <x:c r="A3890" s="0" t="s">
        <x:v>2</x:v>
      </x:c>
      <x:c r="B3890" s="0" t="s">
        <x:v>4</x:v>
      </x:c>
      <x:c r="C3890" s="0" t="s">
        <x:v>72</x:v>
      </x:c>
      <x:c r="D3890" s="0" t="s">
        <x:v>154</x:v>
      </x:c>
      <x:c r="E3890" s="0" t="s">
        <x:v>86</x:v>
      </x:c>
      <x:c r="F3890" s="0" t="s">
        <x:v>87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34</x:v>
      </x:c>
    </x:row>
    <x:row r="3891" spans="1:12">
      <x:c r="A3891" s="0" t="s">
        <x:v>2</x:v>
      </x:c>
      <x:c r="B3891" s="0" t="s">
        <x:v>4</x:v>
      </x:c>
      <x:c r="C3891" s="0" t="s">
        <x:v>72</x:v>
      </x:c>
      <x:c r="D3891" s="0" t="s">
        <x:v>154</x:v>
      </x:c>
      <x:c r="E3891" s="0" t="s">
        <x:v>86</x:v>
      </x:c>
      <x:c r="F3891" s="0" t="s">
        <x:v>87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118</x:v>
      </x:c>
    </x:row>
    <x:row r="3892" spans="1:12">
      <x:c r="A3892" s="0" t="s">
        <x:v>2</x:v>
      </x:c>
      <x:c r="B3892" s="0" t="s">
        <x:v>4</x:v>
      </x:c>
      <x:c r="C3892" s="0" t="s">
        <x:v>72</x:v>
      </x:c>
      <x:c r="D3892" s="0" t="s">
        <x:v>154</x:v>
      </x:c>
      <x:c r="E3892" s="0" t="s">
        <x:v>86</x:v>
      </x:c>
      <x:c r="F3892" s="0" t="s">
        <x:v>87</x:v>
      </x:c>
      <x:c r="G3892" s="0" t="s">
        <x:v>74</x:v>
      </x:c>
      <x:c r="H3892" s="0" t="s">
        <x:v>75</x:v>
      </x:c>
      <x:c r="I3892" s="0" t="s">
        <x:v>58</x:v>
      </x:c>
      <x:c r="J3892" s="0" t="s">
        <x:v>58</x:v>
      </x:c>
      <x:c r="K3892" s="0" t="s">
        <x:v>56</x:v>
      </x:c>
      <x:c r="L3892" s="0">
        <x:v>124</x:v>
      </x:c>
    </x:row>
    <x:row r="3893" spans="1:12">
      <x:c r="A3893" s="0" t="s">
        <x:v>2</x:v>
      </x:c>
      <x:c r="B3893" s="0" t="s">
        <x:v>4</x:v>
      </x:c>
      <x:c r="C3893" s="0" t="s">
        <x:v>72</x:v>
      </x:c>
      <x:c r="D3893" s="0" t="s">
        <x:v>154</x:v>
      </x:c>
      <x:c r="E3893" s="0" t="s">
        <x:v>86</x:v>
      </x:c>
      <x:c r="F3893" s="0" t="s">
        <x:v>87</x:v>
      </x:c>
      <x:c r="G3893" s="0" t="s">
        <x:v>74</x:v>
      </x:c>
      <x:c r="H3893" s="0" t="s">
        <x:v>75</x:v>
      </x:c>
      <x:c r="I3893" s="0" t="s">
        <x:v>59</x:v>
      </x:c>
      <x:c r="J3893" s="0" t="s">
        <x:v>59</x:v>
      </x:c>
      <x:c r="K3893" s="0" t="s">
        <x:v>56</x:v>
      </x:c>
      <x:c r="L3893" s="0">
        <x:v>130</x:v>
      </x:c>
    </x:row>
    <x:row r="3894" spans="1:12">
      <x:c r="A3894" s="0" t="s">
        <x:v>2</x:v>
      </x:c>
      <x:c r="B3894" s="0" t="s">
        <x:v>4</x:v>
      </x:c>
      <x:c r="C3894" s="0" t="s">
        <x:v>72</x:v>
      </x:c>
      <x:c r="D3894" s="0" t="s">
        <x:v>154</x:v>
      </x:c>
      <x:c r="E3894" s="0" t="s">
        <x:v>86</x:v>
      </x:c>
      <x:c r="F3894" s="0" t="s">
        <x:v>87</x:v>
      </x:c>
      <x:c r="G3894" s="0" t="s">
        <x:v>74</x:v>
      </x:c>
      <x:c r="H3894" s="0" t="s">
        <x:v>75</x:v>
      </x:c>
      <x:c r="I3894" s="0" t="s">
        <x:v>60</x:v>
      </x:c>
      <x:c r="J3894" s="0" t="s">
        <x:v>60</x:v>
      </x:c>
      <x:c r="K3894" s="0" t="s">
        <x:v>56</x:v>
      </x:c>
      <x:c r="L3894" s="0">
        <x:v>117</x:v>
      </x:c>
    </x:row>
    <x:row r="3895" spans="1:12">
      <x:c r="A3895" s="0" t="s">
        <x:v>2</x:v>
      </x:c>
      <x:c r="B3895" s="0" t="s">
        <x:v>4</x:v>
      </x:c>
      <x:c r="C3895" s="0" t="s">
        <x:v>72</x:v>
      </x:c>
      <x:c r="D3895" s="0" t="s">
        <x:v>154</x:v>
      </x:c>
      <x:c r="E3895" s="0" t="s">
        <x:v>86</x:v>
      </x:c>
      <x:c r="F3895" s="0" t="s">
        <x:v>87</x:v>
      </x:c>
      <x:c r="G3895" s="0" t="s">
        <x:v>74</x:v>
      </x:c>
      <x:c r="H3895" s="0" t="s">
        <x:v>75</x:v>
      </x:c>
      <x:c r="I3895" s="0" t="s">
        <x:v>61</x:v>
      </x:c>
      <x:c r="J3895" s="0" t="s">
        <x:v>61</x:v>
      </x:c>
      <x:c r="K3895" s="0" t="s">
        <x:v>56</x:v>
      </x:c>
      <x:c r="L3895" s="0">
        <x:v>47</x:v>
      </x:c>
    </x:row>
    <x:row r="3896" spans="1:12">
      <x:c r="A3896" s="0" t="s">
        <x:v>2</x:v>
      </x:c>
      <x:c r="B3896" s="0" t="s">
        <x:v>4</x:v>
      </x:c>
      <x:c r="C3896" s="0" t="s">
        <x:v>72</x:v>
      </x:c>
      <x:c r="D3896" s="0" t="s">
        <x:v>154</x:v>
      </x:c>
      <x:c r="E3896" s="0" t="s">
        <x:v>86</x:v>
      </x:c>
      <x:c r="F3896" s="0" t="s">
        <x:v>87</x:v>
      </x:c>
      <x:c r="G3896" s="0" t="s">
        <x:v>74</x:v>
      </x:c>
      <x:c r="H3896" s="0" t="s">
        <x:v>75</x:v>
      </x:c>
      <x:c r="I3896" s="0" t="s">
        <x:v>62</x:v>
      </x:c>
      <x:c r="J3896" s="0" t="s">
        <x:v>62</x:v>
      </x:c>
      <x:c r="K3896" s="0" t="s">
        <x:v>56</x:v>
      </x:c>
      <x:c r="L3896" s="0">
        <x:v>128</x:v>
      </x:c>
    </x:row>
    <x:row r="3897" spans="1:12">
      <x:c r="A3897" s="0" t="s">
        <x:v>2</x:v>
      </x:c>
      <x:c r="B3897" s="0" t="s">
        <x:v>4</x:v>
      </x:c>
      <x:c r="C3897" s="0" t="s">
        <x:v>72</x:v>
      </x:c>
      <x:c r="D3897" s="0" t="s">
        <x:v>154</x:v>
      </x:c>
      <x:c r="E3897" s="0" t="s">
        <x:v>86</x:v>
      </x:c>
      <x:c r="F3897" s="0" t="s">
        <x:v>87</x:v>
      </x:c>
      <x:c r="G3897" s="0" t="s">
        <x:v>74</x:v>
      </x:c>
      <x:c r="H3897" s="0" t="s">
        <x:v>75</x:v>
      </x:c>
      <x:c r="I3897" s="0" t="s">
        <x:v>63</x:v>
      </x:c>
      <x:c r="J3897" s="0" t="s">
        <x:v>63</x:v>
      </x:c>
      <x:c r="K3897" s="0" t="s">
        <x:v>56</x:v>
      </x:c>
      <x:c r="L3897" s="0">
        <x:v>140</x:v>
      </x:c>
    </x:row>
    <x:row r="3898" spans="1:12">
      <x:c r="A3898" s="0" t="s">
        <x:v>2</x:v>
      </x:c>
      <x:c r="B3898" s="0" t="s">
        <x:v>4</x:v>
      </x:c>
      <x:c r="C3898" s="0" t="s">
        <x:v>72</x:v>
      </x:c>
      <x:c r="D3898" s="0" t="s">
        <x:v>154</x:v>
      </x:c>
      <x:c r="E3898" s="0" t="s">
        <x:v>86</x:v>
      </x:c>
      <x:c r="F3898" s="0" t="s">
        <x:v>87</x:v>
      </x:c>
      <x:c r="G3898" s="0" t="s">
        <x:v>74</x:v>
      </x:c>
      <x:c r="H3898" s="0" t="s">
        <x:v>75</x:v>
      </x:c>
      <x:c r="I3898" s="0" t="s">
        <x:v>64</x:v>
      </x:c>
      <x:c r="J3898" s="0" t="s">
        <x:v>64</x:v>
      </x:c>
      <x:c r="K3898" s="0" t="s">
        <x:v>56</x:v>
      </x:c>
      <x:c r="L3898" s="0">
        <x:v>94</x:v>
      </x:c>
    </x:row>
    <x:row r="3899" spans="1:12">
      <x:c r="A3899" s="0" t="s">
        <x:v>2</x:v>
      </x:c>
      <x:c r="B3899" s="0" t="s">
        <x:v>4</x:v>
      </x:c>
      <x:c r="C3899" s="0" t="s">
        <x:v>72</x:v>
      </x:c>
      <x:c r="D3899" s="0" t="s">
        <x:v>154</x:v>
      </x:c>
      <x:c r="E3899" s="0" t="s">
        <x:v>86</x:v>
      </x:c>
      <x:c r="F3899" s="0" t="s">
        <x:v>87</x:v>
      </x:c>
      <x:c r="G3899" s="0" t="s">
        <x:v>74</x:v>
      </x:c>
      <x:c r="H3899" s="0" t="s">
        <x:v>75</x:v>
      </x:c>
      <x:c r="I3899" s="0" t="s">
        <x:v>65</x:v>
      </x:c>
      <x:c r="J3899" s="0" t="s">
        <x:v>65</x:v>
      </x:c>
      <x:c r="K3899" s="0" t="s">
        <x:v>56</x:v>
      </x:c>
      <x:c r="L3899" s="0">
        <x:v>63</x:v>
      </x:c>
    </x:row>
    <x:row r="3900" spans="1:12">
      <x:c r="A3900" s="0" t="s">
        <x:v>2</x:v>
      </x:c>
      <x:c r="B3900" s="0" t="s">
        <x:v>4</x:v>
      </x:c>
      <x:c r="C3900" s="0" t="s">
        <x:v>72</x:v>
      </x:c>
      <x:c r="D3900" s="0" t="s">
        <x:v>154</x:v>
      </x:c>
      <x:c r="E3900" s="0" t="s">
        <x:v>86</x:v>
      </x:c>
      <x:c r="F3900" s="0" t="s">
        <x:v>87</x:v>
      </x:c>
      <x:c r="G3900" s="0" t="s">
        <x:v>74</x:v>
      </x:c>
      <x:c r="H3900" s="0" t="s">
        <x:v>75</x:v>
      </x:c>
      <x:c r="I3900" s="0" t="s">
        <x:v>66</x:v>
      </x:c>
      <x:c r="J3900" s="0" t="s">
        <x:v>66</x:v>
      </x:c>
      <x:c r="K3900" s="0" t="s">
        <x:v>56</x:v>
      </x:c>
      <x:c r="L3900" s="0">
        <x:v>170</x:v>
      </x:c>
    </x:row>
    <x:row r="3901" spans="1:12">
      <x:c r="A3901" s="0" t="s">
        <x:v>2</x:v>
      </x:c>
      <x:c r="B3901" s="0" t="s">
        <x:v>4</x:v>
      </x:c>
      <x:c r="C3901" s="0" t="s">
        <x:v>72</x:v>
      </x:c>
      <x:c r="D3901" s="0" t="s">
        <x:v>154</x:v>
      </x:c>
      <x:c r="E3901" s="0" t="s">
        <x:v>86</x:v>
      </x:c>
      <x:c r="F3901" s="0" t="s">
        <x:v>87</x:v>
      </x:c>
      <x:c r="G3901" s="0" t="s">
        <x:v>74</x:v>
      </x:c>
      <x:c r="H3901" s="0" t="s">
        <x:v>75</x:v>
      </x:c>
      <x:c r="I3901" s="0" t="s">
        <x:v>67</x:v>
      </x:c>
      <x:c r="J3901" s="0" t="s">
        <x:v>67</x:v>
      </x:c>
      <x:c r="K3901" s="0" t="s">
        <x:v>56</x:v>
      </x:c>
      <x:c r="L3901" s="0">
        <x:v>19</x:v>
      </x:c>
    </x:row>
    <x:row r="3902" spans="1:12">
      <x:c r="A3902" s="0" t="s">
        <x:v>2</x:v>
      </x:c>
      <x:c r="B3902" s="0" t="s">
        <x:v>4</x:v>
      </x:c>
      <x:c r="C3902" s="0" t="s">
        <x:v>72</x:v>
      </x:c>
      <x:c r="D3902" s="0" t="s">
        <x:v>154</x:v>
      </x:c>
      <x:c r="E3902" s="0" t="s">
        <x:v>86</x:v>
      </x:c>
      <x:c r="F3902" s="0" t="s">
        <x:v>87</x:v>
      </x:c>
      <x:c r="G3902" s="0" t="s">
        <x:v>76</x:v>
      </x:c>
      <x:c r="H3902" s="0" t="s">
        <x:v>77</x:v>
      </x:c>
      <x:c r="I3902" s="0" t="s">
        <x:v>55</x:v>
      </x:c>
      <x:c r="J3902" s="0" t="s">
        <x:v>55</x:v>
      </x:c>
      <x:c r="K3902" s="0" t="s">
        <x:v>56</x:v>
      </x:c>
      <x:c r="L3902" s="0">
        <x:v>3517</x:v>
      </x:c>
    </x:row>
    <x:row r="3903" spans="1:12">
      <x:c r="A3903" s="0" t="s">
        <x:v>2</x:v>
      </x:c>
      <x:c r="B3903" s="0" t="s">
        <x:v>4</x:v>
      </x:c>
      <x:c r="C3903" s="0" t="s">
        <x:v>72</x:v>
      </x:c>
      <x:c r="D3903" s="0" t="s">
        <x:v>154</x:v>
      </x:c>
      <x:c r="E3903" s="0" t="s">
        <x:v>86</x:v>
      </x:c>
      <x:c r="F3903" s="0" t="s">
        <x:v>87</x:v>
      </x:c>
      <x:c r="G3903" s="0" t="s">
        <x:v>76</x:v>
      </x:c>
      <x:c r="H3903" s="0" t="s">
        <x:v>77</x:v>
      </x:c>
      <x:c r="I3903" s="0" t="s">
        <x:v>57</x:v>
      </x:c>
      <x:c r="J3903" s="0" t="s">
        <x:v>57</x:v>
      </x:c>
      <x:c r="K3903" s="0" t="s">
        <x:v>56</x:v>
      </x:c>
      <x:c r="L3903" s="0">
        <x:v>4476</x:v>
      </x:c>
    </x:row>
    <x:row r="3904" spans="1:12">
      <x:c r="A3904" s="0" t="s">
        <x:v>2</x:v>
      </x:c>
      <x:c r="B3904" s="0" t="s">
        <x:v>4</x:v>
      </x:c>
      <x:c r="C3904" s="0" t="s">
        <x:v>72</x:v>
      </x:c>
      <x:c r="D3904" s="0" t="s">
        <x:v>154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58</x:v>
      </x:c>
      <x:c r="J3904" s="0" t="s">
        <x:v>58</x:v>
      </x:c>
      <x:c r="K3904" s="0" t="s">
        <x:v>56</x:v>
      </x:c>
      <x:c r="L3904" s="0">
        <x:v>5113</x:v>
      </x:c>
    </x:row>
    <x:row r="3905" spans="1:12">
      <x:c r="A3905" s="0" t="s">
        <x:v>2</x:v>
      </x:c>
      <x:c r="B3905" s="0" t="s">
        <x:v>4</x:v>
      </x:c>
      <x:c r="C3905" s="0" t="s">
        <x:v>72</x:v>
      </x:c>
      <x:c r="D3905" s="0" t="s">
        <x:v>154</x:v>
      </x:c>
      <x:c r="E3905" s="0" t="s">
        <x:v>86</x:v>
      </x:c>
      <x:c r="F3905" s="0" t="s">
        <x:v>87</x:v>
      </x:c>
      <x:c r="G3905" s="0" t="s">
        <x:v>76</x:v>
      </x:c>
      <x:c r="H3905" s="0" t="s">
        <x:v>77</x:v>
      </x:c>
      <x:c r="I3905" s="0" t="s">
        <x:v>59</x:v>
      </x:c>
      <x:c r="J3905" s="0" t="s">
        <x:v>59</x:v>
      </x:c>
      <x:c r="K3905" s="0" t="s">
        <x:v>56</x:v>
      </x:c>
      <x:c r="L3905" s="0">
        <x:v>5589</x:v>
      </x:c>
    </x:row>
    <x:row r="3906" spans="1:12">
      <x:c r="A3906" s="0" t="s">
        <x:v>2</x:v>
      </x:c>
      <x:c r="B3906" s="0" t="s">
        <x:v>4</x:v>
      </x:c>
      <x:c r="C3906" s="0" t="s">
        <x:v>72</x:v>
      </x:c>
      <x:c r="D3906" s="0" t="s">
        <x:v>154</x:v>
      </x:c>
      <x:c r="E3906" s="0" t="s">
        <x:v>86</x:v>
      </x:c>
      <x:c r="F3906" s="0" t="s">
        <x:v>87</x:v>
      </x:c>
      <x:c r="G3906" s="0" t="s">
        <x:v>76</x:v>
      </x:c>
      <x:c r="H3906" s="0" t="s">
        <x:v>77</x:v>
      </x:c>
      <x:c r="I3906" s="0" t="s">
        <x:v>60</x:v>
      </x:c>
      <x:c r="J3906" s="0" t="s">
        <x:v>60</x:v>
      </x:c>
      <x:c r="K3906" s="0" t="s">
        <x:v>56</x:v>
      </x:c>
      <x:c r="L3906" s="0">
        <x:v>5250</x:v>
      </x:c>
    </x:row>
    <x:row r="3907" spans="1:12">
      <x:c r="A3907" s="0" t="s">
        <x:v>2</x:v>
      </x:c>
      <x:c r="B3907" s="0" t="s">
        <x:v>4</x:v>
      </x:c>
      <x:c r="C3907" s="0" t="s">
        <x:v>72</x:v>
      </x:c>
      <x:c r="D3907" s="0" t="s">
        <x:v>154</x:v>
      </x:c>
      <x:c r="E3907" s="0" t="s">
        <x:v>86</x:v>
      </x:c>
      <x:c r="F3907" s="0" t="s">
        <x:v>87</x:v>
      </x:c>
      <x:c r="G3907" s="0" t="s">
        <x:v>76</x:v>
      </x:c>
      <x:c r="H3907" s="0" t="s">
        <x:v>77</x:v>
      </x:c>
      <x:c r="I3907" s="0" t="s">
        <x:v>61</x:v>
      </x:c>
      <x:c r="J3907" s="0" t="s">
        <x:v>61</x:v>
      </x:c>
      <x:c r="K3907" s="0" t="s">
        <x:v>56</x:v>
      </x:c>
      <x:c r="L3907" s="0">
        <x:v>5537</x:v>
      </x:c>
    </x:row>
    <x:row r="3908" spans="1:12">
      <x:c r="A3908" s="0" t="s">
        <x:v>2</x:v>
      </x:c>
      <x:c r="B3908" s="0" t="s">
        <x:v>4</x:v>
      </x:c>
      <x:c r="C3908" s="0" t="s">
        <x:v>72</x:v>
      </x:c>
      <x:c r="D3908" s="0" t="s">
        <x:v>154</x:v>
      </x:c>
      <x:c r="E3908" s="0" t="s">
        <x:v>86</x:v>
      </x:c>
      <x:c r="F3908" s="0" t="s">
        <x:v>87</x:v>
      </x:c>
      <x:c r="G3908" s="0" t="s">
        <x:v>76</x:v>
      </x:c>
      <x:c r="H3908" s="0" t="s">
        <x:v>77</x:v>
      </x:c>
      <x:c r="I3908" s="0" t="s">
        <x:v>62</x:v>
      </x:c>
      <x:c r="J3908" s="0" t="s">
        <x:v>62</x:v>
      </x:c>
      <x:c r="K3908" s="0" t="s">
        <x:v>56</x:v>
      </x:c>
      <x:c r="L3908" s="0">
        <x:v>5417</x:v>
      </x:c>
    </x:row>
    <x:row r="3909" spans="1:12">
      <x:c r="A3909" s="0" t="s">
        <x:v>2</x:v>
      </x:c>
      <x:c r="B3909" s="0" t="s">
        <x:v>4</x:v>
      </x:c>
      <x:c r="C3909" s="0" t="s">
        <x:v>72</x:v>
      </x:c>
      <x:c r="D3909" s="0" t="s">
        <x:v>154</x:v>
      </x:c>
      <x:c r="E3909" s="0" t="s">
        <x:v>86</x:v>
      </x:c>
      <x:c r="F3909" s="0" t="s">
        <x:v>87</x:v>
      </x:c>
      <x:c r="G3909" s="0" t="s">
        <x:v>76</x:v>
      </x:c>
      <x:c r="H3909" s="0" t="s">
        <x:v>77</x:v>
      </x:c>
      <x:c r="I3909" s="0" t="s">
        <x:v>63</x:v>
      </x:c>
      <x:c r="J3909" s="0" t="s">
        <x:v>63</x:v>
      </x:c>
      <x:c r="K3909" s="0" t="s">
        <x:v>56</x:v>
      </x:c>
      <x:c r="L3909" s="0">
        <x:v>3905</x:v>
      </x:c>
    </x:row>
    <x:row r="3910" spans="1:12">
      <x:c r="A3910" s="0" t="s">
        <x:v>2</x:v>
      </x:c>
      <x:c r="B3910" s="0" t="s">
        <x:v>4</x:v>
      </x:c>
      <x:c r="C3910" s="0" t="s">
        <x:v>72</x:v>
      </x:c>
      <x:c r="D3910" s="0" t="s">
        <x:v>154</x:v>
      </x:c>
      <x:c r="E3910" s="0" t="s">
        <x:v>86</x:v>
      </x:c>
      <x:c r="F3910" s="0" t="s">
        <x:v>87</x:v>
      </x:c>
      <x:c r="G3910" s="0" t="s">
        <x:v>76</x:v>
      </x:c>
      <x:c r="H3910" s="0" t="s">
        <x:v>77</x:v>
      </x:c>
      <x:c r="I3910" s="0" t="s">
        <x:v>64</x:v>
      </x:c>
      <x:c r="J3910" s="0" t="s">
        <x:v>64</x:v>
      </x:c>
      <x:c r="K3910" s="0" t="s">
        <x:v>56</x:v>
      </x:c>
      <x:c r="L3910" s="0">
        <x:v>3505</x:v>
      </x:c>
    </x:row>
    <x:row r="3911" spans="1:12">
      <x:c r="A3911" s="0" t="s">
        <x:v>2</x:v>
      </x:c>
      <x:c r="B3911" s="0" t="s">
        <x:v>4</x:v>
      </x:c>
      <x:c r="C3911" s="0" t="s">
        <x:v>72</x:v>
      </x:c>
      <x:c r="D3911" s="0" t="s">
        <x:v>154</x:v>
      </x:c>
      <x:c r="E3911" s="0" t="s">
        <x:v>86</x:v>
      </x:c>
      <x:c r="F3911" s="0" t="s">
        <x:v>87</x:v>
      </x:c>
      <x:c r="G3911" s="0" t="s">
        <x:v>76</x:v>
      </x:c>
      <x:c r="H3911" s="0" t="s">
        <x:v>77</x:v>
      </x:c>
      <x:c r="I3911" s="0" t="s">
        <x:v>65</x:v>
      </x:c>
      <x:c r="J3911" s="0" t="s">
        <x:v>65</x:v>
      </x:c>
      <x:c r="K3911" s="0" t="s">
        <x:v>56</x:v>
      </x:c>
      <x:c r="L3911" s="0">
        <x:v>3640</x:v>
      </x:c>
    </x:row>
    <x:row r="3912" spans="1:12">
      <x:c r="A3912" s="0" t="s">
        <x:v>2</x:v>
      </x:c>
      <x:c r="B3912" s="0" t="s">
        <x:v>4</x:v>
      </x:c>
      <x:c r="C3912" s="0" t="s">
        <x:v>72</x:v>
      </x:c>
      <x:c r="D3912" s="0" t="s">
        <x:v>154</x:v>
      </x:c>
      <x:c r="E3912" s="0" t="s">
        <x:v>86</x:v>
      </x:c>
      <x:c r="F3912" s="0" t="s">
        <x:v>87</x:v>
      </x:c>
      <x:c r="G3912" s="0" t="s">
        <x:v>76</x:v>
      </x:c>
      <x:c r="H3912" s="0" t="s">
        <x:v>77</x:v>
      </x:c>
      <x:c r="I3912" s="0" t="s">
        <x:v>66</x:v>
      </x:c>
      <x:c r="J3912" s="0" t="s">
        <x:v>66</x:v>
      </x:c>
      <x:c r="K3912" s="0" t="s">
        <x:v>56</x:v>
      </x:c>
      <x:c r="L3912" s="0">
        <x:v>3960</x:v>
      </x:c>
    </x:row>
    <x:row r="3913" spans="1:12">
      <x:c r="A3913" s="0" t="s">
        <x:v>2</x:v>
      </x:c>
      <x:c r="B3913" s="0" t="s">
        <x:v>4</x:v>
      </x:c>
      <x:c r="C3913" s="0" t="s">
        <x:v>72</x:v>
      </x:c>
      <x:c r="D3913" s="0" t="s">
        <x:v>154</x:v>
      </x:c>
      <x:c r="E3913" s="0" t="s">
        <x:v>86</x:v>
      </x:c>
      <x:c r="F3913" s="0" t="s">
        <x:v>87</x:v>
      </x:c>
      <x:c r="G3913" s="0" t="s">
        <x:v>76</x:v>
      </x:c>
      <x:c r="H3913" s="0" t="s">
        <x:v>77</x:v>
      </x:c>
      <x:c r="I3913" s="0" t="s">
        <x:v>67</x:v>
      </x:c>
      <x:c r="J3913" s="0" t="s">
        <x:v>67</x:v>
      </x:c>
      <x:c r="K3913" s="0" t="s">
        <x:v>56</x:v>
      </x:c>
      <x:c r="L3913" s="0">
        <x:v>4033</x:v>
      </x:c>
    </x:row>
    <x:row r="3914" spans="1:12">
      <x:c r="A3914" s="0" t="s">
        <x:v>2</x:v>
      </x:c>
      <x:c r="B3914" s="0" t="s">
        <x:v>4</x:v>
      </x:c>
      <x:c r="C3914" s="0" t="s">
        <x:v>72</x:v>
      </x:c>
      <x:c r="D3914" s="0" t="s">
        <x:v>154</x:v>
      </x:c>
      <x:c r="E3914" s="0" t="s">
        <x:v>86</x:v>
      </x:c>
      <x:c r="F3914" s="0" t="s">
        <x:v>87</x:v>
      </x:c>
      <x:c r="G3914" s="0" t="s">
        <x:v>78</x:v>
      </x:c>
      <x:c r="H3914" s="0" t="s">
        <x:v>79</x:v>
      </x:c>
      <x:c r="I3914" s="0" t="s">
        <x:v>55</x:v>
      </x:c>
      <x:c r="J3914" s="0" t="s">
        <x:v>55</x:v>
      </x:c>
      <x:c r="K3914" s="0" t="s">
        <x:v>56</x:v>
      </x:c>
      <x:c r="L3914" s="0">
        <x:v>3251</x:v>
      </x:c>
    </x:row>
    <x:row r="3915" spans="1:12">
      <x:c r="A3915" s="0" t="s">
        <x:v>2</x:v>
      </x:c>
      <x:c r="B3915" s="0" t="s">
        <x:v>4</x:v>
      </x:c>
      <x:c r="C3915" s="0" t="s">
        <x:v>72</x:v>
      </x:c>
      <x:c r="D3915" s="0" t="s">
        <x:v>154</x:v>
      </x:c>
      <x:c r="E3915" s="0" t="s">
        <x:v>86</x:v>
      </x:c>
      <x:c r="F3915" s="0" t="s">
        <x:v>87</x:v>
      </x:c>
      <x:c r="G3915" s="0" t="s">
        <x:v>78</x:v>
      </x:c>
      <x:c r="H3915" s="0" t="s">
        <x:v>79</x:v>
      </x:c>
      <x:c r="I3915" s="0" t="s">
        <x:v>57</x:v>
      </x:c>
      <x:c r="J3915" s="0" t="s">
        <x:v>57</x:v>
      </x:c>
      <x:c r="K3915" s="0" t="s">
        <x:v>56</x:v>
      </x:c>
      <x:c r="L3915" s="0">
        <x:v>3497</x:v>
      </x:c>
    </x:row>
    <x:row r="3916" spans="1:12">
      <x:c r="A3916" s="0" t="s">
        <x:v>2</x:v>
      </x:c>
      <x:c r="B3916" s="0" t="s">
        <x:v>4</x:v>
      </x:c>
      <x:c r="C3916" s="0" t="s">
        <x:v>72</x:v>
      </x:c>
      <x:c r="D3916" s="0" t="s">
        <x:v>154</x:v>
      </x:c>
      <x:c r="E3916" s="0" t="s">
        <x:v>86</x:v>
      </x:c>
      <x:c r="F3916" s="0" t="s">
        <x:v>87</x:v>
      </x:c>
      <x:c r="G3916" s="0" t="s">
        <x:v>78</x:v>
      </x:c>
      <x:c r="H3916" s="0" t="s">
        <x:v>79</x:v>
      </x:c>
      <x:c r="I3916" s="0" t="s">
        <x:v>58</x:v>
      </x:c>
      <x:c r="J3916" s="0" t="s">
        <x:v>58</x:v>
      </x:c>
      <x:c r="K3916" s="0" t="s">
        <x:v>56</x:v>
      </x:c>
      <x:c r="L3916" s="0">
        <x:v>4194</x:v>
      </x:c>
    </x:row>
    <x:row r="3917" spans="1:12">
      <x:c r="A3917" s="0" t="s">
        <x:v>2</x:v>
      </x:c>
      <x:c r="B3917" s="0" t="s">
        <x:v>4</x:v>
      </x:c>
      <x:c r="C3917" s="0" t="s">
        <x:v>72</x:v>
      </x:c>
      <x:c r="D3917" s="0" t="s">
        <x:v>154</x:v>
      </x:c>
      <x:c r="E3917" s="0" t="s">
        <x:v>86</x:v>
      </x:c>
      <x:c r="F3917" s="0" t="s">
        <x:v>87</x:v>
      </x:c>
      <x:c r="G3917" s="0" t="s">
        <x:v>78</x:v>
      </x:c>
      <x:c r="H3917" s="0" t="s">
        <x:v>79</x:v>
      </x:c>
      <x:c r="I3917" s="0" t="s">
        <x:v>59</x:v>
      </x:c>
      <x:c r="J3917" s="0" t="s">
        <x:v>59</x:v>
      </x:c>
      <x:c r="K3917" s="0" t="s">
        <x:v>56</x:v>
      </x:c>
      <x:c r="L3917" s="0">
        <x:v>5184</x:v>
      </x:c>
    </x:row>
    <x:row r="3918" spans="1:12">
      <x:c r="A3918" s="0" t="s">
        <x:v>2</x:v>
      </x:c>
      <x:c r="B3918" s="0" t="s">
        <x:v>4</x:v>
      </x:c>
      <x:c r="C3918" s="0" t="s">
        <x:v>72</x:v>
      </x:c>
      <x:c r="D3918" s="0" t="s">
        <x:v>154</x:v>
      </x:c>
      <x:c r="E3918" s="0" t="s">
        <x:v>86</x:v>
      </x:c>
      <x:c r="F3918" s="0" t="s">
        <x:v>87</x:v>
      </x:c>
      <x:c r="G3918" s="0" t="s">
        <x:v>78</x:v>
      </x:c>
      <x:c r="H3918" s="0" t="s">
        <x:v>79</x:v>
      </x:c>
      <x:c r="I3918" s="0" t="s">
        <x:v>60</x:v>
      </x:c>
      <x:c r="J3918" s="0" t="s">
        <x:v>60</x:v>
      </x:c>
      <x:c r="K3918" s="0" t="s">
        <x:v>56</x:v>
      </x:c>
      <x:c r="L3918" s="0">
        <x:v>4759</x:v>
      </x:c>
    </x:row>
    <x:row r="3919" spans="1:12">
      <x:c r="A3919" s="0" t="s">
        <x:v>2</x:v>
      </x:c>
      <x:c r="B3919" s="0" t="s">
        <x:v>4</x:v>
      </x:c>
      <x:c r="C3919" s="0" t="s">
        <x:v>72</x:v>
      </x:c>
      <x:c r="D3919" s="0" t="s">
        <x:v>154</x:v>
      </x:c>
      <x:c r="E3919" s="0" t="s">
        <x:v>86</x:v>
      </x:c>
      <x:c r="F3919" s="0" t="s">
        <x:v>87</x:v>
      </x:c>
      <x:c r="G3919" s="0" t="s">
        <x:v>78</x:v>
      </x:c>
      <x:c r="H3919" s="0" t="s">
        <x:v>79</x:v>
      </x:c>
      <x:c r="I3919" s="0" t="s">
        <x:v>61</x:v>
      </x:c>
      <x:c r="J3919" s="0" t="s">
        <x:v>61</x:v>
      </x:c>
      <x:c r="K3919" s="0" t="s">
        <x:v>56</x:v>
      </x:c>
      <x:c r="L3919" s="0">
        <x:v>5532</x:v>
      </x:c>
    </x:row>
    <x:row r="3920" spans="1:12">
      <x:c r="A3920" s="0" t="s">
        <x:v>2</x:v>
      </x:c>
      <x:c r="B3920" s="0" t="s">
        <x:v>4</x:v>
      </x:c>
      <x:c r="C3920" s="0" t="s">
        <x:v>72</x:v>
      </x:c>
      <x:c r="D3920" s="0" t="s">
        <x:v>154</x:v>
      </x:c>
      <x:c r="E3920" s="0" t="s">
        <x:v>86</x:v>
      </x:c>
      <x:c r="F3920" s="0" t="s">
        <x:v>87</x:v>
      </x:c>
      <x:c r="G3920" s="0" t="s">
        <x:v>78</x:v>
      </x:c>
      <x:c r="H3920" s="0" t="s">
        <x:v>79</x:v>
      </x:c>
      <x:c r="I3920" s="0" t="s">
        <x:v>62</x:v>
      </x:c>
      <x:c r="J3920" s="0" t="s">
        <x:v>62</x:v>
      </x:c>
      <x:c r="K3920" s="0" t="s">
        <x:v>56</x:v>
      </x:c>
      <x:c r="L3920" s="0">
        <x:v>5896</x:v>
      </x:c>
    </x:row>
    <x:row r="3921" spans="1:12">
      <x:c r="A3921" s="0" t="s">
        <x:v>2</x:v>
      </x:c>
      <x:c r="B3921" s="0" t="s">
        <x:v>4</x:v>
      </x:c>
      <x:c r="C3921" s="0" t="s">
        <x:v>72</x:v>
      </x:c>
      <x:c r="D3921" s="0" t="s">
        <x:v>154</x:v>
      </x:c>
      <x:c r="E3921" s="0" t="s">
        <x:v>86</x:v>
      </x:c>
      <x:c r="F3921" s="0" t="s">
        <x:v>87</x:v>
      </x:c>
      <x:c r="G3921" s="0" t="s">
        <x:v>78</x:v>
      </x:c>
      <x:c r="H3921" s="0" t="s">
        <x:v>79</x:v>
      </x:c>
      <x:c r="I3921" s="0" t="s">
        <x:v>63</x:v>
      </x:c>
      <x:c r="J3921" s="0" t="s">
        <x:v>63</x:v>
      </x:c>
      <x:c r="K3921" s="0" t="s">
        <x:v>56</x:v>
      </x:c>
      <x:c r="L3921" s="0">
        <x:v>5386</x:v>
      </x:c>
    </x:row>
    <x:row r="3922" spans="1:12">
      <x:c r="A3922" s="0" t="s">
        <x:v>2</x:v>
      </x:c>
      <x:c r="B3922" s="0" t="s">
        <x:v>4</x:v>
      </x:c>
      <x:c r="C3922" s="0" t="s">
        <x:v>72</x:v>
      </x:c>
      <x:c r="D3922" s="0" t="s">
        <x:v>154</x:v>
      </x:c>
      <x:c r="E3922" s="0" t="s">
        <x:v>86</x:v>
      </x:c>
      <x:c r="F3922" s="0" t="s">
        <x:v>87</x:v>
      </x:c>
      <x:c r="G3922" s="0" t="s">
        <x:v>78</x:v>
      </x:c>
      <x:c r="H3922" s="0" t="s">
        <x:v>79</x:v>
      </x:c>
      <x:c r="I3922" s="0" t="s">
        <x:v>64</x:v>
      </x:c>
      <x:c r="J3922" s="0" t="s">
        <x:v>64</x:v>
      </x:c>
      <x:c r="K3922" s="0" t="s">
        <x:v>56</x:v>
      </x:c>
      <x:c r="L3922" s="0">
        <x:v>5846</x:v>
      </x:c>
    </x:row>
    <x:row r="3923" spans="1:12">
      <x:c r="A3923" s="0" t="s">
        <x:v>2</x:v>
      </x:c>
      <x:c r="B3923" s="0" t="s">
        <x:v>4</x:v>
      </x:c>
      <x:c r="C3923" s="0" t="s">
        <x:v>72</x:v>
      </x:c>
      <x:c r="D3923" s="0" t="s">
        <x:v>154</x:v>
      </x:c>
      <x:c r="E3923" s="0" t="s">
        <x:v>86</x:v>
      </x:c>
      <x:c r="F3923" s="0" t="s">
        <x:v>87</x:v>
      </x:c>
      <x:c r="G3923" s="0" t="s">
        <x:v>78</x:v>
      </x:c>
      <x:c r="H3923" s="0" t="s">
        <x:v>79</x:v>
      </x:c>
      <x:c r="I3923" s="0" t="s">
        <x:v>65</x:v>
      </x:c>
      <x:c r="J3923" s="0" t="s">
        <x:v>65</x:v>
      </x:c>
      <x:c r="K3923" s="0" t="s">
        <x:v>56</x:v>
      </x:c>
      <x:c r="L3923" s="0">
        <x:v>5459</x:v>
      </x:c>
    </x:row>
    <x:row r="3924" spans="1:12">
      <x:c r="A3924" s="0" t="s">
        <x:v>2</x:v>
      </x:c>
      <x:c r="B3924" s="0" t="s">
        <x:v>4</x:v>
      </x:c>
      <x:c r="C3924" s="0" t="s">
        <x:v>72</x:v>
      </x:c>
      <x:c r="D3924" s="0" t="s">
        <x:v>154</x:v>
      </x:c>
      <x:c r="E3924" s="0" t="s">
        <x:v>86</x:v>
      </x:c>
      <x:c r="F3924" s="0" t="s">
        <x:v>87</x:v>
      </x:c>
      <x:c r="G3924" s="0" t="s">
        <x:v>78</x:v>
      </x:c>
      <x:c r="H3924" s="0" t="s">
        <x:v>79</x:v>
      </x:c>
      <x:c r="I3924" s="0" t="s">
        <x:v>66</x:v>
      </x:c>
      <x:c r="J3924" s="0" t="s">
        <x:v>66</x:v>
      </x:c>
      <x:c r="K3924" s="0" t="s">
        <x:v>56</x:v>
      </x:c>
      <x:c r="L3924" s="0">
        <x:v>5830</x:v>
      </x:c>
    </x:row>
    <x:row r="3925" spans="1:12">
      <x:c r="A3925" s="0" t="s">
        <x:v>2</x:v>
      </x:c>
      <x:c r="B3925" s="0" t="s">
        <x:v>4</x:v>
      </x:c>
      <x:c r="C3925" s="0" t="s">
        <x:v>72</x:v>
      </x:c>
      <x:c r="D3925" s="0" t="s">
        <x:v>154</x:v>
      </x:c>
      <x:c r="E3925" s="0" t="s">
        <x:v>86</x:v>
      </x:c>
      <x:c r="F3925" s="0" t="s">
        <x:v>87</x:v>
      </x:c>
      <x:c r="G3925" s="0" t="s">
        <x:v>78</x:v>
      </x:c>
      <x:c r="H3925" s="0" t="s">
        <x:v>79</x:v>
      </x:c>
      <x:c r="I3925" s="0" t="s">
        <x:v>67</x:v>
      </x:c>
      <x:c r="J3925" s="0" t="s">
        <x:v>67</x:v>
      </x:c>
      <x:c r="K3925" s="0" t="s">
        <x:v>56</x:v>
      </x:c>
      <x:c r="L3925" s="0">
        <x:v>5848</x:v>
      </x:c>
    </x:row>
    <x:row r="3926" spans="1:12">
      <x:c r="A3926" s="0" t="s">
        <x:v>2</x:v>
      </x:c>
      <x:c r="B3926" s="0" t="s">
        <x:v>4</x:v>
      </x:c>
      <x:c r="C3926" s="0" t="s">
        <x:v>72</x:v>
      </x:c>
      <x:c r="D3926" s="0" t="s">
        <x:v>154</x:v>
      </x:c>
      <x:c r="E3926" s="0" t="s">
        <x:v>86</x:v>
      </x:c>
      <x:c r="F3926" s="0" t="s">
        <x:v>87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529</x:v>
      </x:c>
    </x:row>
    <x:row r="3927" spans="1:12">
      <x:c r="A3927" s="0" t="s">
        <x:v>2</x:v>
      </x:c>
      <x:c r="B3927" s="0" t="s">
        <x:v>4</x:v>
      </x:c>
      <x:c r="C3927" s="0" t="s">
        <x:v>72</x:v>
      </x:c>
      <x:c r="D3927" s="0" t="s">
        <x:v>154</x:v>
      </x:c>
      <x:c r="E3927" s="0" t="s">
        <x:v>86</x:v>
      </x:c>
      <x:c r="F3927" s="0" t="s">
        <x:v>87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310</x:v>
      </x:c>
    </x:row>
    <x:row r="3928" spans="1:12">
      <x:c r="A3928" s="0" t="s">
        <x:v>2</x:v>
      </x:c>
      <x:c r="B3928" s="0" t="s">
        <x:v>4</x:v>
      </x:c>
      <x:c r="C3928" s="0" t="s">
        <x:v>72</x:v>
      </x:c>
      <x:c r="D3928" s="0" t="s">
        <x:v>154</x:v>
      </x:c>
      <x:c r="E3928" s="0" t="s">
        <x:v>86</x:v>
      </x:c>
      <x:c r="F3928" s="0" t="s">
        <x:v>87</x:v>
      </x:c>
      <x:c r="G3928" s="0" t="s">
        <x:v>80</x:v>
      </x:c>
      <x:c r="H3928" s="0" t="s">
        <x:v>81</x:v>
      </x:c>
      <x:c r="I3928" s="0" t="s">
        <x:v>58</x:v>
      </x:c>
      <x:c r="J3928" s="0" t="s">
        <x:v>58</x:v>
      </x:c>
      <x:c r="K3928" s="0" t="s">
        <x:v>56</x:v>
      </x:c>
      <x:c r="L3928" s="0">
        <x:v>451</x:v>
      </x:c>
    </x:row>
    <x:row r="3929" spans="1:12">
      <x:c r="A3929" s="0" t="s">
        <x:v>2</x:v>
      </x:c>
      <x:c r="B3929" s="0" t="s">
        <x:v>4</x:v>
      </x:c>
      <x:c r="C3929" s="0" t="s">
        <x:v>72</x:v>
      </x:c>
      <x:c r="D3929" s="0" t="s">
        <x:v>154</x:v>
      </x:c>
      <x:c r="E3929" s="0" t="s">
        <x:v>86</x:v>
      </x:c>
      <x:c r="F3929" s="0" t="s">
        <x:v>87</x:v>
      </x:c>
      <x:c r="G3929" s="0" t="s">
        <x:v>80</x:v>
      </x:c>
      <x:c r="H3929" s="0" t="s">
        <x:v>81</x:v>
      </x:c>
      <x:c r="I3929" s="0" t="s">
        <x:v>59</x:v>
      </x:c>
      <x:c r="J3929" s="0" t="s">
        <x:v>59</x:v>
      </x:c>
      <x:c r="K3929" s="0" t="s">
        <x:v>56</x:v>
      </x:c>
      <x:c r="L3929" s="0">
        <x:v>521</x:v>
      </x:c>
    </x:row>
    <x:row r="3930" spans="1:12">
      <x:c r="A3930" s="0" t="s">
        <x:v>2</x:v>
      </x:c>
      <x:c r="B3930" s="0" t="s">
        <x:v>4</x:v>
      </x:c>
      <x:c r="C3930" s="0" t="s">
        <x:v>72</x:v>
      </x:c>
      <x:c r="D3930" s="0" t="s">
        <x:v>154</x:v>
      </x:c>
      <x:c r="E3930" s="0" t="s">
        <x:v>86</x:v>
      </x:c>
      <x:c r="F3930" s="0" t="s">
        <x:v>87</x:v>
      </x:c>
      <x:c r="G3930" s="0" t="s">
        <x:v>80</x:v>
      </x:c>
      <x:c r="H3930" s="0" t="s">
        <x:v>81</x:v>
      </x:c>
      <x:c r="I3930" s="0" t="s">
        <x:v>60</x:v>
      </x:c>
      <x:c r="J3930" s="0" t="s">
        <x:v>60</x:v>
      </x:c>
      <x:c r="K3930" s="0" t="s">
        <x:v>56</x:v>
      </x:c>
      <x:c r="L3930" s="0">
        <x:v>268</x:v>
      </x:c>
    </x:row>
    <x:row r="3931" spans="1:12">
      <x:c r="A3931" s="0" t="s">
        <x:v>2</x:v>
      </x:c>
      <x:c r="B3931" s="0" t="s">
        <x:v>4</x:v>
      </x:c>
      <x:c r="C3931" s="0" t="s">
        <x:v>72</x:v>
      </x:c>
      <x:c r="D3931" s="0" t="s">
        <x:v>154</x:v>
      </x:c>
      <x:c r="E3931" s="0" t="s">
        <x:v>86</x:v>
      </x:c>
      <x:c r="F3931" s="0" t="s">
        <x:v>87</x:v>
      </x:c>
      <x:c r="G3931" s="0" t="s">
        <x:v>80</x:v>
      </x:c>
      <x:c r="H3931" s="0" t="s">
        <x:v>81</x:v>
      </x:c>
      <x:c r="I3931" s="0" t="s">
        <x:v>61</x:v>
      </x:c>
      <x:c r="J3931" s="0" t="s">
        <x:v>61</x:v>
      </x:c>
      <x:c r="K3931" s="0" t="s">
        <x:v>56</x:v>
      </x:c>
      <x:c r="L3931" s="0">
        <x:v>298</x:v>
      </x:c>
    </x:row>
    <x:row r="3932" spans="1:12">
      <x:c r="A3932" s="0" t="s">
        <x:v>2</x:v>
      </x:c>
      <x:c r="B3932" s="0" t="s">
        <x:v>4</x:v>
      </x:c>
      <x:c r="C3932" s="0" t="s">
        <x:v>72</x:v>
      </x:c>
      <x:c r="D3932" s="0" t="s">
        <x:v>154</x:v>
      </x:c>
      <x:c r="E3932" s="0" t="s">
        <x:v>86</x:v>
      </x:c>
      <x:c r="F3932" s="0" t="s">
        <x:v>87</x:v>
      </x:c>
      <x:c r="G3932" s="0" t="s">
        <x:v>80</x:v>
      </x:c>
      <x:c r="H3932" s="0" t="s">
        <x:v>81</x:v>
      </x:c>
      <x:c r="I3932" s="0" t="s">
        <x:v>62</x:v>
      </x:c>
      <x:c r="J3932" s="0" t="s">
        <x:v>62</x:v>
      </x:c>
      <x:c r="K3932" s="0" t="s">
        <x:v>56</x:v>
      </x:c>
      <x:c r="L3932" s="0">
        <x:v>215</x:v>
      </x:c>
    </x:row>
    <x:row r="3933" spans="1:12">
      <x:c r="A3933" s="0" t="s">
        <x:v>2</x:v>
      </x:c>
      <x:c r="B3933" s="0" t="s">
        <x:v>4</x:v>
      </x:c>
      <x:c r="C3933" s="0" t="s">
        <x:v>72</x:v>
      </x:c>
      <x:c r="D3933" s="0" t="s">
        <x:v>154</x:v>
      </x:c>
      <x:c r="E3933" s="0" t="s">
        <x:v>86</x:v>
      </x:c>
      <x:c r="F3933" s="0" t="s">
        <x:v>87</x:v>
      </x:c>
      <x:c r="G3933" s="0" t="s">
        <x:v>80</x:v>
      </x:c>
      <x:c r="H3933" s="0" t="s">
        <x:v>81</x:v>
      </x:c>
      <x:c r="I3933" s="0" t="s">
        <x:v>63</x:v>
      </x:c>
      <x:c r="J3933" s="0" t="s">
        <x:v>63</x:v>
      </x:c>
      <x:c r="K3933" s="0" t="s">
        <x:v>56</x:v>
      </x:c>
      <x:c r="L3933" s="0">
        <x:v>296</x:v>
      </x:c>
    </x:row>
    <x:row r="3934" spans="1:12">
      <x:c r="A3934" s="0" t="s">
        <x:v>2</x:v>
      </x:c>
      <x:c r="B3934" s="0" t="s">
        <x:v>4</x:v>
      </x:c>
      <x:c r="C3934" s="0" t="s">
        <x:v>72</x:v>
      </x:c>
      <x:c r="D3934" s="0" t="s">
        <x:v>154</x:v>
      </x:c>
      <x:c r="E3934" s="0" t="s">
        <x:v>86</x:v>
      </x:c>
      <x:c r="F3934" s="0" t="s">
        <x:v>87</x:v>
      </x:c>
      <x:c r="G3934" s="0" t="s">
        <x:v>80</x:v>
      </x:c>
      <x:c r="H3934" s="0" t="s">
        <x:v>81</x:v>
      </x:c>
      <x:c r="I3934" s="0" t="s">
        <x:v>64</x:v>
      </x:c>
      <x:c r="J3934" s="0" t="s">
        <x:v>64</x:v>
      </x:c>
      <x:c r="K3934" s="0" t="s">
        <x:v>56</x:v>
      </x:c>
      <x:c r="L3934" s="0">
        <x:v>341</x:v>
      </x:c>
    </x:row>
    <x:row r="3935" spans="1:12">
      <x:c r="A3935" s="0" t="s">
        <x:v>2</x:v>
      </x:c>
      <x:c r="B3935" s="0" t="s">
        <x:v>4</x:v>
      </x:c>
      <x:c r="C3935" s="0" t="s">
        <x:v>72</x:v>
      </x:c>
      <x:c r="D3935" s="0" t="s">
        <x:v>154</x:v>
      </x:c>
      <x:c r="E3935" s="0" t="s">
        <x:v>86</x:v>
      </x:c>
      <x:c r="F3935" s="0" t="s">
        <x:v>87</x:v>
      </x:c>
      <x:c r="G3935" s="0" t="s">
        <x:v>80</x:v>
      </x:c>
      <x:c r="H3935" s="0" t="s">
        <x:v>81</x:v>
      </x:c>
      <x:c r="I3935" s="0" t="s">
        <x:v>65</x:v>
      </x:c>
      <x:c r="J3935" s="0" t="s">
        <x:v>65</x:v>
      </x:c>
      <x:c r="K3935" s="0" t="s">
        <x:v>56</x:v>
      </x:c>
      <x:c r="L3935" s="0">
        <x:v>337</x:v>
      </x:c>
    </x:row>
    <x:row r="3936" spans="1:12">
      <x:c r="A3936" s="0" t="s">
        <x:v>2</x:v>
      </x:c>
      <x:c r="B3936" s="0" t="s">
        <x:v>4</x:v>
      </x:c>
      <x:c r="C3936" s="0" t="s">
        <x:v>72</x:v>
      </x:c>
      <x:c r="D3936" s="0" t="s">
        <x:v>154</x:v>
      </x:c>
      <x:c r="E3936" s="0" t="s">
        <x:v>86</x:v>
      </x:c>
      <x:c r="F3936" s="0" t="s">
        <x:v>87</x:v>
      </x:c>
      <x:c r="G3936" s="0" t="s">
        <x:v>80</x:v>
      </x:c>
      <x:c r="H3936" s="0" t="s">
        <x:v>81</x:v>
      </x:c>
      <x:c r="I3936" s="0" t="s">
        <x:v>66</x:v>
      </x:c>
      <x:c r="J3936" s="0" t="s">
        <x:v>66</x:v>
      </x:c>
      <x:c r="K3936" s="0" t="s">
        <x:v>56</x:v>
      </x:c>
      <x:c r="L3936" s="0">
        <x:v>439</x:v>
      </x:c>
    </x:row>
    <x:row r="3937" spans="1:12">
      <x:c r="A3937" s="0" t="s">
        <x:v>2</x:v>
      </x:c>
      <x:c r="B3937" s="0" t="s">
        <x:v>4</x:v>
      </x:c>
      <x:c r="C3937" s="0" t="s">
        <x:v>72</x:v>
      </x:c>
      <x:c r="D3937" s="0" t="s">
        <x:v>154</x:v>
      </x:c>
      <x:c r="E3937" s="0" t="s">
        <x:v>86</x:v>
      </x:c>
      <x:c r="F3937" s="0" t="s">
        <x:v>87</x:v>
      </x:c>
      <x:c r="G3937" s="0" t="s">
        <x:v>80</x:v>
      </x:c>
      <x:c r="H3937" s="0" t="s">
        <x:v>81</x:v>
      </x:c>
      <x:c r="I3937" s="0" t="s">
        <x:v>67</x:v>
      </x:c>
      <x:c r="J3937" s="0" t="s">
        <x:v>67</x:v>
      </x:c>
      <x:c r="K3937" s="0" t="s">
        <x:v>56</x:v>
      </x:c>
      <x:c r="L3937" s="0">
        <x:v>730</x:v>
      </x:c>
    </x:row>
    <x:row r="3938" spans="1:12">
      <x:c r="A3938" s="0" t="s">
        <x:v>2</x:v>
      </x:c>
      <x:c r="B3938" s="0" t="s">
        <x:v>4</x:v>
      </x:c>
      <x:c r="C3938" s="0" t="s">
        <x:v>72</x:v>
      </x:c>
      <x:c r="D3938" s="0" t="s">
        <x:v>154</x:v>
      </x:c>
      <x:c r="E3938" s="0" t="s">
        <x:v>88</x:v>
      </x:c>
      <x:c r="F3938" s="0" t="s">
        <x:v>89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81450</x:v>
      </x:c>
    </x:row>
    <x:row r="3939" spans="1:12">
      <x:c r="A3939" s="0" t="s">
        <x:v>2</x:v>
      </x:c>
      <x:c r="B3939" s="0" t="s">
        <x:v>4</x:v>
      </x:c>
      <x:c r="C3939" s="0" t="s">
        <x:v>72</x:v>
      </x:c>
      <x:c r="D3939" s="0" t="s">
        <x:v>154</x:v>
      </x:c>
      <x:c r="E3939" s="0" t="s">
        <x:v>88</x:v>
      </x:c>
      <x:c r="F3939" s="0" t="s">
        <x:v>89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96410</x:v>
      </x:c>
    </x:row>
    <x:row r="3940" spans="1:12">
      <x:c r="A3940" s="0" t="s">
        <x:v>2</x:v>
      </x:c>
      <x:c r="B3940" s="0" t="s">
        <x:v>4</x:v>
      </x:c>
      <x:c r="C3940" s="0" t="s">
        <x:v>72</x:v>
      </x:c>
      <x:c r="D3940" s="0" t="s">
        <x:v>154</x:v>
      </x:c>
      <x:c r="E3940" s="0" t="s">
        <x:v>88</x:v>
      </x:c>
      <x:c r="F3940" s="0" t="s">
        <x:v>89</x:v>
      </x:c>
      <x:c r="G3940" s="0" t="s">
        <x:v>50</x:v>
      </x:c>
      <x:c r="H3940" s="0" t="s">
        <x:v>54</x:v>
      </x:c>
      <x:c r="I3940" s="0" t="s">
        <x:v>58</x:v>
      </x:c>
      <x:c r="J3940" s="0" t="s">
        <x:v>58</x:v>
      </x:c>
      <x:c r="K3940" s="0" t="s">
        <x:v>56</x:v>
      </x:c>
      <x:c r="L3940" s="0">
        <x:v>112594</x:v>
      </x:c>
    </x:row>
    <x:row r="3941" spans="1:12">
      <x:c r="A3941" s="0" t="s">
        <x:v>2</x:v>
      </x:c>
      <x:c r="B3941" s="0" t="s">
        <x:v>4</x:v>
      </x:c>
      <x:c r="C3941" s="0" t="s">
        <x:v>72</x:v>
      </x:c>
      <x:c r="D3941" s="0" t="s">
        <x:v>154</x:v>
      </x:c>
      <x:c r="E3941" s="0" t="s">
        <x:v>88</x:v>
      </x:c>
      <x:c r="F3941" s="0" t="s">
        <x:v>89</x:v>
      </x:c>
      <x:c r="G3941" s="0" t="s">
        <x:v>50</x:v>
      </x:c>
      <x:c r="H3941" s="0" t="s">
        <x:v>54</x:v>
      </x:c>
      <x:c r="I3941" s="0" t="s">
        <x:v>59</x:v>
      </x:c>
      <x:c r="J3941" s="0" t="s">
        <x:v>59</x:v>
      </x:c>
      <x:c r="K3941" s="0" t="s">
        <x:v>56</x:v>
      </x:c>
      <x:c r="L3941" s="0">
        <x:v>154436</x:v>
      </x:c>
    </x:row>
    <x:row r="3942" spans="1:12">
      <x:c r="A3942" s="0" t="s">
        <x:v>2</x:v>
      </x:c>
      <x:c r="B3942" s="0" t="s">
        <x:v>4</x:v>
      </x:c>
      <x:c r="C3942" s="0" t="s">
        <x:v>72</x:v>
      </x:c>
      <x:c r="D3942" s="0" t="s">
        <x:v>154</x:v>
      </x:c>
      <x:c r="E3942" s="0" t="s">
        <x:v>88</x:v>
      </x:c>
      <x:c r="F3942" s="0" t="s">
        <x:v>89</x:v>
      </x:c>
      <x:c r="G3942" s="0" t="s">
        <x:v>50</x:v>
      </x:c>
      <x:c r="H3942" s="0" t="s">
        <x:v>54</x:v>
      </x:c>
      <x:c r="I3942" s="0" t="s">
        <x:v>60</x:v>
      </x:c>
      <x:c r="J3942" s="0" t="s">
        <x:v>60</x:v>
      </x:c>
      <x:c r="K3942" s="0" t="s">
        <x:v>56</x:v>
      </x:c>
      <x:c r="L3942" s="0">
        <x:v>191251</x:v>
      </x:c>
    </x:row>
    <x:row r="3943" spans="1:12">
      <x:c r="A3943" s="0" t="s">
        <x:v>2</x:v>
      </x:c>
      <x:c r="B3943" s="0" t="s">
        <x:v>4</x:v>
      </x:c>
      <x:c r="C3943" s="0" t="s">
        <x:v>72</x:v>
      </x:c>
      <x:c r="D3943" s="0" t="s">
        <x:v>154</x:v>
      </x:c>
      <x:c r="E3943" s="0" t="s">
        <x:v>88</x:v>
      </x:c>
      <x:c r="F3943" s="0" t="s">
        <x:v>89</x:v>
      </x:c>
      <x:c r="G3943" s="0" t="s">
        <x:v>50</x:v>
      </x:c>
      <x:c r="H3943" s="0" t="s">
        <x:v>54</x:v>
      </x:c>
      <x:c r="I3943" s="0" t="s">
        <x:v>61</x:v>
      </x:c>
      <x:c r="J3943" s="0" t="s">
        <x:v>61</x:v>
      </x:c>
      <x:c r="K3943" s="0" t="s">
        <x:v>56</x:v>
      </x:c>
      <x:c r="L3943" s="0">
        <x:v>225743</x:v>
      </x:c>
    </x:row>
    <x:row r="3944" spans="1:12">
      <x:c r="A3944" s="0" t="s">
        <x:v>2</x:v>
      </x:c>
      <x:c r="B3944" s="0" t="s">
        <x:v>4</x:v>
      </x:c>
      <x:c r="C3944" s="0" t="s">
        <x:v>72</x:v>
      </x:c>
      <x:c r="D3944" s="0" t="s">
        <x:v>154</x:v>
      </x:c>
      <x:c r="E3944" s="0" t="s">
        <x:v>88</x:v>
      </x:c>
      <x:c r="F3944" s="0" t="s">
        <x:v>89</x:v>
      </x:c>
      <x:c r="G3944" s="0" t="s">
        <x:v>50</x:v>
      </x:c>
      <x:c r="H3944" s="0" t="s">
        <x:v>54</x:v>
      </x:c>
      <x:c r="I3944" s="0" t="s">
        <x:v>62</x:v>
      </x:c>
      <x:c r="J3944" s="0" t="s">
        <x:v>62</x:v>
      </x:c>
      <x:c r="K3944" s="0" t="s">
        <x:v>56</x:v>
      </x:c>
      <x:c r="L3944" s="0">
        <x:v>294795</x:v>
      </x:c>
    </x:row>
    <x:row r="3945" spans="1:12">
      <x:c r="A3945" s="0" t="s">
        <x:v>2</x:v>
      </x:c>
      <x:c r="B3945" s="0" t="s">
        <x:v>4</x:v>
      </x:c>
      <x:c r="C3945" s="0" t="s">
        <x:v>72</x:v>
      </x:c>
      <x:c r="D3945" s="0" t="s">
        <x:v>154</x:v>
      </x:c>
      <x:c r="E3945" s="0" t="s">
        <x:v>88</x:v>
      </x:c>
      <x:c r="F3945" s="0" t="s">
        <x:v>89</x:v>
      </x:c>
      <x:c r="G3945" s="0" t="s">
        <x:v>50</x:v>
      </x:c>
      <x:c r="H3945" s="0" t="s">
        <x:v>54</x:v>
      </x:c>
      <x:c r="I3945" s="0" t="s">
        <x:v>63</x:v>
      </x:c>
      <x:c r="J3945" s="0" t="s">
        <x:v>63</x:v>
      </x:c>
      <x:c r="K3945" s="0" t="s">
        <x:v>56</x:v>
      </x:c>
      <x:c r="L3945" s="0">
        <x:v>275480</x:v>
      </x:c>
    </x:row>
    <x:row r="3946" spans="1:12">
      <x:c r="A3946" s="0" t="s">
        <x:v>2</x:v>
      </x:c>
      <x:c r="B3946" s="0" t="s">
        <x:v>4</x:v>
      </x:c>
      <x:c r="C3946" s="0" t="s">
        <x:v>72</x:v>
      </x:c>
      <x:c r="D3946" s="0" t="s">
        <x:v>154</x:v>
      </x:c>
      <x:c r="E3946" s="0" t="s">
        <x:v>88</x:v>
      </x:c>
      <x:c r="F3946" s="0" t="s">
        <x:v>89</x:v>
      </x:c>
      <x:c r="G3946" s="0" t="s">
        <x:v>50</x:v>
      </x:c>
      <x:c r="H3946" s="0" t="s">
        <x:v>54</x:v>
      </x:c>
      <x:c r="I3946" s="0" t="s">
        <x:v>64</x:v>
      </x:c>
      <x:c r="J3946" s="0" t="s">
        <x:v>64</x:v>
      </x:c>
      <x:c r="K3946" s="0" t="s">
        <x:v>56</x:v>
      </x:c>
      <x:c r="L3946" s="0">
        <x:v>283127</x:v>
      </x:c>
    </x:row>
    <x:row r="3947" spans="1:12">
      <x:c r="A3947" s="0" t="s">
        <x:v>2</x:v>
      </x:c>
      <x:c r="B3947" s="0" t="s">
        <x:v>4</x:v>
      </x:c>
      <x:c r="C3947" s="0" t="s">
        <x:v>72</x:v>
      </x:c>
      <x:c r="D3947" s="0" t="s">
        <x:v>154</x:v>
      </x:c>
      <x:c r="E3947" s="0" t="s">
        <x:v>88</x:v>
      </x:c>
      <x:c r="F3947" s="0" t="s">
        <x:v>89</x:v>
      </x:c>
      <x:c r="G3947" s="0" t="s">
        <x:v>50</x:v>
      </x:c>
      <x:c r="H3947" s="0" t="s">
        <x:v>54</x:v>
      </x:c>
      <x:c r="I3947" s="0" t="s">
        <x:v>65</x:v>
      </x:c>
      <x:c r="J3947" s="0" t="s">
        <x:v>65</x:v>
      </x:c>
      <x:c r="K3947" s="0" t="s">
        <x:v>56</x:v>
      </x:c>
      <x:c r="L3947" s="0">
        <x:v>411398</x:v>
      </x:c>
    </x:row>
    <x:row r="3948" spans="1:12">
      <x:c r="A3948" s="0" t="s">
        <x:v>2</x:v>
      </x:c>
      <x:c r="B3948" s="0" t="s">
        <x:v>4</x:v>
      </x:c>
      <x:c r="C3948" s="0" t="s">
        <x:v>72</x:v>
      </x:c>
      <x:c r="D3948" s="0" t="s">
        <x:v>154</x:v>
      </x:c>
      <x:c r="E3948" s="0" t="s">
        <x:v>88</x:v>
      </x:c>
      <x:c r="F3948" s="0" t="s">
        <x:v>89</x:v>
      </x:c>
      <x:c r="G3948" s="0" t="s">
        <x:v>50</x:v>
      </x:c>
      <x:c r="H3948" s="0" t="s">
        <x:v>54</x:v>
      </x:c>
      <x:c r="I3948" s="0" t="s">
        <x:v>66</x:v>
      </x:c>
      <x:c r="J3948" s="0" t="s">
        <x:v>66</x:v>
      </x:c>
      <x:c r="K3948" s="0" t="s">
        <x:v>56</x:v>
      </x:c>
      <x:c r="L3948" s="0">
        <x:v>408994</x:v>
      </x:c>
    </x:row>
    <x:row r="3949" spans="1:12">
      <x:c r="A3949" s="0" t="s">
        <x:v>2</x:v>
      </x:c>
      <x:c r="B3949" s="0" t="s">
        <x:v>4</x:v>
      </x:c>
      <x:c r="C3949" s="0" t="s">
        <x:v>72</x:v>
      </x:c>
      <x:c r="D3949" s="0" t="s">
        <x:v>154</x:v>
      </x:c>
      <x:c r="E3949" s="0" t="s">
        <x:v>88</x:v>
      </x:c>
      <x:c r="F3949" s="0" t="s">
        <x:v>89</x:v>
      </x:c>
      <x:c r="G3949" s="0" t="s">
        <x:v>50</x:v>
      </x:c>
      <x:c r="H3949" s="0" t="s">
        <x:v>54</x:v>
      </x:c>
      <x:c r="I3949" s="0" t="s">
        <x:v>67</x:v>
      </x:c>
      <x:c r="J3949" s="0" t="s">
        <x:v>67</x:v>
      </x:c>
      <x:c r="K3949" s="0" t="s">
        <x:v>56</x:v>
      </x:c>
      <x:c r="L3949" s="0">
        <x:v>357074</x:v>
      </x:c>
    </x:row>
    <x:row r="3950" spans="1:12">
      <x:c r="A3950" s="0" t="s">
        <x:v>2</x:v>
      </x:c>
      <x:c r="B3950" s="0" t="s">
        <x:v>4</x:v>
      </x:c>
      <x:c r="C3950" s="0" t="s">
        <x:v>72</x:v>
      </x:c>
      <x:c r="D3950" s="0" t="s">
        <x:v>154</x:v>
      </x:c>
      <x:c r="E3950" s="0" t="s">
        <x:v>88</x:v>
      </x:c>
      <x:c r="F3950" s="0" t="s">
        <x:v>89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68906</x:v>
      </x:c>
    </x:row>
    <x:row r="3951" spans="1:12">
      <x:c r="A3951" s="0" t="s">
        <x:v>2</x:v>
      </x:c>
      <x:c r="B3951" s="0" t="s">
        <x:v>4</x:v>
      </x:c>
      <x:c r="C3951" s="0" t="s">
        <x:v>72</x:v>
      </x:c>
      <x:c r="D3951" s="0" t="s">
        <x:v>154</x:v>
      </x:c>
      <x:c r="E3951" s="0" t="s">
        <x:v>88</x:v>
      </x:c>
      <x:c r="F3951" s="0" t="s">
        <x:v>89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81173</x:v>
      </x:c>
    </x:row>
    <x:row r="3952" spans="1:12">
      <x:c r="A3952" s="0" t="s">
        <x:v>2</x:v>
      </x:c>
      <x:c r="B3952" s="0" t="s">
        <x:v>4</x:v>
      </x:c>
      <x:c r="C3952" s="0" t="s">
        <x:v>72</x:v>
      </x:c>
      <x:c r="D3952" s="0" t="s">
        <x:v>154</x:v>
      </x:c>
      <x:c r="E3952" s="0" t="s">
        <x:v>88</x:v>
      </x:c>
      <x:c r="F3952" s="0" t="s">
        <x:v>89</x:v>
      </x:c>
      <x:c r="G3952" s="0" t="s">
        <x:v>68</x:v>
      </x:c>
      <x:c r="H3952" s="0" t="s">
        <x:v>69</x:v>
      </x:c>
      <x:c r="I3952" s="0" t="s">
        <x:v>58</x:v>
      </x:c>
      <x:c r="J3952" s="0" t="s">
        <x:v>58</x:v>
      </x:c>
      <x:c r="K3952" s="0" t="s">
        <x:v>56</x:v>
      </x:c>
      <x:c r="L3952" s="0">
        <x:v>97838</x:v>
      </x:c>
    </x:row>
    <x:row r="3953" spans="1:12">
      <x:c r="A3953" s="0" t="s">
        <x:v>2</x:v>
      </x:c>
      <x:c r="B3953" s="0" t="s">
        <x:v>4</x:v>
      </x:c>
      <x:c r="C3953" s="0" t="s">
        <x:v>72</x:v>
      </x:c>
      <x:c r="D3953" s="0" t="s">
        <x:v>154</x:v>
      </x:c>
      <x:c r="E3953" s="0" t="s">
        <x:v>88</x:v>
      </x:c>
      <x:c r="F3953" s="0" t="s">
        <x:v>89</x:v>
      </x:c>
      <x:c r="G3953" s="0" t="s">
        <x:v>68</x:v>
      </x:c>
      <x:c r="H3953" s="0" t="s">
        <x:v>69</x:v>
      </x:c>
      <x:c r="I3953" s="0" t="s">
        <x:v>59</x:v>
      </x:c>
      <x:c r="J3953" s="0" t="s">
        <x:v>59</x:v>
      </x:c>
      <x:c r="K3953" s="0" t="s">
        <x:v>56</x:v>
      </x:c>
      <x:c r="L3953" s="0">
        <x:v>137925</x:v>
      </x:c>
    </x:row>
    <x:row r="3954" spans="1:12">
      <x:c r="A3954" s="0" t="s">
        <x:v>2</x:v>
      </x:c>
      <x:c r="B3954" s="0" t="s">
        <x:v>4</x:v>
      </x:c>
      <x:c r="C3954" s="0" t="s">
        <x:v>72</x:v>
      </x:c>
      <x:c r="D3954" s="0" t="s">
        <x:v>154</x:v>
      </x:c>
      <x:c r="E3954" s="0" t="s">
        <x:v>88</x:v>
      </x:c>
      <x:c r="F3954" s="0" t="s">
        <x:v>89</x:v>
      </x:c>
      <x:c r="G3954" s="0" t="s">
        <x:v>68</x:v>
      </x:c>
      <x:c r="H3954" s="0" t="s">
        <x:v>69</x:v>
      </x:c>
      <x:c r="I3954" s="0" t="s">
        <x:v>60</x:v>
      </x:c>
      <x:c r="J3954" s="0" t="s">
        <x:v>60</x:v>
      </x:c>
      <x:c r="K3954" s="0" t="s">
        <x:v>56</x:v>
      </x:c>
      <x:c r="L3954" s="0">
        <x:v>171903</x:v>
      </x:c>
    </x:row>
    <x:row r="3955" spans="1:12">
      <x:c r="A3955" s="0" t="s">
        <x:v>2</x:v>
      </x:c>
      <x:c r="B3955" s="0" t="s">
        <x:v>4</x:v>
      </x:c>
      <x:c r="C3955" s="0" t="s">
        <x:v>72</x:v>
      </x:c>
      <x:c r="D3955" s="0" t="s">
        <x:v>154</x:v>
      </x:c>
      <x:c r="E3955" s="0" t="s">
        <x:v>88</x:v>
      </x:c>
      <x:c r="F3955" s="0" t="s">
        <x:v>89</x:v>
      </x:c>
      <x:c r="G3955" s="0" t="s">
        <x:v>68</x:v>
      </x:c>
      <x:c r="H3955" s="0" t="s">
        <x:v>69</x:v>
      </x:c>
      <x:c r="I3955" s="0" t="s">
        <x:v>61</x:v>
      </x:c>
      <x:c r="J3955" s="0" t="s">
        <x:v>61</x:v>
      </x:c>
      <x:c r="K3955" s="0" t="s">
        <x:v>56</x:v>
      </x:c>
      <x:c r="L3955" s="0">
        <x:v>204413</x:v>
      </x:c>
    </x:row>
    <x:row r="3956" spans="1:12">
      <x:c r="A3956" s="0" t="s">
        <x:v>2</x:v>
      </x:c>
      <x:c r="B3956" s="0" t="s">
        <x:v>4</x:v>
      </x:c>
      <x:c r="C3956" s="0" t="s">
        <x:v>72</x:v>
      </x:c>
      <x:c r="D3956" s="0" t="s">
        <x:v>154</x:v>
      </x:c>
      <x:c r="E3956" s="0" t="s">
        <x:v>88</x:v>
      </x:c>
      <x:c r="F3956" s="0" t="s">
        <x:v>89</x:v>
      </x:c>
      <x:c r="G3956" s="0" t="s">
        <x:v>68</x:v>
      </x:c>
      <x:c r="H3956" s="0" t="s">
        <x:v>69</x:v>
      </x:c>
      <x:c r="I3956" s="0" t="s">
        <x:v>62</x:v>
      </x:c>
      <x:c r="J3956" s="0" t="s">
        <x:v>62</x:v>
      </x:c>
      <x:c r="K3956" s="0" t="s">
        <x:v>56</x:v>
      </x:c>
      <x:c r="L3956" s="0">
        <x:v>237662</x:v>
      </x:c>
    </x:row>
    <x:row r="3957" spans="1:12">
      <x:c r="A3957" s="0" t="s">
        <x:v>2</x:v>
      </x:c>
      <x:c r="B3957" s="0" t="s">
        <x:v>4</x:v>
      </x:c>
      <x:c r="C3957" s="0" t="s">
        <x:v>72</x:v>
      </x:c>
      <x:c r="D3957" s="0" t="s">
        <x:v>154</x:v>
      </x:c>
      <x:c r="E3957" s="0" t="s">
        <x:v>88</x:v>
      </x:c>
      <x:c r="F3957" s="0" t="s">
        <x:v>89</x:v>
      </x:c>
      <x:c r="G3957" s="0" t="s">
        <x:v>68</x:v>
      </x:c>
      <x:c r="H3957" s="0" t="s">
        <x:v>69</x:v>
      </x:c>
      <x:c r="I3957" s="0" t="s">
        <x:v>63</x:v>
      </x:c>
      <x:c r="J3957" s="0" t="s">
        <x:v>63</x:v>
      </x:c>
      <x:c r="K3957" s="0" t="s">
        <x:v>56</x:v>
      </x:c>
      <x:c r="L3957" s="0">
        <x:v>226378</x:v>
      </x:c>
    </x:row>
    <x:row r="3958" spans="1:12">
      <x:c r="A3958" s="0" t="s">
        <x:v>2</x:v>
      </x:c>
      <x:c r="B3958" s="0" t="s">
        <x:v>4</x:v>
      </x:c>
      <x:c r="C3958" s="0" t="s">
        <x:v>72</x:v>
      </x:c>
      <x:c r="D3958" s="0" t="s">
        <x:v>154</x:v>
      </x:c>
      <x:c r="E3958" s="0" t="s">
        <x:v>88</x:v>
      </x:c>
      <x:c r="F3958" s="0" t="s">
        <x:v>89</x:v>
      </x:c>
      <x:c r="G3958" s="0" t="s">
        <x:v>68</x:v>
      </x:c>
      <x:c r="H3958" s="0" t="s">
        <x:v>69</x:v>
      </x:c>
      <x:c r="I3958" s="0" t="s">
        <x:v>64</x:v>
      </x:c>
      <x:c r="J3958" s="0" t="s">
        <x:v>64</x:v>
      </x:c>
      <x:c r="K3958" s="0" t="s">
        <x:v>56</x:v>
      </x:c>
      <x:c r="L3958" s="0">
        <x:v>239216</x:v>
      </x:c>
    </x:row>
    <x:row r="3959" spans="1:12">
      <x:c r="A3959" s="0" t="s">
        <x:v>2</x:v>
      </x:c>
      <x:c r="B3959" s="0" t="s">
        <x:v>4</x:v>
      </x:c>
      <x:c r="C3959" s="0" t="s">
        <x:v>72</x:v>
      </x:c>
      <x:c r="D3959" s="0" t="s">
        <x:v>154</x:v>
      </x:c>
      <x:c r="E3959" s="0" t="s">
        <x:v>88</x:v>
      </x:c>
      <x:c r="F3959" s="0" t="s">
        <x:v>89</x:v>
      </x:c>
      <x:c r="G3959" s="0" t="s">
        <x:v>68</x:v>
      </x:c>
      <x:c r="H3959" s="0" t="s">
        <x:v>69</x:v>
      </x:c>
      <x:c r="I3959" s="0" t="s">
        <x:v>65</x:v>
      </x:c>
      <x:c r="J3959" s="0" t="s">
        <x:v>65</x:v>
      </x:c>
      <x:c r="K3959" s="0" t="s">
        <x:v>56</x:v>
      </x:c>
      <x:c r="L3959" s="0">
        <x:v>365189</x:v>
      </x:c>
    </x:row>
    <x:row r="3960" spans="1:12">
      <x:c r="A3960" s="0" t="s">
        <x:v>2</x:v>
      </x:c>
      <x:c r="B3960" s="0" t="s">
        <x:v>4</x:v>
      </x:c>
      <x:c r="C3960" s="0" t="s">
        <x:v>72</x:v>
      </x:c>
      <x:c r="D3960" s="0" t="s">
        <x:v>154</x:v>
      </x:c>
      <x:c r="E3960" s="0" t="s">
        <x:v>88</x:v>
      </x:c>
      <x:c r="F3960" s="0" t="s">
        <x:v>89</x:v>
      </x:c>
      <x:c r="G3960" s="0" t="s">
        <x:v>68</x:v>
      </x:c>
      <x:c r="H3960" s="0" t="s">
        <x:v>69</x:v>
      </x:c>
      <x:c r="I3960" s="0" t="s">
        <x:v>66</x:v>
      </x:c>
      <x:c r="J3960" s="0" t="s">
        <x:v>66</x:v>
      </x:c>
      <x:c r="K3960" s="0" t="s">
        <x:v>56</x:v>
      </x:c>
      <x:c r="L3960" s="0">
        <x:v>349627</x:v>
      </x:c>
    </x:row>
    <x:row r="3961" spans="1:12">
      <x:c r="A3961" s="0" t="s">
        <x:v>2</x:v>
      </x:c>
      <x:c r="B3961" s="0" t="s">
        <x:v>4</x:v>
      </x:c>
      <x:c r="C3961" s="0" t="s">
        <x:v>72</x:v>
      </x:c>
      <x:c r="D3961" s="0" t="s">
        <x:v>154</x:v>
      </x:c>
      <x:c r="E3961" s="0" t="s">
        <x:v>88</x:v>
      </x:c>
      <x:c r="F3961" s="0" t="s">
        <x:v>89</x:v>
      </x:c>
      <x:c r="G3961" s="0" t="s">
        <x:v>68</x:v>
      </x:c>
      <x:c r="H3961" s="0" t="s">
        <x:v>69</x:v>
      </x:c>
      <x:c r="I3961" s="0" t="s">
        <x:v>67</x:v>
      </x:c>
      <x:c r="J3961" s="0" t="s">
        <x:v>67</x:v>
      </x:c>
      <x:c r="K3961" s="0" t="s">
        <x:v>56</x:v>
      </x:c>
      <x:c r="L3961" s="0">
        <x:v>300915</x:v>
      </x:c>
    </x:row>
    <x:row r="3962" spans="1:12">
      <x:c r="A3962" s="0" t="s">
        <x:v>2</x:v>
      </x:c>
      <x:c r="B3962" s="0" t="s">
        <x:v>4</x:v>
      </x:c>
      <x:c r="C3962" s="0" t="s">
        <x:v>72</x:v>
      </x:c>
      <x:c r="D3962" s="0" t="s">
        <x:v>154</x:v>
      </x:c>
      <x:c r="E3962" s="0" t="s">
        <x:v>88</x:v>
      </x:c>
      <x:c r="F3962" s="0" t="s">
        <x:v>89</x:v>
      </x:c>
      <x:c r="G3962" s="0" t="s">
        <x:v>70</x:v>
      </x:c>
      <x:c r="H3962" s="0" t="s">
        <x:v>71</x:v>
      </x:c>
      <x:c r="I3962" s="0" t="s">
        <x:v>55</x:v>
      </x:c>
      <x:c r="J3962" s="0" t="s">
        <x:v>55</x:v>
      </x:c>
      <x:c r="K3962" s="0" t="s">
        <x:v>56</x:v>
      </x:c>
      <x:c r="L3962" s="0">
        <x:v>12544</x:v>
      </x:c>
    </x:row>
    <x:row r="3963" spans="1:12">
      <x:c r="A3963" s="0" t="s">
        <x:v>2</x:v>
      </x:c>
      <x:c r="B3963" s="0" t="s">
        <x:v>4</x:v>
      </x:c>
      <x:c r="C3963" s="0" t="s">
        <x:v>72</x:v>
      </x:c>
      <x:c r="D3963" s="0" t="s">
        <x:v>154</x:v>
      </x:c>
      <x:c r="E3963" s="0" t="s">
        <x:v>88</x:v>
      </x:c>
      <x:c r="F3963" s="0" t="s">
        <x:v>89</x:v>
      </x:c>
      <x:c r="G3963" s="0" t="s">
        <x:v>70</x:v>
      </x:c>
      <x:c r="H3963" s="0" t="s">
        <x:v>71</x:v>
      </x:c>
      <x:c r="I3963" s="0" t="s">
        <x:v>57</x:v>
      </x:c>
      <x:c r="J3963" s="0" t="s">
        <x:v>57</x:v>
      </x:c>
      <x:c r="K3963" s="0" t="s">
        <x:v>56</x:v>
      </x:c>
      <x:c r="L3963" s="0">
        <x:v>15237</x:v>
      </x:c>
    </x:row>
    <x:row r="3964" spans="1:12">
      <x:c r="A3964" s="0" t="s">
        <x:v>2</x:v>
      </x:c>
      <x:c r="B3964" s="0" t="s">
        <x:v>4</x:v>
      </x:c>
      <x:c r="C3964" s="0" t="s">
        <x:v>72</x:v>
      </x:c>
      <x:c r="D3964" s="0" t="s">
        <x:v>154</x:v>
      </x:c>
      <x:c r="E3964" s="0" t="s">
        <x:v>88</x:v>
      </x:c>
      <x:c r="F3964" s="0" t="s">
        <x:v>89</x:v>
      </x:c>
      <x:c r="G3964" s="0" t="s">
        <x:v>70</x:v>
      </x:c>
      <x:c r="H3964" s="0" t="s">
        <x:v>71</x:v>
      </x:c>
      <x:c r="I3964" s="0" t="s">
        <x:v>58</x:v>
      </x:c>
      <x:c r="J3964" s="0" t="s">
        <x:v>58</x:v>
      </x:c>
      <x:c r="K3964" s="0" t="s">
        <x:v>56</x:v>
      </x:c>
      <x:c r="L3964" s="0">
        <x:v>14756</x:v>
      </x:c>
    </x:row>
    <x:row r="3965" spans="1:12">
      <x:c r="A3965" s="0" t="s">
        <x:v>2</x:v>
      </x:c>
      <x:c r="B3965" s="0" t="s">
        <x:v>4</x:v>
      </x:c>
      <x:c r="C3965" s="0" t="s">
        <x:v>72</x:v>
      </x:c>
      <x:c r="D3965" s="0" t="s">
        <x:v>154</x:v>
      </x:c>
      <x:c r="E3965" s="0" t="s">
        <x:v>88</x:v>
      </x:c>
      <x:c r="F3965" s="0" t="s">
        <x:v>89</x:v>
      </x:c>
      <x:c r="G3965" s="0" t="s">
        <x:v>70</x:v>
      </x:c>
      <x:c r="H3965" s="0" t="s">
        <x:v>71</x:v>
      </x:c>
      <x:c r="I3965" s="0" t="s">
        <x:v>59</x:v>
      </x:c>
      <x:c r="J3965" s="0" t="s">
        <x:v>59</x:v>
      </x:c>
      <x:c r="K3965" s="0" t="s">
        <x:v>56</x:v>
      </x:c>
      <x:c r="L3965" s="0">
        <x:v>16510</x:v>
      </x:c>
    </x:row>
    <x:row r="3966" spans="1:12">
      <x:c r="A3966" s="0" t="s">
        <x:v>2</x:v>
      </x:c>
      <x:c r="B3966" s="0" t="s">
        <x:v>4</x:v>
      </x:c>
      <x:c r="C3966" s="0" t="s">
        <x:v>72</x:v>
      </x:c>
      <x:c r="D3966" s="0" t="s">
        <x:v>154</x:v>
      </x:c>
      <x:c r="E3966" s="0" t="s">
        <x:v>88</x:v>
      </x:c>
      <x:c r="F3966" s="0" t="s">
        <x:v>89</x:v>
      </x:c>
      <x:c r="G3966" s="0" t="s">
        <x:v>70</x:v>
      </x:c>
      <x:c r="H3966" s="0" t="s">
        <x:v>71</x:v>
      </x:c>
      <x:c r="I3966" s="0" t="s">
        <x:v>60</x:v>
      </x:c>
      <x:c r="J3966" s="0" t="s">
        <x:v>60</x:v>
      </x:c>
      <x:c r="K3966" s="0" t="s">
        <x:v>56</x:v>
      </x:c>
      <x:c r="L3966" s="0">
        <x:v>19348</x:v>
      </x:c>
    </x:row>
    <x:row r="3967" spans="1:12">
      <x:c r="A3967" s="0" t="s">
        <x:v>2</x:v>
      </x:c>
      <x:c r="B3967" s="0" t="s">
        <x:v>4</x:v>
      </x:c>
      <x:c r="C3967" s="0" t="s">
        <x:v>72</x:v>
      </x:c>
      <x:c r="D3967" s="0" t="s">
        <x:v>154</x:v>
      </x:c>
      <x:c r="E3967" s="0" t="s">
        <x:v>88</x:v>
      </x:c>
      <x:c r="F3967" s="0" t="s">
        <x:v>89</x:v>
      </x:c>
      <x:c r="G3967" s="0" t="s">
        <x:v>70</x:v>
      </x:c>
      <x:c r="H3967" s="0" t="s">
        <x:v>71</x:v>
      </x:c>
      <x:c r="I3967" s="0" t="s">
        <x:v>61</x:v>
      </x:c>
      <x:c r="J3967" s="0" t="s">
        <x:v>61</x:v>
      </x:c>
      <x:c r="K3967" s="0" t="s">
        <x:v>56</x:v>
      </x:c>
      <x:c r="L3967" s="0">
        <x:v>21329</x:v>
      </x:c>
    </x:row>
    <x:row r="3968" spans="1:12">
      <x:c r="A3968" s="0" t="s">
        <x:v>2</x:v>
      </x:c>
      <x:c r="B3968" s="0" t="s">
        <x:v>4</x:v>
      </x:c>
      <x:c r="C3968" s="0" t="s">
        <x:v>72</x:v>
      </x:c>
      <x:c r="D3968" s="0" t="s">
        <x:v>154</x:v>
      </x:c>
      <x:c r="E3968" s="0" t="s">
        <x:v>88</x:v>
      </x:c>
      <x:c r="F3968" s="0" t="s">
        <x:v>89</x:v>
      </x:c>
      <x:c r="G3968" s="0" t="s">
        <x:v>70</x:v>
      </x:c>
      <x:c r="H3968" s="0" t="s">
        <x:v>71</x:v>
      </x:c>
      <x:c r="I3968" s="0" t="s">
        <x:v>62</x:v>
      </x:c>
      <x:c r="J3968" s="0" t="s">
        <x:v>62</x:v>
      </x:c>
      <x:c r="K3968" s="0" t="s">
        <x:v>56</x:v>
      </x:c>
      <x:c r="L3968" s="0">
        <x:v>22976</x:v>
      </x:c>
    </x:row>
    <x:row r="3969" spans="1:12">
      <x:c r="A3969" s="0" t="s">
        <x:v>2</x:v>
      </x:c>
      <x:c r="B3969" s="0" t="s">
        <x:v>4</x:v>
      </x:c>
      <x:c r="C3969" s="0" t="s">
        <x:v>72</x:v>
      </x:c>
      <x:c r="D3969" s="0" t="s">
        <x:v>154</x:v>
      </x:c>
      <x:c r="E3969" s="0" t="s">
        <x:v>88</x:v>
      </x:c>
      <x:c r="F3969" s="0" t="s">
        <x:v>89</x:v>
      </x:c>
      <x:c r="G3969" s="0" t="s">
        <x:v>70</x:v>
      </x:c>
      <x:c r="H3969" s="0" t="s">
        <x:v>71</x:v>
      </x:c>
      <x:c r="I3969" s="0" t="s">
        <x:v>63</x:v>
      </x:c>
      <x:c r="J3969" s="0" t="s">
        <x:v>63</x:v>
      </x:c>
      <x:c r="K3969" s="0" t="s">
        <x:v>56</x:v>
      </x:c>
      <x:c r="L3969" s="0">
        <x:v>21516</x:v>
      </x:c>
    </x:row>
    <x:row r="3970" spans="1:12">
      <x:c r="A3970" s="0" t="s">
        <x:v>2</x:v>
      </x:c>
      <x:c r="B3970" s="0" t="s">
        <x:v>4</x:v>
      </x:c>
      <x:c r="C3970" s="0" t="s">
        <x:v>72</x:v>
      </x:c>
      <x:c r="D3970" s="0" t="s">
        <x:v>154</x:v>
      </x:c>
      <x:c r="E3970" s="0" t="s">
        <x:v>88</x:v>
      </x:c>
      <x:c r="F3970" s="0" t="s">
        <x:v>89</x:v>
      </x:c>
      <x:c r="G3970" s="0" t="s">
        <x:v>70</x:v>
      </x:c>
      <x:c r="H3970" s="0" t="s">
        <x:v>71</x:v>
      </x:c>
      <x:c r="I3970" s="0" t="s">
        <x:v>64</x:v>
      </x:c>
      <x:c r="J3970" s="0" t="s">
        <x:v>64</x:v>
      </x:c>
      <x:c r="K3970" s="0" t="s">
        <x:v>56</x:v>
      </x:c>
      <x:c r="L3970" s="0">
        <x:v>18894</x:v>
      </x:c>
    </x:row>
    <x:row r="3971" spans="1:12">
      <x:c r="A3971" s="0" t="s">
        <x:v>2</x:v>
      </x:c>
      <x:c r="B3971" s="0" t="s">
        <x:v>4</x:v>
      </x:c>
      <x:c r="C3971" s="0" t="s">
        <x:v>72</x:v>
      </x:c>
      <x:c r="D3971" s="0" t="s">
        <x:v>154</x:v>
      </x:c>
      <x:c r="E3971" s="0" t="s">
        <x:v>88</x:v>
      </x:c>
      <x:c r="F3971" s="0" t="s">
        <x:v>89</x:v>
      </x:c>
      <x:c r="G3971" s="0" t="s">
        <x:v>70</x:v>
      </x:c>
      <x:c r="H3971" s="0" t="s">
        <x:v>71</x:v>
      </x:c>
      <x:c r="I3971" s="0" t="s">
        <x:v>65</x:v>
      </x:c>
      <x:c r="J3971" s="0" t="s">
        <x:v>65</x:v>
      </x:c>
      <x:c r="K3971" s="0" t="s">
        <x:v>56</x:v>
      </x:c>
      <x:c r="L3971" s="0">
        <x:v>19312</x:v>
      </x:c>
    </x:row>
    <x:row r="3972" spans="1:12">
      <x:c r="A3972" s="0" t="s">
        <x:v>2</x:v>
      </x:c>
      <x:c r="B3972" s="0" t="s">
        <x:v>4</x:v>
      </x:c>
      <x:c r="C3972" s="0" t="s">
        <x:v>72</x:v>
      </x:c>
      <x:c r="D3972" s="0" t="s">
        <x:v>154</x:v>
      </x:c>
      <x:c r="E3972" s="0" t="s">
        <x:v>88</x:v>
      </x:c>
      <x:c r="F3972" s="0" t="s">
        <x:v>89</x:v>
      </x:c>
      <x:c r="G3972" s="0" t="s">
        <x:v>70</x:v>
      </x:c>
      <x:c r="H3972" s="0" t="s">
        <x:v>71</x:v>
      </x:c>
      <x:c r="I3972" s="0" t="s">
        <x:v>66</x:v>
      </x:c>
      <x:c r="J3972" s="0" t="s">
        <x:v>66</x:v>
      </x:c>
      <x:c r="K3972" s="0" t="s">
        <x:v>56</x:v>
      </x:c>
      <x:c r="L3972" s="0">
        <x:v>29706</x:v>
      </x:c>
    </x:row>
    <x:row r="3973" spans="1:12">
      <x:c r="A3973" s="0" t="s">
        <x:v>2</x:v>
      </x:c>
      <x:c r="B3973" s="0" t="s">
        <x:v>4</x:v>
      </x:c>
      <x:c r="C3973" s="0" t="s">
        <x:v>72</x:v>
      </x:c>
      <x:c r="D3973" s="0" t="s">
        <x:v>154</x:v>
      </x:c>
      <x:c r="E3973" s="0" t="s">
        <x:v>88</x:v>
      </x:c>
      <x:c r="F3973" s="0" t="s">
        <x:v>89</x:v>
      </x:c>
      <x:c r="G3973" s="0" t="s">
        <x:v>70</x:v>
      </x:c>
      <x:c r="H3973" s="0" t="s">
        <x:v>71</x:v>
      </x:c>
      <x:c r="I3973" s="0" t="s">
        <x:v>67</x:v>
      </x:c>
      <x:c r="J3973" s="0" t="s">
        <x:v>67</x:v>
      </x:c>
      <x:c r="K3973" s="0" t="s">
        <x:v>56</x:v>
      </x:c>
      <x:c r="L3973" s="0">
        <x:v>28148</x:v>
      </x:c>
    </x:row>
    <x:row r="3974" spans="1:12">
      <x:c r="A3974" s="0" t="s">
        <x:v>2</x:v>
      </x:c>
      <x:c r="B3974" s="0" t="s">
        <x:v>4</x:v>
      </x:c>
      <x:c r="C3974" s="0" t="s">
        <x:v>72</x:v>
      </x:c>
      <x:c r="D3974" s="0" t="s">
        <x:v>154</x:v>
      </x:c>
      <x:c r="E3974" s="0" t="s">
        <x:v>88</x:v>
      </x:c>
      <x:c r="F3974" s="0" t="s">
        <x:v>89</x:v>
      </x:c>
      <x:c r="G3974" s="0" t="s">
        <x:v>72</x:v>
      </x:c>
      <x:c r="H3974" s="0" t="s">
        <x:v>73</x:v>
      </x:c>
      <x:c r="I3974" s="0" t="s">
        <x:v>55</x:v>
      </x:c>
      <x:c r="J3974" s="0" t="s">
        <x:v>55</x:v>
      </x:c>
      <x:c r="K3974" s="0" t="s">
        <x:v>56</x:v>
      </x:c>
      <x:c r="L3974" s="0">
        <x:v>19652</x:v>
      </x:c>
    </x:row>
    <x:row r="3975" spans="1:12">
      <x:c r="A3975" s="0" t="s">
        <x:v>2</x:v>
      </x:c>
      <x:c r="B3975" s="0" t="s">
        <x:v>4</x:v>
      </x:c>
      <x:c r="C3975" s="0" t="s">
        <x:v>72</x:v>
      </x:c>
      <x:c r="D3975" s="0" t="s">
        <x:v>154</x:v>
      </x:c>
      <x:c r="E3975" s="0" t="s">
        <x:v>88</x:v>
      </x:c>
      <x:c r="F3975" s="0" t="s">
        <x:v>89</x:v>
      </x:c>
      <x:c r="G3975" s="0" t="s">
        <x:v>72</x:v>
      </x:c>
      <x:c r="H3975" s="0" t="s">
        <x:v>73</x:v>
      </x:c>
      <x:c r="I3975" s="0" t="s">
        <x:v>57</x:v>
      </x:c>
      <x:c r="J3975" s="0" t="s">
        <x:v>57</x:v>
      </x:c>
      <x:c r="K3975" s="0" t="s">
        <x:v>56</x:v>
      </x:c>
      <x:c r="L3975" s="0">
        <x:v>29532</x:v>
      </x:c>
    </x:row>
    <x:row r="3976" spans="1:12">
      <x:c r="A3976" s="0" t="s">
        <x:v>2</x:v>
      </x:c>
      <x:c r="B3976" s="0" t="s">
        <x:v>4</x:v>
      </x:c>
      <x:c r="C3976" s="0" t="s">
        <x:v>72</x:v>
      </x:c>
      <x:c r="D3976" s="0" t="s">
        <x:v>154</x:v>
      </x:c>
      <x:c r="E3976" s="0" t="s">
        <x:v>88</x:v>
      </x:c>
      <x:c r="F3976" s="0" t="s">
        <x:v>89</x:v>
      </x:c>
      <x:c r="G3976" s="0" t="s">
        <x:v>72</x:v>
      </x:c>
      <x:c r="H3976" s="0" t="s">
        <x:v>73</x:v>
      </x:c>
      <x:c r="I3976" s="0" t="s">
        <x:v>58</x:v>
      </x:c>
      <x:c r="J3976" s="0" t="s">
        <x:v>58</x:v>
      </x:c>
      <x:c r="K3976" s="0" t="s">
        <x:v>56</x:v>
      </x:c>
      <x:c r="L3976" s="0">
        <x:v>39524</x:v>
      </x:c>
    </x:row>
    <x:row r="3977" spans="1:12">
      <x:c r="A3977" s="0" t="s">
        <x:v>2</x:v>
      </x:c>
      <x:c r="B3977" s="0" t="s">
        <x:v>4</x:v>
      </x:c>
      <x:c r="C3977" s="0" t="s">
        <x:v>72</x:v>
      </x:c>
      <x:c r="D3977" s="0" t="s">
        <x:v>154</x:v>
      </x:c>
      <x:c r="E3977" s="0" t="s">
        <x:v>88</x:v>
      </x:c>
      <x:c r="F3977" s="0" t="s">
        <x:v>89</x:v>
      </x:c>
      <x:c r="G3977" s="0" t="s">
        <x:v>72</x:v>
      </x:c>
      <x:c r="H3977" s="0" t="s">
        <x:v>73</x:v>
      </x:c>
      <x:c r="I3977" s="0" t="s">
        <x:v>59</x:v>
      </x:c>
      <x:c r="J3977" s="0" t="s">
        <x:v>59</x:v>
      </x:c>
      <x:c r="K3977" s="0" t="s">
        <x:v>56</x:v>
      </x:c>
      <x:c r="L3977" s="0">
        <x:v>37619</x:v>
      </x:c>
    </x:row>
    <x:row r="3978" spans="1:12">
      <x:c r="A3978" s="0" t="s">
        <x:v>2</x:v>
      </x:c>
      <x:c r="B3978" s="0" t="s">
        <x:v>4</x:v>
      </x:c>
      <x:c r="C3978" s="0" t="s">
        <x:v>72</x:v>
      </x:c>
      <x:c r="D3978" s="0" t="s">
        <x:v>154</x:v>
      </x:c>
      <x:c r="E3978" s="0" t="s">
        <x:v>88</x:v>
      </x:c>
      <x:c r="F3978" s="0" t="s">
        <x:v>89</x:v>
      </x:c>
      <x:c r="G3978" s="0" t="s">
        <x:v>72</x:v>
      </x:c>
      <x:c r="H3978" s="0" t="s">
        <x:v>73</x:v>
      </x:c>
      <x:c r="I3978" s="0" t="s">
        <x:v>60</x:v>
      </x:c>
      <x:c r="J3978" s="0" t="s">
        <x:v>60</x:v>
      </x:c>
      <x:c r="K3978" s="0" t="s">
        <x:v>56</x:v>
      </x:c>
      <x:c r="L3978" s="0">
        <x:v>31906</x:v>
      </x:c>
    </x:row>
    <x:row r="3979" spans="1:12">
      <x:c r="A3979" s="0" t="s">
        <x:v>2</x:v>
      </x:c>
      <x:c r="B3979" s="0" t="s">
        <x:v>4</x:v>
      </x:c>
      <x:c r="C3979" s="0" t="s">
        <x:v>72</x:v>
      </x:c>
      <x:c r="D3979" s="0" t="s">
        <x:v>154</x:v>
      </x:c>
      <x:c r="E3979" s="0" t="s">
        <x:v>88</x:v>
      </x:c>
      <x:c r="F3979" s="0" t="s">
        <x:v>89</x:v>
      </x:c>
      <x:c r="G3979" s="0" t="s">
        <x:v>72</x:v>
      </x:c>
      <x:c r="H3979" s="0" t="s">
        <x:v>73</x:v>
      </x:c>
      <x:c r="I3979" s="0" t="s">
        <x:v>61</x:v>
      </x:c>
      <x:c r="J3979" s="0" t="s">
        <x:v>61</x:v>
      </x:c>
      <x:c r="K3979" s="0" t="s">
        <x:v>56</x:v>
      </x:c>
      <x:c r="L3979" s="0">
        <x:v>31961</x:v>
      </x:c>
    </x:row>
    <x:row r="3980" spans="1:12">
      <x:c r="A3980" s="0" t="s">
        <x:v>2</x:v>
      </x:c>
      <x:c r="B3980" s="0" t="s">
        <x:v>4</x:v>
      </x:c>
      <x:c r="C3980" s="0" t="s">
        <x:v>72</x:v>
      </x:c>
      <x:c r="D3980" s="0" t="s">
        <x:v>154</x:v>
      </x:c>
      <x:c r="E3980" s="0" t="s">
        <x:v>88</x:v>
      </x:c>
      <x:c r="F3980" s="0" t="s">
        <x:v>89</x:v>
      </x:c>
      <x:c r="G3980" s="0" t="s">
        <x:v>72</x:v>
      </x:c>
      <x:c r="H3980" s="0" t="s">
        <x:v>73</x:v>
      </x:c>
      <x:c r="I3980" s="0" t="s">
        <x:v>62</x:v>
      </x:c>
      <x:c r="J3980" s="0" t="s">
        <x:v>62</x:v>
      </x:c>
      <x:c r="K3980" s="0" t="s">
        <x:v>56</x:v>
      </x:c>
      <x:c r="L3980" s="0">
        <x:v>34157</x:v>
      </x:c>
    </x:row>
    <x:row r="3981" spans="1:12">
      <x:c r="A3981" s="0" t="s">
        <x:v>2</x:v>
      </x:c>
      <x:c r="B3981" s="0" t="s">
        <x:v>4</x:v>
      </x:c>
      <x:c r="C3981" s="0" t="s">
        <x:v>72</x:v>
      </x:c>
      <x:c r="D3981" s="0" t="s">
        <x:v>154</x:v>
      </x:c>
      <x:c r="E3981" s="0" t="s">
        <x:v>88</x:v>
      </x:c>
      <x:c r="F3981" s="0" t="s">
        <x:v>89</x:v>
      </x:c>
      <x:c r="G3981" s="0" t="s">
        <x:v>72</x:v>
      </x:c>
      <x:c r="H3981" s="0" t="s">
        <x:v>73</x:v>
      </x:c>
      <x:c r="I3981" s="0" t="s">
        <x:v>63</x:v>
      </x:c>
      <x:c r="J3981" s="0" t="s">
        <x:v>63</x:v>
      </x:c>
      <x:c r="K3981" s="0" t="s">
        <x:v>56</x:v>
      </x:c>
      <x:c r="L3981" s="0">
        <x:v>27587</x:v>
      </x:c>
    </x:row>
    <x:row r="3982" spans="1:12">
      <x:c r="A3982" s="0" t="s">
        <x:v>2</x:v>
      </x:c>
      <x:c r="B3982" s="0" t="s">
        <x:v>4</x:v>
      </x:c>
      <x:c r="C3982" s="0" t="s">
        <x:v>72</x:v>
      </x:c>
      <x:c r="D3982" s="0" t="s">
        <x:v>154</x:v>
      </x:c>
      <x:c r="E3982" s="0" t="s">
        <x:v>88</x:v>
      </x:c>
      <x:c r="F3982" s="0" t="s">
        <x:v>89</x:v>
      </x:c>
      <x:c r="G3982" s="0" t="s">
        <x:v>72</x:v>
      </x:c>
      <x:c r="H3982" s="0" t="s">
        <x:v>73</x:v>
      </x:c>
      <x:c r="I3982" s="0" t="s">
        <x:v>64</x:v>
      </x:c>
      <x:c r="J3982" s="0" t="s">
        <x:v>64</x:v>
      </x:c>
      <x:c r="K3982" s="0" t="s">
        <x:v>56</x:v>
      </x:c>
      <x:c r="L3982" s="0">
        <x:v>25018</x:v>
      </x:c>
    </x:row>
    <x:row r="3983" spans="1:12">
      <x:c r="A3983" s="0" t="s">
        <x:v>2</x:v>
      </x:c>
      <x:c r="B3983" s="0" t="s">
        <x:v>4</x:v>
      </x:c>
      <x:c r="C3983" s="0" t="s">
        <x:v>72</x:v>
      </x:c>
      <x:c r="D3983" s="0" t="s">
        <x:v>154</x:v>
      </x:c>
      <x:c r="E3983" s="0" t="s">
        <x:v>88</x:v>
      </x:c>
      <x:c r="F3983" s="0" t="s">
        <x:v>89</x:v>
      </x:c>
      <x:c r="G3983" s="0" t="s">
        <x:v>72</x:v>
      </x:c>
      <x:c r="H3983" s="0" t="s">
        <x:v>73</x:v>
      </x:c>
      <x:c r="I3983" s="0" t="s">
        <x:v>65</x:v>
      </x:c>
      <x:c r="J3983" s="0" t="s">
        <x:v>65</x:v>
      </x:c>
      <x:c r="K3983" s="0" t="s">
        <x:v>56</x:v>
      </x:c>
      <x:c r="L3983" s="0">
        <x:v>26898</x:v>
      </x:c>
    </x:row>
    <x:row r="3984" spans="1:12">
      <x:c r="A3984" s="0" t="s">
        <x:v>2</x:v>
      </x:c>
      <x:c r="B3984" s="0" t="s">
        <x:v>4</x:v>
      </x:c>
      <x:c r="C3984" s="0" t="s">
        <x:v>72</x:v>
      </x:c>
      <x:c r="D3984" s="0" t="s">
        <x:v>154</x:v>
      </x:c>
      <x:c r="E3984" s="0" t="s">
        <x:v>88</x:v>
      </x:c>
      <x:c r="F3984" s="0" t="s">
        <x:v>89</x:v>
      </x:c>
      <x:c r="G3984" s="0" t="s">
        <x:v>72</x:v>
      </x:c>
      <x:c r="H3984" s="0" t="s">
        <x:v>73</x:v>
      </x:c>
      <x:c r="I3984" s="0" t="s">
        <x:v>66</x:v>
      </x:c>
      <x:c r="J3984" s="0" t="s">
        <x:v>66</x:v>
      </x:c>
      <x:c r="K3984" s="0" t="s">
        <x:v>56</x:v>
      </x:c>
      <x:c r="L3984" s="0">
        <x:v>29661</x:v>
      </x:c>
    </x:row>
    <x:row r="3985" spans="1:12">
      <x:c r="A3985" s="0" t="s">
        <x:v>2</x:v>
      </x:c>
      <x:c r="B3985" s="0" t="s">
        <x:v>4</x:v>
      </x:c>
      <x:c r="C3985" s="0" t="s">
        <x:v>72</x:v>
      </x:c>
      <x:c r="D3985" s="0" t="s">
        <x:v>154</x:v>
      </x:c>
      <x:c r="E3985" s="0" t="s">
        <x:v>88</x:v>
      </x:c>
      <x:c r="F3985" s="0" t="s">
        <x:v>89</x:v>
      </x:c>
      <x:c r="G3985" s="0" t="s">
        <x:v>72</x:v>
      </x:c>
      <x:c r="H3985" s="0" t="s">
        <x:v>73</x:v>
      </x:c>
      <x:c r="I3985" s="0" t="s">
        <x:v>67</x:v>
      </x:c>
      <x:c r="J3985" s="0" t="s">
        <x:v>67</x:v>
      </x:c>
      <x:c r="K3985" s="0" t="s">
        <x:v>56</x:v>
      </x:c>
      <x:c r="L3985" s="0">
        <x:v>28011</x:v>
      </x:c>
    </x:row>
    <x:row r="3986" spans="1:12">
      <x:c r="A3986" s="0" t="s">
        <x:v>2</x:v>
      </x:c>
      <x:c r="B3986" s="0" t="s">
        <x:v>4</x:v>
      </x:c>
      <x:c r="C3986" s="0" t="s">
        <x:v>72</x:v>
      </x:c>
      <x:c r="D3986" s="0" t="s">
        <x:v>154</x:v>
      </x:c>
      <x:c r="E3986" s="0" t="s">
        <x:v>88</x:v>
      </x:c>
      <x:c r="F3986" s="0" t="s">
        <x:v>89</x:v>
      </x:c>
      <x:c r="G3986" s="0" t="s">
        <x:v>74</x:v>
      </x:c>
      <x:c r="H3986" s="0" t="s">
        <x:v>75</x:v>
      </x:c>
      <x:c r="I3986" s="0" t="s">
        <x:v>55</x:v>
      </x:c>
      <x:c r="J3986" s="0" t="s">
        <x:v>55</x:v>
      </x:c>
      <x:c r="K3986" s="0" t="s">
        <x:v>56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72</x:v>
      </x:c>
      <x:c r="D3987" s="0" t="s">
        <x:v>154</x:v>
      </x:c>
      <x:c r="E3987" s="0" t="s">
        <x:v>88</x:v>
      </x:c>
      <x:c r="F3987" s="0" t="s">
        <x:v>89</x:v>
      </x:c>
      <x:c r="G3987" s="0" t="s">
        <x:v>74</x:v>
      </x:c>
      <x:c r="H3987" s="0" t="s">
        <x:v>75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72</x:v>
      </x:c>
      <x:c r="D3988" s="0" t="s">
        <x:v>154</x:v>
      </x:c>
      <x:c r="E3988" s="0" t="s">
        <x:v>88</x:v>
      </x:c>
      <x:c r="F3988" s="0" t="s">
        <x:v>89</x:v>
      </x:c>
      <x:c r="G3988" s="0" t="s">
        <x:v>74</x:v>
      </x:c>
      <x:c r="H3988" s="0" t="s">
        <x:v>75</x:v>
      </x:c>
      <x:c r="I3988" s="0" t="s">
        <x:v>58</x:v>
      </x:c>
      <x:c r="J3988" s="0" t="s">
        <x:v>58</x:v>
      </x:c>
      <x:c r="K3988" s="0" t="s">
        <x:v>56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72</x:v>
      </x:c>
      <x:c r="D3989" s="0" t="s">
        <x:v>154</x:v>
      </x:c>
      <x:c r="E3989" s="0" t="s">
        <x:v>88</x:v>
      </x:c>
      <x:c r="F3989" s="0" t="s">
        <x:v>89</x:v>
      </x:c>
      <x:c r="G3989" s="0" t="s">
        <x:v>74</x:v>
      </x:c>
      <x:c r="H3989" s="0" t="s">
        <x:v>75</x:v>
      </x:c>
      <x:c r="I3989" s="0" t="s">
        <x:v>59</x:v>
      </x:c>
      <x:c r="J3989" s="0" t="s">
        <x:v>59</x:v>
      </x:c>
      <x:c r="K3989" s="0" t="s">
        <x:v>56</x:v>
      </x:c>
      <x:c r="L3989" s="0">
        <x:v>4</x:v>
      </x:c>
    </x:row>
    <x:row r="3990" spans="1:12">
      <x:c r="A3990" s="0" t="s">
        <x:v>2</x:v>
      </x:c>
      <x:c r="B3990" s="0" t="s">
        <x:v>4</x:v>
      </x:c>
      <x:c r="C3990" s="0" t="s">
        <x:v>72</x:v>
      </x:c>
      <x:c r="D3990" s="0" t="s">
        <x:v>154</x:v>
      </x:c>
      <x:c r="E3990" s="0" t="s">
        <x:v>88</x:v>
      </x:c>
      <x:c r="F3990" s="0" t="s">
        <x:v>89</x:v>
      </x:c>
      <x:c r="G3990" s="0" t="s">
        <x:v>74</x:v>
      </x:c>
      <x:c r="H3990" s="0" t="s">
        <x:v>75</x:v>
      </x:c>
      <x:c r="I3990" s="0" t="s">
        <x:v>60</x:v>
      </x:c>
      <x:c r="J3990" s="0" t="s">
        <x:v>60</x:v>
      </x:c>
      <x:c r="K3990" s="0" t="s">
        <x:v>56</x:v>
      </x:c>
      <x:c r="L3990" s="0">
        <x:v>6163</x:v>
      </x:c>
    </x:row>
    <x:row r="3991" spans="1:12">
      <x:c r="A3991" s="0" t="s">
        <x:v>2</x:v>
      </x:c>
      <x:c r="B3991" s="0" t="s">
        <x:v>4</x:v>
      </x:c>
      <x:c r="C3991" s="0" t="s">
        <x:v>72</x:v>
      </x:c>
      <x:c r="D3991" s="0" t="s">
        <x:v>154</x:v>
      </x:c>
      <x:c r="E3991" s="0" t="s">
        <x:v>88</x:v>
      </x:c>
      <x:c r="F3991" s="0" t="s">
        <x:v>89</x:v>
      </x:c>
      <x:c r="G3991" s="0" t="s">
        <x:v>74</x:v>
      </x:c>
      <x:c r="H3991" s="0" t="s">
        <x:v>75</x:v>
      </x:c>
      <x:c r="I3991" s="0" t="s">
        <x:v>61</x:v>
      </x:c>
      <x:c r="J3991" s="0" t="s">
        <x:v>61</x:v>
      </x:c>
      <x:c r="K3991" s="0" t="s">
        <x:v>56</x:v>
      </x:c>
      <x:c r="L3991" s="0">
        <x:v>6179</x:v>
      </x:c>
    </x:row>
    <x:row r="3992" spans="1:12">
      <x:c r="A3992" s="0" t="s">
        <x:v>2</x:v>
      </x:c>
      <x:c r="B3992" s="0" t="s">
        <x:v>4</x:v>
      </x:c>
      <x:c r="C3992" s="0" t="s">
        <x:v>72</x:v>
      </x:c>
      <x:c r="D3992" s="0" t="s">
        <x:v>154</x:v>
      </x:c>
      <x:c r="E3992" s="0" t="s">
        <x:v>88</x:v>
      </x:c>
      <x:c r="F3992" s="0" t="s">
        <x:v>89</x:v>
      </x:c>
      <x:c r="G3992" s="0" t="s">
        <x:v>74</x:v>
      </x:c>
      <x:c r="H3992" s="0" t="s">
        <x:v>75</x:v>
      </x:c>
      <x:c r="I3992" s="0" t="s">
        <x:v>62</x:v>
      </x:c>
      <x:c r="J3992" s="0" t="s">
        <x:v>62</x:v>
      </x:c>
      <x:c r="K3992" s="0" t="s">
        <x:v>56</x:v>
      </x:c>
      <x:c r="L3992" s="0">
        <x:v>7740</x:v>
      </x:c>
    </x:row>
    <x:row r="3993" spans="1:12">
      <x:c r="A3993" s="0" t="s">
        <x:v>2</x:v>
      </x:c>
      <x:c r="B3993" s="0" t="s">
        <x:v>4</x:v>
      </x:c>
      <x:c r="C3993" s="0" t="s">
        <x:v>72</x:v>
      </x:c>
      <x:c r="D3993" s="0" t="s">
        <x:v>154</x:v>
      </x:c>
      <x:c r="E3993" s="0" t="s">
        <x:v>88</x:v>
      </x:c>
      <x:c r="F3993" s="0" t="s">
        <x:v>89</x:v>
      </x:c>
      <x:c r="G3993" s="0" t="s">
        <x:v>74</x:v>
      </x:c>
      <x:c r="H3993" s="0" t="s">
        <x:v>75</x:v>
      </x:c>
      <x:c r="I3993" s="0" t="s">
        <x:v>63</x:v>
      </x:c>
      <x:c r="J3993" s="0" t="s">
        <x:v>63</x:v>
      </x:c>
      <x:c r="K3993" s="0" t="s">
        <x:v>56</x:v>
      </x:c>
      <x:c r="L3993" s="0">
        <x:v>4171</x:v>
      </x:c>
    </x:row>
    <x:row r="3994" spans="1:12">
      <x:c r="A3994" s="0" t="s">
        <x:v>2</x:v>
      </x:c>
      <x:c r="B3994" s="0" t="s">
        <x:v>4</x:v>
      </x:c>
      <x:c r="C3994" s="0" t="s">
        <x:v>72</x:v>
      </x:c>
      <x:c r="D3994" s="0" t="s">
        <x:v>154</x:v>
      </x:c>
      <x:c r="E3994" s="0" t="s">
        <x:v>88</x:v>
      </x:c>
      <x:c r="F3994" s="0" t="s">
        <x:v>89</x:v>
      </x:c>
      <x:c r="G3994" s="0" t="s">
        <x:v>74</x:v>
      </x:c>
      <x:c r="H3994" s="0" t="s">
        <x:v>75</x:v>
      </x:c>
      <x:c r="I3994" s="0" t="s">
        <x:v>64</x:v>
      </x:c>
      <x:c r="J3994" s="0" t="s">
        <x:v>64</x:v>
      </x:c>
      <x:c r="K3994" s="0" t="s">
        <x:v>56</x:v>
      </x:c>
      <x:c r="L3994" s="0">
        <x:v>4717</x:v>
      </x:c>
    </x:row>
    <x:row r="3995" spans="1:12">
      <x:c r="A3995" s="0" t="s">
        <x:v>2</x:v>
      </x:c>
      <x:c r="B3995" s="0" t="s">
        <x:v>4</x:v>
      </x:c>
      <x:c r="C3995" s="0" t="s">
        <x:v>72</x:v>
      </x:c>
      <x:c r="D3995" s="0" t="s">
        <x:v>154</x:v>
      </x:c>
      <x:c r="E3995" s="0" t="s">
        <x:v>88</x:v>
      </x:c>
      <x:c r="F3995" s="0" t="s">
        <x:v>89</x:v>
      </x:c>
      <x:c r="G3995" s="0" t="s">
        <x:v>74</x:v>
      </x:c>
      <x:c r="H3995" s="0" t="s">
        <x:v>75</x:v>
      </x:c>
      <x:c r="I3995" s="0" t="s">
        <x:v>65</x:v>
      </x:c>
      <x:c r="J3995" s="0" t="s">
        <x:v>65</x:v>
      </x:c>
      <x:c r="K3995" s="0" t="s">
        <x:v>56</x:v>
      </x:c>
      <x:c r="L3995" s="0">
        <x:v>5918</x:v>
      </x:c>
    </x:row>
    <x:row r="3996" spans="1:12">
      <x:c r="A3996" s="0" t="s">
        <x:v>2</x:v>
      </x:c>
      <x:c r="B3996" s="0" t="s">
        <x:v>4</x:v>
      </x:c>
      <x:c r="C3996" s="0" t="s">
        <x:v>72</x:v>
      </x:c>
      <x:c r="D3996" s="0" t="s">
        <x:v>154</x:v>
      </x:c>
      <x:c r="E3996" s="0" t="s">
        <x:v>88</x:v>
      </x:c>
      <x:c r="F3996" s="0" t="s">
        <x:v>89</x:v>
      </x:c>
      <x:c r="G3996" s="0" t="s">
        <x:v>74</x:v>
      </x:c>
      <x:c r="H3996" s="0" t="s">
        <x:v>75</x:v>
      </x:c>
      <x:c r="I3996" s="0" t="s">
        <x:v>66</x:v>
      </x:c>
      <x:c r="J3996" s="0" t="s">
        <x:v>66</x:v>
      </x:c>
      <x:c r="K3996" s="0" t="s">
        <x:v>56</x:v>
      </x:c>
      <x:c r="L3996" s="0">
        <x:v>6933</x:v>
      </x:c>
    </x:row>
    <x:row r="3997" spans="1:12">
      <x:c r="A3997" s="0" t="s">
        <x:v>2</x:v>
      </x:c>
      <x:c r="B3997" s="0" t="s">
        <x:v>4</x:v>
      </x:c>
      <x:c r="C3997" s="0" t="s">
        <x:v>72</x:v>
      </x:c>
      <x:c r="D3997" s="0" t="s">
        <x:v>154</x:v>
      </x:c>
      <x:c r="E3997" s="0" t="s">
        <x:v>88</x:v>
      </x:c>
      <x:c r="F3997" s="0" t="s">
        <x:v>89</x:v>
      </x:c>
      <x:c r="G3997" s="0" t="s">
        <x:v>74</x:v>
      </x:c>
      <x:c r="H3997" s="0" t="s">
        <x:v>75</x:v>
      </x:c>
      <x:c r="I3997" s="0" t="s">
        <x:v>67</x:v>
      </x:c>
      <x:c r="J3997" s="0" t="s">
        <x:v>67</x:v>
      </x:c>
      <x:c r="K3997" s="0" t="s">
        <x:v>56</x:v>
      </x:c>
      <x:c r="L3997" s="0">
        <x:v>6078</x:v>
      </x:c>
    </x:row>
    <x:row r="3998" spans="1:12">
      <x:c r="A3998" s="0" t="s">
        <x:v>2</x:v>
      </x:c>
      <x:c r="B3998" s="0" t="s">
        <x:v>4</x:v>
      </x:c>
      <x:c r="C3998" s="0" t="s">
        <x:v>72</x:v>
      </x:c>
      <x:c r="D3998" s="0" t="s">
        <x:v>154</x:v>
      </x:c>
      <x:c r="E3998" s="0" t="s">
        <x:v>88</x:v>
      </x:c>
      <x:c r="F3998" s="0" t="s">
        <x:v>89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11861</x:v>
      </x:c>
    </x:row>
    <x:row r="3999" spans="1:12">
      <x:c r="A3999" s="0" t="s">
        <x:v>2</x:v>
      </x:c>
      <x:c r="B3999" s="0" t="s">
        <x:v>4</x:v>
      </x:c>
      <x:c r="C3999" s="0" t="s">
        <x:v>72</x:v>
      </x:c>
      <x:c r="D3999" s="0" t="s">
        <x:v>154</x:v>
      </x:c>
      <x:c r="E3999" s="0" t="s">
        <x:v>88</x:v>
      </x:c>
      <x:c r="F3999" s="0" t="s">
        <x:v>89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17084</x:v>
      </x:c>
    </x:row>
    <x:row r="4000" spans="1:12">
      <x:c r="A4000" s="0" t="s">
        <x:v>2</x:v>
      </x:c>
      <x:c r="B4000" s="0" t="s">
        <x:v>4</x:v>
      </x:c>
      <x:c r="C4000" s="0" t="s">
        <x:v>72</x:v>
      </x:c>
      <x:c r="D4000" s="0" t="s">
        <x:v>154</x:v>
      </x:c>
      <x:c r="E4000" s="0" t="s">
        <x:v>88</x:v>
      </x:c>
      <x:c r="F4000" s="0" t="s">
        <x:v>89</x:v>
      </x:c>
      <x:c r="G4000" s="0" t="s">
        <x:v>76</x:v>
      </x:c>
      <x:c r="H4000" s="0" t="s">
        <x:v>77</x:v>
      </x:c>
      <x:c r="I4000" s="0" t="s">
        <x:v>58</x:v>
      </x:c>
      <x:c r="J4000" s="0" t="s">
        <x:v>58</x:v>
      </x:c>
      <x:c r="K4000" s="0" t="s">
        <x:v>56</x:v>
      </x:c>
      <x:c r="L4000" s="0">
        <x:v>24828</x:v>
      </x:c>
    </x:row>
    <x:row r="4001" spans="1:12">
      <x:c r="A4001" s="0" t="s">
        <x:v>2</x:v>
      </x:c>
      <x:c r="B4001" s="0" t="s">
        <x:v>4</x:v>
      </x:c>
      <x:c r="C4001" s="0" t="s">
        <x:v>72</x:v>
      </x:c>
      <x:c r="D4001" s="0" t="s">
        <x:v>154</x:v>
      </x:c>
      <x:c r="E4001" s="0" t="s">
        <x:v>88</x:v>
      </x:c>
      <x:c r="F4001" s="0" t="s">
        <x:v>89</x:v>
      </x:c>
      <x:c r="G4001" s="0" t="s">
        <x:v>76</x:v>
      </x:c>
      <x:c r="H4001" s="0" t="s">
        <x:v>77</x:v>
      </x:c>
      <x:c r="I4001" s="0" t="s">
        <x:v>59</x:v>
      </x:c>
      <x:c r="J4001" s="0" t="s">
        <x:v>59</x:v>
      </x:c>
      <x:c r="K4001" s="0" t="s">
        <x:v>56</x:v>
      </x:c>
      <x:c r="L4001" s="0">
        <x:v>20190</x:v>
      </x:c>
    </x:row>
    <x:row r="4002" spans="1:12">
      <x:c r="A4002" s="0" t="s">
        <x:v>2</x:v>
      </x:c>
      <x:c r="B4002" s="0" t="s">
        <x:v>4</x:v>
      </x:c>
      <x:c r="C4002" s="0" t="s">
        <x:v>72</x:v>
      </x:c>
      <x:c r="D4002" s="0" t="s">
        <x:v>154</x:v>
      </x:c>
      <x:c r="E4002" s="0" t="s">
        <x:v>88</x:v>
      </x:c>
      <x:c r="F4002" s="0" t="s">
        <x:v>89</x:v>
      </x:c>
      <x:c r="G4002" s="0" t="s">
        <x:v>76</x:v>
      </x:c>
      <x:c r="H4002" s="0" t="s">
        <x:v>77</x:v>
      </x:c>
      <x:c r="I4002" s="0" t="s">
        <x:v>60</x:v>
      </x:c>
      <x:c r="J4002" s="0" t="s">
        <x:v>60</x:v>
      </x:c>
      <x:c r="K4002" s="0" t="s">
        <x:v>56</x:v>
      </x:c>
      <x:c r="L4002" s="0">
        <x:v>6364</x:v>
      </x:c>
    </x:row>
    <x:row r="4003" spans="1:12">
      <x:c r="A4003" s="0" t="s">
        <x:v>2</x:v>
      </x:c>
      <x:c r="B4003" s="0" t="s">
        <x:v>4</x:v>
      </x:c>
      <x:c r="C4003" s="0" t="s">
        <x:v>72</x:v>
      </x:c>
      <x:c r="D4003" s="0" t="s">
        <x:v>154</x:v>
      </x:c>
      <x:c r="E4003" s="0" t="s">
        <x:v>88</x:v>
      </x:c>
      <x:c r="F4003" s="0" t="s">
        <x:v>89</x:v>
      </x:c>
      <x:c r="G4003" s="0" t="s">
        <x:v>76</x:v>
      </x:c>
      <x:c r="H4003" s="0" t="s">
        <x:v>77</x:v>
      </x:c>
      <x:c r="I4003" s="0" t="s">
        <x:v>61</x:v>
      </x:c>
      <x:c r="J4003" s="0" t="s">
        <x:v>61</x:v>
      </x:c>
      <x:c r="K4003" s="0" t="s">
        <x:v>56</x:v>
      </x:c>
      <x:c r="L4003" s="0">
        <x:v>5104</x:v>
      </x:c>
    </x:row>
    <x:row r="4004" spans="1:12">
      <x:c r="A4004" s="0" t="s">
        <x:v>2</x:v>
      </x:c>
      <x:c r="B4004" s="0" t="s">
        <x:v>4</x:v>
      </x:c>
      <x:c r="C4004" s="0" t="s">
        <x:v>72</x:v>
      </x:c>
      <x:c r="D4004" s="0" t="s">
        <x:v>154</x:v>
      </x:c>
      <x:c r="E4004" s="0" t="s">
        <x:v>88</x:v>
      </x:c>
      <x:c r="F4004" s="0" t="s">
        <x:v>89</x:v>
      </x:c>
      <x:c r="G4004" s="0" t="s">
        <x:v>76</x:v>
      </x:c>
      <x:c r="H4004" s="0" t="s">
        <x:v>77</x:v>
      </x:c>
      <x:c r="I4004" s="0" t="s">
        <x:v>62</x:v>
      </x:c>
      <x:c r="J4004" s="0" t="s">
        <x:v>62</x:v>
      </x:c>
      <x:c r="K4004" s="0" t="s">
        <x:v>56</x:v>
      </x:c>
      <x:c r="L4004" s="0">
        <x:v>5320</x:v>
      </x:c>
    </x:row>
    <x:row r="4005" spans="1:12">
      <x:c r="A4005" s="0" t="s">
        <x:v>2</x:v>
      </x:c>
      <x:c r="B4005" s="0" t="s">
        <x:v>4</x:v>
      </x:c>
      <x:c r="C4005" s="0" t="s">
        <x:v>72</x:v>
      </x:c>
      <x:c r="D4005" s="0" t="s">
        <x:v>154</x:v>
      </x:c>
      <x:c r="E4005" s="0" t="s">
        <x:v>88</x:v>
      </x:c>
      <x:c r="F4005" s="0" t="s">
        <x:v>89</x:v>
      </x:c>
      <x:c r="G4005" s="0" t="s">
        <x:v>76</x:v>
      </x:c>
      <x:c r="H4005" s="0" t="s">
        <x:v>77</x:v>
      </x:c>
      <x:c r="I4005" s="0" t="s">
        <x:v>63</x:v>
      </x:c>
      <x:c r="J4005" s="0" t="s">
        <x:v>63</x:v>
      </x:c>
      <x:c r="K4005" s="0" t="s">
        <x:v>56</x:v>
      </x:c>
      <x:c r="L4005" s="0">
        <x:v>4427</x:v>
      </x:c>
    </x:row>
    <x:row r="4006" spans="1:12">
      <x:c r="A4006" s="0" t="s">
        <x:v>2</x:v>
      </x:c>
      <x:c r="B4006" s="0" t="s">
        <x:v>4</x:v>
      </x:c>
      <x:c r="C4006" s="0" t="s">
        <x:v>72</x:v>
      </x:c>
      <x:c r="D4006" s="0" t="s">
        <x:v>154</x:v>
      </x:c>
      <x:c r="E4006" s="0" t="s">
        <x:v>88</x:v>
      </x:c>
      <x:c r="F4006" s="0" t="s">
        <x:v>89</x:v>
      </x:c>
      <x:c r="G4006" s="0" t="s">
        <x:v>76</x:v>
      </x:c>
      <x:c r="H4006" s="0" t="s">
        <x:v>77</x:v>
      </x:c>
      <x:c r="I4006" s="0" t="s">
        <x:v>64</x:v>
      </x:c>
      <x:c r="J4006" s="0" t="s">
        <x:v>64</x:v>
      </x:c>
      <x:c r="K4006" s="0" t="s">
        <x:v>56</x:v>
      </x:c>
      <x:c r="L4006" s="0">
        <x:v>4101</x:v>
      </x:c>
    </x:row>
    <x:row r="4007" spans="1:12">
      <x:c r="A4007" s="0" t="s">
        <x:v>2</x:v>
      </x:c>
      <x:c r="B4007" s="0" t="s">
        <x:v>4</x:v>
      </x:c>
      <x:c r="C4007" s="0" t="s">
        <x:v>72</x:v>
      </x:c>
      <x:c r="D4007" s="0" t="s">
        <x:v>154</x:v>
      </x:c>
      <x:c r="E4007" s="0" t="s">
        <x:v>88</x:v>
      </x:c>
      <x:c r="F4007" s="0" t="s">
        <x:v>89</x:v>
      </x:c>
      <x:c r="G4007" s="0" t="s">
        <x:v>76</x:v>
      </x:c>
      <x:c r="H4007" s="0" t="s">
        <x:v>77</x:v>
      </x:c>
      <x:c r="I4007" s="0" t="s">
        <x:v>65</x:v>
      </x:c>
      <x:c r="J4007" s="0" t="s">
        <x:v>65</x:v>
      </x:c>
      <x:c r="K4007" s="0" t="s">
        <x:v>56</x:v>
      </x:c>
      <x:c r="L4007" s="0">
        <x:v>3976</x:v>
      </x:c>
    </x:row>
    <x:row r="4008" spans="1:12">
      <x:c r="A4008" s="0" t="s">
        <x:v>2</x:v>
      </x:c>
      <x:c r="B4008" s="0" t="s">
        <x:v>4</x:v>
      </x:c>
      <x:c r="C4008" s="0" t="s">
        <x:v>72</x:v>
      </x:c>
      <x:c r="D4008" s="0" t="s">
        <x:v>154</x:v>
      </x:c>
      <x:c r="E4008" s="0" t="s">
        <x:v>88</x:v>
      </x:c>
      <x:c r="F4008" s="0" t="s">
        <x:v>89</x:v>
      </x:c>
      <x:c r="G4008" s="0" t="s">
        <x:v>76</x:v>
      </x:c>
      <x:c r="H4008" s="0" t="s">
        <x:v>77</x:v>
      </x:c>
      <x:c r="I4008" s="0" t="s">
        <x:v>66</x:v>
      </x:c>
      <x:c r="J4008" s="0" t="s">
        <x:v>66</x:v>
      </x:c>
      <x:c r="K4008" s="0" t="s">
        <x:v>56</x:v>
      </x:c>
      <x:c r="L4008" s="0">
        <x:v>4463</x:v>
      </x:c>
    </x:row>
    <x:row r="4009" spans="1:12">
      <x:c r="A4009" s="0" t="s">
        <x:v>2</x:v>
      </x:c>
      <x:c r="B4009" s="0" t="s">
        <x:v>4</x:v>
      </x:c>
      <x:c r="C4009" s="0" t="s">
        <x:v>72</x:v>
      </x:c>
      <x:c r="D4009" s="0" t="s">
        <x:v>154</x:v>
      </x:c>
      <x:c r="E4009" s="0" t="s">
        <x:v>88</x:v>
      </x:c>
      <x:c r="F4009" s="0" t="s">
        <x:v>89</x:v>
      </x:c>
      <x:c r="G4009" s="0" t="s">
        <x:v>76</x:v>
      </x:c>
      <x:c r="H4009" s="0" t="s">
        <x:v>77</x:v>
      </x:c>
      <x:c r="I4009" s="0" t="s">
        <x:v>67</x:v>
      </x:c>
      <x:c r="J4009" s="0" t="s">
        <x:v>67</x:v>
      </x:c>
      <x:c r="K4009" s="0" t="s">
        <x:v>56</x:v>
      </x:c>
      <x:c r="L4009" s="0">
        <x:v>4402</x:v>
      </x:c>
    </x:row>
    <x:row r="4010" spans="1:12">
      <x:c r="A4010" s="0" t="s">
        <x:v>2</x:v>
      </x:c>
      <x:c r="B4010" s="0" t="s">
        <x:v>4</x:v>
      </x:c>
      <x:c r="C4010" s="0" t="s">
        <x:v>72</x:v>
      </x:c>
      <x:c r="D4010" s="0" t="s">
        <x:v>154</x:v>
      </x:c>
      <x:c r="E4010" s="0" t="s">
        <x:v>88</x:v>
      </x:c>
      <x:c r="F4010" s="0" t="s">
        <x:v>89</x:v>
      </x:c>
      <x:c r="G4010" s="0" t="s">
        <x:v>78</x:v>
      </x:c>
      <x:c r="H4010" s="0" t="s">
        <x:v>79</x:v>
      </x:c>
      <x:c r="I4010" s="0" t="s">
        <x:v>55</x:v>
      </x:c>
      <x:c r="J4010" s="0" t="s">
        <x:v>55</x:v>
      </x:c>
      <x:c r="K4010" s="0" t="s">
        <x:v>56</x:v>
      </x:c>
      <x:c r="L4010" s="0">
        <x:v>7488</x:v>
      </x:c>
    </x:row>
    <x:row r="4011" spans="1:12">
      <x:c r="A4011" s="0" t="s">
        <x:v>2</x:v>
      </x:c>
      <x:c r="B4011" s="0" t="s">
        <x:v>4</x:v>
      </x:c>
      <x:c r="C4011" s="0" t="s">
        <x:v>72</x:v>
      </x:c>
      <x:c r="D4011" s="0" t="s">
        <x:v>154</x:v>
      </x:c>
      <x:c r="E4011" s="0" t="s">
        <x:v>88</x:v>
      </x:c>
      <x:c r="F4011" s="0" t="s">
        <x:v>89</x:v>
      </x:c>
      <x:c r="G4011" s="0" t="s">
        <x:v>78</x:v>
      </x:c>
      <x:c r="H4011" s="0" t="s">
        <x:v>79</x:v>
      </x:c>
      <x:c r="I4011" s="0" t="s">
        <x:v>57</x:v>
      </x:c>
      <x:c r="J4011" s="0" t="s">
        <x:v>57</x:v>
      </x:c>
      <x:c r="K4011" s="0" t="s">
        <x:v>56</x:v>
      </x:c>
      <x:c r="L4011" s="0">
        <x:v>11933</x:v>
      </x:c>
    </x:row>
    <x:row r="4012" spans="1:12">
      <x:c r="A4012" s="0" t="s">
        <x:v>2</x:v>
      </x:c>
      <x:c r="B4012" s="0" t="s">
        <x:v>4</x:v>
      </x:c>
      <x:c r="C4012" s="0" t="s">
        <x:v>72</x:v>
      </x:c>
      <x:c r="D4012" s="0" t="s">
        <x:v>154</x:v>
      </x:c>
      <x:c r="E4012" s="0" t="s">
        <x:v>88</x:v>
      </x:c>
      <x:c r="F4012" s="0" t="s">
        <x:v>89</x:v>
      </x:c>
      <x:c r="G4012" s="0" t="s">
        <x:v>78</x:v>
      </x:c>
      <x:c r="H4012" s="0" t="s">
        <x:v>79</x:v>
      </x:c>
      <x:c r="I4012" s="0" t="s">
        <x:v>58</x:v>
      </x:c>
      <x:c r="J4012" s="0" t="s">
        <x:v>58</x:v>
      </x:c>
      <x:c r="K4012" s="0" t="s">
        <x:v>56</x:v>
      </x:c>
      <x:c r="L4012" s="0">
        <x:v>13756</x:v>
      </x:c>
    </x:row>
    <x:row r="4013" spans="1:12">
      <x:c r="A4013" s="0" t="s">
        <x:v>2</x:v>
      </x:c>
      <x:c r="B4013" s="0" t="s">
        <x:v>4</x:v>
      </x:c>
      <x:c r="C4013" s="0" t="s">
        <x:v>72</x:v>
      </x:c>
      <x:c r="D4013" s="0" t="s">
        <x:v>154</x:v>
      </x:c>
      <x:c r="E4013" s="0" t="s">
        <x:v>88</x:v>
      </x:c>
      <x:c r="F4013" s="0" t="s">
        <x:v>89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56</x:v>
      </x:c>
      <x:c r="L4013" s="0">
        <x:v>16088</x:v>
      </x:c>
    </x:row>
    <x:row r="4014" spans="1:12">
      <x:c r="A4014" s="0" t="s">
        <x:v>2</x:v>
      </x:c>
      <x:c r="B4014" s="0" t="s">
        <x:v>4</x:v>
      </x:c>
      <x:c r="C4014" s="0" t="s">
        <x:v>72</x:v>
      </x:c>
      <x:c r="D4014" s="0" t="s">
        <x:v>154</x:v>
      </x:c>
      <x:c r="E4014" s="0" t="s">
        <x:v>88</x:v>
      </x:c>
      <x:c r="F4014" s="0" t="s">
        <x:v>89</x:v>
      </x:c>
      <x:c r="G4014" s="0" t="s">
        <x:v>78</x:v>
      </x:c>
      <x:c r="H4014" s="0" t="s">
        <x:v>79</x:v>
      </x:c>
      <x:c r="I4014" s="0" t="s">
        <x:v>60</x:v>
      </x:c>
      <x:c r="J4014" s="0" t="s">
        <x:v>60</x:v>
      </x:c>
      <x:c r="K4014" s="0" t="s">
        <x:v>56</x:v>
      </x:c>
      <x:c r="L4014" s="0">
        <x:v>17790</x:v>
      </x:c>
    </x:row>
    <x:row r="4015" spans="1:12">
      <x:c r="A4015" s="0" t="s">
        <x:v>2</x:v>
      </x:c>
      <x:c r="B4015" s="0" t="s">
        <x:v>4</x:v>
      </x:c>
      <x:c r="C4015" s="0" t="s">
        <x:v>72</x:v>
      </x:c>
      <x:c r="D4015" s="0" t="s">
        <x:v>154</x:v>
      </x:c>
      <x:c r="E4015" s="0" t="s">
        <x:v>88</x:v>
      </x:c>
      <x:c r="F4015" s="0" t="s">
        <x:v>89</x:v>
      </x:c>
      <x:c r="G4015" s="0" t="s">
        <x:v>78</x:v>
      </x:c>
      <x:c r="H4015" s="0" t="s">
        <x:v>79</x:v>
      </x:c>
      <x:c r="I4015" s="0" t="s">
        <x:v>61</x:v>
      </x:c>
      <x:c r="J4015" s="0" t="s">
        <x:v>61</x:v>
      </x:c>
      <x:c r="K4015" s="0" t="s">
        <x:v>56</x:v>
      </x:c>
      <x:c r="L4015" s="0">
        <x:v>18209</x:v>
      </x:c>
    </x:row>
    <x:row r="4016" spans="1:12">
      <x:c r="A4016" s="0" t="s">
        <x:v>2</x:v>
      </x:c>
      <x:c r="B4016" s="0" t="s">
        <x:v>4</x:v>
      </x:c>
      <x:c r="C4016" s="0" t="s">
        <x:v>72</x:v>
      </x:c>
      <x:c r="D4016" s="0" t="s">
        <x:v>154</x:v>
      </x:c>
      <x:c r="E4016" s="0" t="s">
        <x:v>88</x:v>
      </x:c>
      <x:c r="F4016" s="0" t="s">
        <x:v>89</x:v>
      </x:c>
      <x:c r="G4016" s="0" t="s">
        <x:v>78</x:v>
      </x:c>
      <x:c r="H4016" s="0" t="s">
        <x:v>79</x:v>
      </x:c>
      <x:c r="I4016" s="0" t="s">
        <x:v>62</x:v>
      </x:c>
      <x:c r="J4016" s="0" t="s">
        <x:v>62</x:v>
      </x:c>
      <x:c r="K4016" s="0" t="s">
        <x:v>56</x:v>
      </x:c>
      <x:c r="L4016" s="0">
        <x:v>18553</x:v>
      </x:c>
    </x:row>
    <x:row r="4017" spans="1:12">
      <x:c r="A4017" s="0" t="s">
        <x:v>2</x:v>
      </x:c>
      <x:c r="B4017" s="0" t="s">
        <x:v>4</x:v>
      </x:c>
      <x:c r="C4017" s="0" t="s">
        <x:v>72</x:v>
      </x:c>
      <x:c r="D4017" s="0" t="s">
        <x:v>154</x:v>
      </x:c>
      <x:c r="E4017" s="0" t="s">
        <x:v>88</x:v>
      </x:c>
      <x:c r="F4017" s="0" t="s">
        <x:v>89</x:v>
      </x:c>
      <x:c r="G4017" s="0" t="s">
        <x:v>78</x:v>
      </x:c>
      <x:c r="H4017" s="0" t="s">
        <x:v>79</x:v>
      </x:c>
      <x:c r="I4017" s="0" t="s">
        <x:v>63</x:v>
      </x:c>
      <x:c r="J4017" s="0" t="s">
        <x:v>63</x:v>
      </x:c>
      <x:c r="K4017" s="0" t="s">
        <x:v>56</x:v>
      </x:c>
      <x:c r="L4017" s="0">
        <x:v>17222</x:v>
      </x:c>
    </x:row>
    <x:row r="4018" spans="1:12">
      <x:c r="A4018" s="0" t="s">
        <x:v>2</x:v>
      </x:c>
      <x:c r="B4018" s="0" t="s">
        <x:v>4</x:v>
      </x:c>
      <x:c r="C4018" s="0" t="s">
        <x:v>72</x:v>
      </x:c>
      <x:c r="D4018" s="0" t="s">
        <x:v>154</x:v>
      </x:c>
      <x:c r="E4018" s="0" t="s">
        <x:v>88</x:v>
      </x:c>
      <x:c r="F4018" s="0" t="s">
        <x:v>89</x:v>
      </x:c>
      <x:c r="G4018" s="0" t="s">
        <x:v>78</x:v>
      </x:c>
      <x:c r="H4018" s="0" t="s">
        <x:v>79</x:v>
      </x:c>
      <x:c r="I4018" s="0" t="s">
        <x:v>64</x:v>
      </x:c>
      <x:c r="J4018" s="0" t="s">
        <x:v>64</x:v>
      </x:c>
      <x:c r="K4018" s="0" t="s">
        <x:v>56</x:v>
      </x:c>
      <x:c r="L4018" s="0">
        <x:v>14701</x:v>
      </x:c>
    </x:row>
    <x:row r="4019" spans="1:12">
      <x:c r="A4019" s="0" t="s">
        <x:v>2</x:v>
      </x:c>
      <x:c r="B4019" s="0" t="s">
        <x:v>4</x:v>
      </x:c>
      <x:c r="C4019" s="0" t="s">
        <x:v>72</x:v>
      </x:c>
      <x:c r="D4019" s="0" t="s">
        <x:v>154</x:v>
      </x:c>
      <x:c r="E4019" s="0" t="s">
        <x:v>88</x:v>
      </x:c>
      <x:c r="F4019" s="0" t="s">
        <x:v>89</x:v>
      </x:c>
      <x:c r="G4019" s="0" t="s">
        <x:v>78</x:v>
      </x:c>
      <x:c r="H4019" s="0" t="s">
        <x:v>79</x:v>
      </x:c>
      <x:c r="I4019" s="0" t="s">
        <x:v>65</x:v>
      </x:c>
      <x:c r="J4019" s="0" t="s">
        <x:v>65</x:v>
      </x:c>
      <x:c r="K4019" s="0" t="s">
        <x:v>56</x:v>
      </x:c>
      <x:c r="L4019" s="0">
        <x:v>15436</x:v>
      </x:c>
    </x:row>
    <x:row r="4020" spans="1:12">
      <x:c r="A4020" s="0" t="s">
        <x:v>2</x:v>
      </x:c>
      <x:c r="B4020" s="0" t="s">
        <x:v>4</x:v>
      </x:c>
      <x:c r="C4020" s="0" t="s">
        <x:v>72</x:v>
      </x:c>
      <x:c r="D4020" s="0" t="s">
        <x:v>154</x:v>
      </x:c>
      <x:c r="E4020" s="0" t="s">
        <x:v>88</x:v>
      </x:c>
      <x:c r="F4020" s="0" t="s">
        <x:v>89</x:v>
      </x:c>
      <x:c r="G4020" s="0" t="s">
        <x:v>78</x:v>
      </x:c>
      <x:c r="H4020" s="0" t="s">
        <x:v>79</x:v>
      </x:c>
      <x:c r="I4020" s="0" t="s">
        <x:v>66</x:v>
      </x:c>
      <x:c r="J4020" s="0" t="s">
        <x:v>66</x:v>
      </x:c>
      <x:c r="K4020" s="0" t="s">
        <x:v>56</x:v>
      </x:c>
      <x:c r="L4020" s="0">
        <x:v>16852</x:v>
      </x:c>
    </x:row>
    <x:row r="4021" spans="1:12">
      <x:c r="A4021" s="0" t="s">
        <x:v>2</x:v>
      </x:c>
      <x:c r="B4021" s="0" t="s">
        <x:v>4</x:v>
      </x:c>
      <x:c r="C4021" s="0" t="s">
        <x:v>72</x:v>
      </x:c>
      <x:c r="D4021" s="0" t="s">
        <x:v>154</x:v>
      </x:c>
      <x:c r="E4021" s="0" t="s">
        <x:v>88</x:v>
      </x:c>
      <x:c r="F4021" s="0" t="s">
        <x:v>89</x:v>
      </x:c>
      <x:c r="G4021" s="0" t="s">
        <x:v>78</x:v>
      </x:c>
      <x:c r="H4021" s="0" t="s">
        <x:v>79</x:v>
      </x:c>
      <x:c r="I4021" s="0" t="s">
        <x:v>67</x:v>
      </x:c>
      <x:c r="J4021" s="0" t="s">
        <x:v>67</x:v>
      </x:c>
      <x:c r="K4021" s="0" t="s">
        <x:v>56</x:v>
      </x:c>
      <x:c r="L4021" s="0">
        <x:v>16227</x:v>
      </x:c>
    </x:row>
    <x:row r="4022" spans="1:12">
      <x:c r="A4022" s="0" t="s">
        <x:v>2</x:v>
      </x:c>
      <x:c r="B4022" s="0" t="s">
        <x:v>4</x:v>
      </x:c>
      <x:c r="C4022" s="0" t="s">
        <x:v>72</x:v>
      </x:c>
      <x:c r="D4022" s="0" t="s">
        <x:v>154</x:v>
      </x:c>
      <x:c r="E4022" s="0" t="s">
        <x:v>88</x:v>
      </x:c>
      <x:c r="F4022" s="0" t="s">
        <x:v>89</x:v>
      </x:c>
      <x:c r="G4022" s="0" t="s">
        <x:v>80</x:v>
      </x:c>
      <x:c r="H4022" s="0" t="s">
        <x:v>81</x:v>
      </x:c>
      <x:c r="I4022" s="0" t="s">
        <x:v>55</x:v>
      </x:c>
      <x:c r="J4022" s="0" t="s">
        <x:v>55</x:v>
      </x:c>
      <x:c r="K4022" s="0" t="s">
        <x:v>56</x:v>
      </x:c>
      <x:c r="L4022" s="0">
        <x:v>300</x:v>
      </x:c>
    </x:row>
    <x:row r="4023" spans="1:12">
      <x:c r="A4023" s="0" t="s">
        <x:v>2</x:v>
      </x:c>
      <x:c r="B4023" s="0" t="s">
        <x:v>4</x:v>
      </x:c>
      <x:c r="C4023" s="0" t="s">
        <x:v>72</x:v>
      </x:c>
      <x:c r="D4023" s="0" t="s">
        <x:v>154</x:v>
      </x:c>
      <x:c r="E4023" s="0" t="s">
        <x:v>88</x:v>
      </x:c>
      <x:c r="F4023" s="0" t="s">
        <x:v>89</x:v>
      </x:c>
      <x:c r="G4023" s="0" t="s">
        <x:v>80</x:v>
      </x:c>
      <x:c r="H4023" s="0" t="s">
        <x:v>81</x:v>
      </x:c>
      <x:c r="I4023" s="0" t="s">
        <x:v>57</x:v>
      </x:c>
      <x:c r="J4023" s="0" t="s">
        <x:v>57</x:v>
      </x:c>
      <x:c r="K4023" s="0" t="s">
        <x:v>56</x:v>
      </x:c>
      <x:c r="L4023" s="0">
        <x:v>512</x:v>
      </x:c>
    </x:row>
    <x:row r="4024" spans="1:12">
      <x:c r="A4024" s="0" t="s">
        <x:v>2</x:v>
      </x:c>
      <x:c r="B4024" s="0" t="s">
        <x:v>4</x:v>
      </x:c>
      <x:c r="C4024" s="0" t="s">
        <x:v>72</x:v>
      </x:c>
      <x:c r="D4024" s="0" t="s">
        <x:v>154</x:v>
      </x:c>
      <x:c r="E4024" s="0" t="s">
        <x:v>88</x:v>
      </x:c>
      <x:c r="F4024" s="0" t="s">
        <x:v>89</x:v>
      </x:c>
      <x:c r="G4024" s="0" t="s">
        <x:v>80</x:v>
      </x:c>
      <x:c r="H4024" s="0" t="s">
        <x:v>81</x:v>
      </x:c>
      <x:c r="I4024" s="0" t="s">
        <x:v>58</x:v>
      </x:c>
      <x:c r="J4024" s="0" t="s">
        <x:v>58</x:v>
      </x:c>
      <x:c r="K4024" s="0" t="s">
        <x:v>56</x:v>
      </x:c>
      <x:c r="L4024" s="0">
        <x:v>938</x:v>
      </x:c>
    </x:row>
    <x:row r="4025" spans="1:12">
      <x:c r="A4025" s="0" t="s">
        <x:v>2</x:v>
      </x:c>
      <x:c r="B4025" s="0" t="s">
        <x:v>4</x:v>
      </x:c>
      <x:c r="C4025" s="0" t="s">
        <x:v>72</x:v>
      </x:c>
      <x:c r="D4025" s="0" t="s">
        <x:v>154</x:v>
      </x:c>
      <x:c r="E4025" s="0" t="s">
        <x:v>88</x:v>
      </x:c>
      <x:c r="F4025" s="0" t="s">
        <x:v>89</x:v>
      </x:c>
      <x:c r="G4025" s="0" t="s">
        <x:v>80</x:v>
      </x:c>
      <x:c r="H4025" s="0" t="s">
        <x:v>81</x:v>
      </x:c>
      <x:c r="I4025" s="0" t="s">
        <x:v>59</x:v>
      </x:c>
      <x:c r="J4025" s="0" t="s">
        <x:v>59</x:v>
      </x:c>
      <x:c r="K4025" s="0" t="s">
        <x:v>56</x:v>
      </x:c>
      <x:c r="L4025" s="0">
        <x:v>1337</x:v>
      </x:c>
    </x:row>
    <x:row r="4026" spans="1:12">
      <x:c r="A4026" s="0" t="s">
        <x:v>2</x:v>
      </x:c>
      <x:c r="B4026" s="0" t="s">
        <x:v>4</x:v>
      </x:c>
      <x:c r="C4026" s="0" t="s">
        <x:v>72</x:v>
      </x:c>
      <x:c r="D4026" s="0" t="s">
        <x:v>154</x:v>
      </x:c>
      <x:c r="E4026" s="0" t="s">
        <x:v>88</x:v>
      </x:c>
      <x:c r="F4026" s="0" t="s">
        <x:v>89</x:v>
      </x:c>
      <x:c r="G4026" s="0" t="s">
        <x:v>80</x:v>
      </x:c>
      <x:c r="H4026" s="0" t="s">
        <x:v>81</x:v>
      </x:c>
      <x:c r="I4026" s="0" t="s">
        <x:v>60</x:v>
      </x:c>
      <x:c r="J4026" s="0" t="s">
        <x:v>60</x:v>
      </x:c>
      <x:c r="K4026" s="0" t="s">
        <x:v>56</x:v>
      </x:c>
      <x:c r="L4026" s="0">
        <x:v>1589</x:v>
      </x:c>
    </x:row>
    <x:row r="4027" spans="1:12">
      <x:c r="A4027" s="0" t="s">
        <x:v>2</x:v>
      </x:c>
      <x:c r="B4027" s="0" t="s">
        <x:v>4</x:v>
      </x:c>
      <x:c r="C4027" s="0" t="s">
        <x:v>72</x:v>
      </x:c>
      <x:c r="D4027" s="0" t="s">
        <x:v>154</x:v>
      </x:c>
      <x:c r="E4027" s="0" t="s">
        <x:v>88</x:v>
      </x:c>
      <x:c r="F4027" s="0" t="s">
        <x:v>89</x:v>
      </x:c>
      <x:c r="G4027" s="0" t="s">
        <x:v>80</x:v>
      </x:c>
      <x:c r="H4027" s="0" t="s">
        <x:v>81</x:v>
      </x:c>
      <x:c r="I4027" s="0" t="s">
        <x:v>61</x:v>
      </x:c>
      <x:c r="J4027" s="0" t="s">
        <x:v>61</x:v>
      </x:c>
      <x:c r="K4027" s="0" t="s">
        <x:v>56</x:v>
      </x:c>
      <x:c r="L4027" s="0">
        <x:v>2469</x:v>
      </x:c>
    </x:row>
    <x:row r="4028" spans="1:12">
      <x:c r="A4028" s="0" t="s">
        <x:v>2</x:v>
      </x:c>
      <x:c r="B4028" s="0" t="s">
        <x:v>4</x:v>
      </x:c>
      <x:c r="C4028" s="0" t="s">
        <x:v>72</x:v>
      </x:c>
      <x:c r="D4028" s="0" t="s">
        <x:v>154</x:v>
      </x:c>
      <x:c r="E4028" s="0" t="s">
        <x:v>88</x:v>
      </x:c>
      <x:c r="F4028" s="0" t="s">
        <x:v>89</x:v>
      </x:c>
      <x:c r="G4028" s="0" t="s">
        <x:v>80</x:v>
      </x:c>
      <x:c r="H4028" s="0" t="s">
        <x:v>81</x:v>
      </x:c>
      <x:c r="I4028" s="0" t="s">
        <x:v>62</x:v>
      </x:c>
      <x:c r="J4028" s="0" t="s">
        <x:v>62</x:v>
      </x:c>
      <x:c r="K4028" s="0" t="s">
        <x:v>56</x:v>
      </x:c>
      <x:c r="L4028" s="0">
        <x:v>2543</x:v>
      </x:c>
    </x:row>
    <x:row r="4029" spans="1:12">
      <x:c r="A4029" s="0" t="s">
        <x:v>2</x:v>
      </x:c>
      <x:c r="B4029" s="0" t="s">
        <x:v>4</x:v>
      </x:c>
      <x:c r="C4029" s="0" t="s">
        <x:v>72</x:v>
      </x:c>
      <x:c r="D4029" s="0" t="s">
        <x:v>154</x:v>
      </x:c>
      <x:c r="E4029" s="0" t="s">
        <x:v>88</x:v>
      </x:c>
      <x:c r="F4029" s="0" t="s">
        <x:v>89</x:v>
      </x:c>
      <x:c r="G4029" s="0" t="s">
        <x:v>80</x:v>
      </x:c>
      <x:c r="H4029" s="0" t="s">
        <x:v>81</x:v>
      </x:c>
      <x:c r="I4029" s="0" t="s">
        <x:v>63</x:v>
      </x:c>
      <x:c r="J4029" s="0" t="s">
        <x:v>63</x:v>
      </x:c>
      <x:c r="K4029" s="0" t="s">
        <x:v>56</x:v>
      </x:c>
      <x:c r="L4029" s="0">
        <x:v>1767</x:v>
      </x:c>
    </x:row>
    <x:row r="4030" spans="1:12">
      <x:c r="A4030" s="0" t="s">
        <x:v>2</x:v>
      </x:c>
      <x:c r="B4030" s="0" t="s">
        <x:v>4</x:v>
      </x:c>
      <x:c r="C4030" s="0" t="s">
        <x:v>72</x:v>
      </x:c>
      <x:c r="D4030" s="0" t="s">
        <x:v>154</x:v>
      </x:c>
      <x:c r="E4030" s="0" t="s">
        <x:v>88</x:v>
      </x:c>
      <x:c r="F4030" s="0" t="s">
        <x:v>89</x:v>
      </x:c>
      <x:c r="G4030" s="0" t="s">
        <x:v>80</x:v>
      </x:c>
      <x:c r="H4030" s="0" t="s">
        <x:v>81</x:v>
      </x:c>
      <x:c r="I4030" s="0" t="s">
        <x:v>64</x:v>
      </x:c>
      <x:c r="J4030" s="0" t="s">
        <x:v>64</x:v>
      </x:c>
      <x:c r="K4030" s="0" t="s">
        <x:v>56</x:v>
      </x:c>
      <x:c r="L4030" s="0">
        <x:v>1499</x:v>
      </x:c>
    </x:row>
    <x:row r="4031" spans="1:12">
      <x:c r="A4031" s="0" t="s">
        <x:v>2</x:v>
      </x:c>
      <x:c r="B4031" s="0" t="s">
        <x:v>4</x:v>
      </x:c>
      <x:c r="C4031" s="0" t="s">
        <x:v>72</x:v>
      </x:c>
      <x:c r="D4031" s="0" t="s">
        <x:v>154</x:v>
      </x:c>
      <x:c r="E4031" s="0" t="s">
        <x:v>88</x:v>
      </x:c>
      <x:c r="F4031" s="0" t="s">
        <x:v>89</x:v>
      </x:c>
      <x:c r="G4031" s="0" t="s">
        <x:v>80</x:v>
      </x:c>
      <x:c r="H4031" s="0" t="s">
        <x:v>81</x:v>
      </x:c>
      <x:c r="I4031" s="0" t="s">
        <x:v>65</x:v>
      </x:c>
      <x:c r="J4031" s="0" t="s">
        <x:v>65</x:v>
      </x:c>
      <x:c r="K4031" s="0" t="s">
        <x:v>56</x:v>
      </x:c>
      <x:c r="L4031" s="0">
        <x:v>1568</x:v>
      </x:c>
    </x:row>
    <x:row r="4032" spans="1:12">
      <x:c r="A4032" s="0" t="s">
        <x:v>2</x:v>
      </x:c>
      <x:c r="B4032" s="0" t="s">
        <x:v>4</x:v>
      </x:c>
      <x:c r="C4032" s="0" t="s">
        <x:v>72</x:v>
      </x:c>
      <x:c r="D4032" s="0" t="s">
        <x:v>154</x:v>
      </x:c>
      <x:c r="E4032" s="0" t="s">
        <x:v>88</x:v>
      </x:c>
      <x:c r="F4032" s="0" t="s">
        <x:v>89</x:v>
      </x:c>
      <x:c r="G4032" s="0" t="s">
        <x:v>80</x:v>
      </x:c>
      <x:c r="H4032" s="0" t="s">
        <x:v>81</x:v>
      </x:c>
      <x:c r="I4032" s="0" t="s">
        <x:v>66</x:v>
      </x:c>
      <x:c r="J4032" s="0" t="s">
        <x:v>66</x:v>
      </x:c>
      <x:c r="K4032" s="0" t="s">
        <x:v>56</x:v>
      </x:c>
      <x:c r="L4032" s="0">
        <x:v>1413</x:v>
      </x:c>
    </x:row>
    <x:row r="4033" spans="1:12">
      <x:c r="A4033" s="0" t="s">
        <x:v>2</x:v>
      </x:c>
      <x:c r="B4033" s="0" t="s">
        <x:v>4</x:v>
      </x:c>
      <x:c r="C4033" s="0" t="s">
        <x:v>72</x:v>
      </x:c>
      <x:c r="D4033" s="0" t="s">
        <x:v>154</x:v>
      </x:c>
      <x:c r="E4033" s="0" t="s">
        <x:v>88</x:v>
      </x:c>
      <x:c r="F4033" s="0" t="s">
        <x:v>89</x:v>
      </x:c>
      <x:c r="G4033" s="0" t="s">
        <x:v>80</x:v>
      </x:c>
      <x:c r="H4033" s="0" t="s">
        <x:v>81</x:v>
      </x:c>
      <x:c r="I4033" s="0" t="s">
        <x:v>67</x:v>
      </x:c>
      <x:c r="J4033" s="0" t="s">
        <x:v>67</x:v>
      </x:c>
      <x:c r="K4033" s="0" t="s">
        <x:v>56</x:v>
      </x:c>
      <x:c r="L4033" s="0">
        <x:v>1304</x:v>
      </x:c>
    </x:row>
    <x:row r="4034" spans="1:12">
      <x:c r="A4034" s="0" t="s">
        <x:v>2</x:v>
      </x:c>
      <x:c r="B4034" s="0" t="s">
        <x:v>4</x:v>
      </x:c>
      <x:c r="C4034" s="0" t="s">
        <x:v>72</x:v>
      </x:c>
      <x:c r="D4034" s="0" t="s">
        <x:v>154</x:v>
      </x:c>
      <x:c r="E4034" s="0" t="s">
        <x:v>90</x:v>
      </x:c>
      <x:c r="F4034" s="0" t="s">
        <x:v>91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81261</x:v>
      </x:c>
    </x:row>
    <x:row r="4035" spans="1:12">
      <x:c r="A4035" s="0" t="s">
        <x:v>2</x:v>
      </x:c>
      <x:c r="B4035" s="0" t="s">
        <x:v>4</x:v>
      </x:c>
      <x:c r="C4035" s="0" t="s">
        <x:v>72</x:v>
      </x:c>
      <x:c r="D4035" s="0" t="s">
        <x:v>154</x:v>
      </x:c>
      <x:c r="E4035" s="0" t="s">
        <x:v>90</x:v>
      </x:c>
      <x:c r="F4035" s="0" t="s">
        <x:v>91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107573</x:v>
      </x:c>
    </x:row>
    <x:row r="4036" spans="1:12">
      <x:c r="A4036" s="0" t="s">
        <x:v>2</x:v>
      </x:c>
      <x:c r="B4036" s="0" t="s">
        <x:v>4</x:v>
      </x:c>
      <x:c r="C4036" s="0" t="s">
        <x:v>72</x:v>
      </x:c>
      <x:c r="D4036" s="0" t="s">
        <x:v>154</x:v>
      </x:c>
      <x:c r="E4036" s="0" t="s">
        <x:v>90</x:v>
      </x:c>
      <x:c r="F4036" s="0" t="s">
        <x:v>91</x:v>
      </x:c>
      <x:c r="G4036" s="0" t="s">
        <x:v>50</x:v>
      </x:c>
      <x:c r="H4036" s="0" t="s">
        <x:v>54</x:v>
      </x:c>
      <x:c r="I4036" s="0" t="s">
        <x:v>58</x:v>
      </x:c>
      <x:c r="J4036" s="0" t="s">
        <x:v>58</x:v>
      </x:c>
      <x:c r="K4036" s="0" t="s">
        <x:v>56</x:v>
      </x:c>
      <x:c r="L4036" s="0">
        <x:v>124015</x:v>
      </x:c>
    </x:row>
    <x:row r="4037" spans="1:12">
      <x:c r="A4037" s="0" t="s">
        <x:v>2</x:v>
      </x:c>
      <x:c r="B4037" s="0" t="s">
        <x:v>4</x:v>
      </x:c>
      <x:c r="C4037" s="0" t="s">
        <x:v>72</x:v>
      </x:c>
      <x:c r="D4037" s="0" t="s">
        <x:v>154</x:v>
      </x:c>
      <x:c r="E4037" s="0" t="s">
        <x:v>90</x:v>
      </x:c>
      <x:c r="F4037" s="0" t="s">
        <x:v>91</x:v>
      </x:c>
      <x:c r="G4037" s="0" t="s">
        <x:v>50</x:v>
      </x:c>
      <x:c r="H4037" s="0" t="s">
        <x:v>54</x:v>
      </x:c>
      <x:c r="I4037" s="0" t="s">
        <x:v>59</x:v>
      </x:c>
      <x:c r="J4037" s="0" t="s">
        <x:v>59</x:v>
      </x:c>
      <x:c r="K4037" s="0" t="s">
        <x:v>56</x:v>
      </x:c>
      <x:c r="L4037" s="0">
        <x:v>115334</x:v>
      </x:c>
    </x:row>
    <x:row r="4038" spans="1:12">
      <x:c r="A4038" s="0" t="s">
        <x:v>2</x:v>
      </x:c>
      <x:c r="B4038" s="0" t="s">
        <x:v>4</x:v>
      </x:c>
      <x:c r="C4038" s="0" t="s">
        <x:v>72</x:v>
      </x:c>
      <x:c r="D4038" s="0" t="s">
        <x:v>154</x:v>
      </x:c>
      <x:c r="E4038" s="0" t="s">
        <x:v>90</x:v>
      </x:c>
      <x:c r="F4038" s="0" t="s">
        <x:v>91</x:v>
      </x:c>
      <x:c r="G4038" s="0" t="s">
        <x:v>50</x:v>
      </x:c>
      <x:c r="H4038" s="0" t="s">
        <x:v>54</x:v>
      </x:c>
      <x:c r="I4038" s="0" t="s">
        <x:v>60</x:v>
      </x:c>
      <x:c r="J4038" s="0" t="s">
        <x:v>60</x:v>
      </x:c>
      <x:c r="K4038" s="0" t="s">
        <x:v>56</x:v>
      </x:c>
      <x:c r="L4038" s="0">
        <x:v>125110</x:v>
      </x:c>
    </x:row>
    <x:row r="4039" spans="1:12">
      <x:c r="A4039" s="0" t="s">
        <x:v>2</x:v>
      </x:c>
      <x:c r="B4039" s="0" t="s">
        <x:v>4</x:v>
      </x:c>
      <x:c r="C4039" s="0" t="s">
        <x:v>72</x:v>
      </x:c>
      <x:c r="D4039" s="0" t="s">
        <x:v>154</x:v>
      </x:c>
      <x:c r="E4039" s="0" t="s">
        <x:v>90</x:v>
      </x:c>
      <x:c r="F4039" s="0" t="s">
        <x:v>91</x:v>
      </x:c>
      <x:c r="G4039" s="0" t="s">
        <x:v>50</x:v>
      </x:c>
      <x:c r="H4039" s="0" t="s">
        <x:v>54</x:v>
      </x:c>
      <x:c r="I4039" s="0" t="s">
        <x:v>61</x:v>
      </x:c>
      <x:c r="J4039" s="0" t="s">
        <x:v>61</x:v>
      </x:c>
      <x:c r="K4039" s="0" t="s">
        <x:v>56</x:v>
      </x:c>
      <x:c r="L4039" s="0">
        <x:v>138268</x:v>
      </x:c>
    </x:row>
    <x:row r="4040" spans="1:12">
      <x:c r="A4040" s="0" t="s">
        <x:v>2</x:v>
      </x:c>
      <x:c r="B4040" s="0" t="s">
        <x:v>4</x:v>
      </x:c>
      <x:c r="C4040" s="0" t="s">
        <x:v>72</x:v>
      </x:c>
      <x:c r="D4040" s="0" t="s">
        <x:v>154</x:v>
      </x:c>
      <x:c r="E4040" s="0" t="s">
        <x:v>90</x:v>
      </x:c>
      <x:c r="F4040" s="0" t="s">
        <x:v>91</x:v>
      </x:c>
      <x:c r="G4040" s="0" t="s">
        <x:v>50</x:v>
      </x:c>
      <x:c r="H4040" s="0" t="s">
        <x:v>54</x:v>
      </x:c>
      <x:c r="I4040" s="0" t="s">
        <x:v>62</x:v>
      </x:c>
      <x:c r="J4040" s="0" t="s">
        <x:v>62</x:v>
      </x:c>
      <x:c r="K4040" s="0" t="s">
        <x:v>56</x:v>
      </x:c>
      <x:c r="L4040" s="0">
        <x:v>161433</x:v>
      </x:c>
    </x:row>
    <x:row r="4041" spans="1:12">
      <x:c r="A4041" s="0" t="s">
        <x:v>2</x:v>
      </x:c>
      <x:c r="B4041" s="0" t="s">
        <x:v>4</x:v>
      </x:c>
      <x:c r="C4041" s="0" t="s">
        <x:v>72</x:v>
      </x:c>
      <x:c r="D4041" s="0" t="s">
        <x:v>154</x:v>
      </x:c>
      <x:c r="E4041" s="0" t="s">
        <x:v>90</x:v>
      </x:c>
      <x:c r="F4041" s="0" t="s">
        <x:v>91</x:v>
      </x:c>
      <x:c r="G4041" s="0" t="s">
        <x:v>50</x:v>
      </x:c>
      <x:c r="H4041" s="0" t="s">
        <x:v>54</x:v>
      </x:c>
      <x:c r="I4041" s="0" t="s">
        <x:v>63</x:v>
      </x:c>
      <x:c r="J4041" s="0" t="s">
        <x:v>63</x:v>
      </x:c>
      <x:c r="K4041" s="0" t="s">
        <x:v>56</x:v>
      </x:c>
      <x:c r="L4041" s="0">
        <x:v>180381</x:v>
      </x:c>
    </x:row>
    <x:row r="4042" spans="1:12">
      <x:c r="A4042" s="0" t="s">
        <x:v>2</x:v>
      </x:c>
      <x:c r="B4042" s="0" t="s">
        <x:v>4</x:v>
      </x:c>
      <x:c r="C4042" s="0" t="s">
        <x:v>72</x:v>
      </x:c>
      <x:c r="D4042" s="0" t="s">
        <x:v>154</x:v>
      </x:c>
      <x:c r="E4042" s="0" t="s">
        <x:v>90</x:v>
      </x:c>
      <x:c r="F4042" s="0" t="s">
        <x:v>91</x:v>
      </x:c>
      <x:c r="G4042" s="0" t="s">
        <x:v>50</x:v>
      </x:c>
      <x:c r="H4042" s="0" t="s">
        <x:v>54</x:v>
      </x:c>
      <x:c r="I4042" s="0" t="s">
        <x:v>64</x:v>
      </x:c>
      <x:c r="J4042" s="0" t="s">
        <x:v>64</x:v>
      </x:c>
      <x:c r="K4042" s="0" t="s">
        <x:v>56</x:v>
      </x:c>
      <x:c r="L4042" s="0">
        <x:v>205703</x:v>
      </x:c>
    </x:row>
    <x:row r="4043" spans="1:12">
      <x:c r="A4043" s="0" t="s">
        <x:v>2</x:v>
      </x:c>
      <x:c r="B4043" s="0" t="s">
        <x:v>4</x:v>
      </x:c>
      <x:c r="C4043" s="0" t="s">
        <x:v>72</x:v>
      </x:c>
      <x:c r="D4043" s="0" t="s">
        <x:v>154</x:v>
      </x:c>
      <x:c r="E4043" s="0" t="s">
        <x:v>90</x:v>
      </x:c>
      <x:c r="F4043" s="0" t="s">
        <x:v>91</x:v>
      </x:c>
      <x:c r="G4043" s="0" t="s">
        <x:v>50</x:v>
      </x:c>
      <x:c r="H4043" s="0" t="s">
        <x:v>54</x:v>
      </x:c>
      <x:c r="I4043" s="0" t="s">
        <x:v>65</x:v>
      </x:c>
      <x:c r="J4043" s="0" t="s">
        <x:v>65</x:v>
      </x:c>
      <x:c r="K4043" s="0" t="s">
        <x:v>56</x:v>
      </x:c>
      <x:c r="L4043" s="0">
        <x:v>216841</x:v>
      </x:c>
    </x:row>
    <x:row r="4044" spans="1:12">
      <x:c r="A4044" s="0" t="s">
        <x:v>2</x:v>
      </x:c>
      <x:c r="B4044" s="0" t="s">
        <x:v>4</x:v>
      </x:c>
      <x:c r="C4044" s="0" t="s">
        <x:v>72</x:v>
      </x:c>
      <x:c r="D4044" s="0" t="s">
        <x:v>154</x:v>
      </x:c>
      <x:c r="E4044" s="0" t="s">
        <x:v>90</x:v>
      </x:c>
      <x:c r="F4044" s="0" t="s">
        <x:v>91</x:v>
      </x:c>
      <x:c r="G4044" s="0" t="s">
        <x:v>50</x:v>
      </x:c>
      <x:c r="H4044" s="0" t="s">
        <x:v>54</x:v>
      </x:c>
      <x:c r="I4044" s="0" t="s">
        <x:v>66</x:v>
      </x:c>
      <x:c r="J4044" s="0" t="s">
        <x:v>66</x:v>
      </x:c>
      <x:c r="K4044" s="0" t="s">
        <x:v>56</x:v>
      </x:c>
      <x:c r="L4044" s="0">
        <x:v>213082</x:v>
      </x:c>
    </x:row>
    <x:row r="4045" spans="1:12">
      <x:c r="A4045" s="0" t="s">
        <x:v>2</x:v>
      </x:c>
      <x:c r="B4045" s="0" t="s">
        <x:v>4</x:v>
      </x:c>
      <x:c r="C4045" s="0" t="s">
        <x:v>72</x:v>
      </x:c>
      <x:c r="D4045" s="0" t="s">
        <x:v>154</x:v>
      </x:c>
      <x:c r="E4045" s="0" t="s">
        <x:v>90</x:v>
      </x:c>
      <x:c r="F4045" s="0" t="s">
        <x:v>91</x:v>
      </x:c>
      <x:c r="G4045" s="0" t="s">
        <x:v>50</x:v>
      </x:c>
      <x:c r="H4045" s="0" t="s">
        <x:v>54</x:v>
      </x:c>
      <x:c r="I4045" s="0" t="s">
        <x:v>67</x:v>
      </x:c>
      <x:c r="J4045" s="0" t="s">
        <x:v>67</x:v>
      </x:c>
      <x:c r="K4045" s="0" t="s">
        <x:v>56</x:v>
      </x:c>
      <x:c r="L4045" s="0">
        <x:v>209819</x:v>
      </x:c>
    </x:row>
    <x:row r="4046" spans="1:12">
      <x:c r="A4046" s="0" t="s">
        <x:v>2</x:v>
      </x:c>
      <x:c r="B4046" s="0" t="s">
        <x:v>4</x:v>
      </x:c>
      <x:c r="C4046" s="0" t="s">
        <x:v>72</x:v>
      </x:c>
      <x:c r="D4046" s="0" t="s">
        <x:v>154</x:v>
      </x:c>
      <x:c r="E4046" s="0" t="s">
        <x:v>90</x:v>
      </x:c>
      <x:c r="F4046" s="0" t="s">
        <x:v>91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72931</x:v>
      </x:c>
    </x:row>
    <x:row r="4047" spans="1:12">
      <x:c r="A4047" s="0" t="s">
        <x:v>2</x:v>
      </x:c>
      <x:c r="B4047" s="0" t="s">
        <x:v>4</x:v>
      </x:c>
      <x:c r="C4047" s="0" t="s">
        <x:v>72</x:v>
      </x:c>
      <x:c r="D4047" s="0" t="s">
        <x:v>154</x:v>
      </x:c>
      <x:c r="E4047" s="0" t="s">
        <x:v>90</x:v>
      </x:c>
      <x:c r="F4047" s="0" t="s">
        <x:v>91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97607</x:v>
      </x:c>
    </x:row>
    <x:row r="4048" spans="1:12">
      <x:c r="A4048" s="0" t="s">
        <x:v>2</x:v>
      </x:c>
      <x:c r="B4048" s="0" t="s">
        <x:v>4</x:v>
      </x:c>
      <x:c r="C4048" s="0" t="s">
        <x:v>72</x:v>
      </x:c>
      <x:c r="D4048" s="0" t="s">
        <x:v>154</x:v>
      </x:c>
      <x:c r="E4048" s="0" t="s">
        <x:v>90</x:v>
      </x:c>
      <x:c r="F4048" s="0" t="s">
        <x:v>91</x:v>
      </x:c>
      <x:c r="G4048" s="0" t="s">
        <x:v>68</x:v>
      </x:c>
      <x:c r="H4048" s="0" t="s">
        <x:v>69</x:v>
      </x:c>
      <x:c r="I4048" s="0" t="s">
        <x:v>58</x:v>
      </x:c>
      <x:c r="J4048" s="0" t="s">
        <x:v>58</x:v>
      </x:c>
      <x:c r="K4048" s="0" t="s">
        <x:v>56</x:v>
      </x:c>
      <x:c r="L4048" s="0">
        <x:v>114778</x:v>
      </x:c>
    </x:row>
    <x:row r="4049" spans="1:12">
      <x:c r="A4049" s="0" t="s">
        <x:v>2</x:v>
      </x:c>
      <x:c r="B4049" s="0" t="s">
        <x:v>4</x:v>
      </x:c>
      <x:c r="C4049" s="0" t="s">
        <x:v>72</x:v>
      </x:c>
      <x:c r="D4049" s="0" t="s">
        <x:v>154</x:v>
      </x:c>
      <x:c r="E4049" s="0" t="s">
        <x:v>90</x:v>
      </x:c>
      <x:c r="F4049" s="0" t="s">
        <x:v>91</x:v>
      </x:c>
      <x:c r="G4049" s="0" t="s">
        <x:v>68</x:v>
      </x:c>
      <x:c r="H4049" s="0" t="s">
        <x:v>69</x:v>
      </x:c>
      <x:c r="I4049" s="0" t="s">
        <x:v>59</x:v>
      </x:c>
      <x:c r="J4049" s="0" t="s">
        <x:v>59</x:v>
      </x:c>
      <x:c r="K4049" s="0" t="s">
        <x:v>56</x:v>
      </x:c>
      <x:c r="L4049" s="0">
        <x:v>106725</x:v>
      </x:c>
    </x:row>
    <x:row r="4050" spans="1:12">
      <x:c r="A4050" s="0" t="s">
        <x:v>2</x:v>
      </x:c>
      <x:c r="B4050" s="0" t="s">
        <x:v>4</x:v>
      </x:c>
      <x:c r="C4050" s="0" t="s">
        <x:v>72</x:v>
      </x:c>
      <x:c r="D4050" s="0" t="s">
        <x:v>154</x:v>
      </x:c>
      <x:c r="E4050" s="0" t="s">
        <x:v>90</x:v>
      </x:c>
      <x:c r="F4050" s="0" t="s">
        <x:v>91</x:v>
      </x:c>
      <x:c r="G4050" s="0" t="s">
        <x:v>68</x:v>
      </x:c>
      <x:c r="H4050" s="0" t="s">
        <x:v>69</x:v>
      </x:c>
      <x:c r="I4050" s="0" t="s">
        <x:v>60</x:v>
      </x:c>
      <x:c r="J4050" s="0" t="s">
        <x:v>60</x:v>
      </x:c>
      <x:c r="K4050" s="0" t="s">
        <x:v>56</x:v>
      </x:c>
      <x:c r="L4050" s="0">
        <x:v>114638</x:v>
      </x:c>
    </x:row>
    <x:row r="4051" spans="1:12">
      <x:c r="A4051" s="0" t="s">
        <x:v>2</x:v>
      </x:c>
      <x:c r="B4051" s="0" t="s">
        <x:v>4</x:v>
      </x:c>
      <x:c r="C4051" s="0" t="s">
        <x:v>72</x:v>
      </x:c>
      <x:c r="D4051" s="0" t="s">
        <x:v>154</x:v>
      </x:c>
      <x:c r="E4051" s="0" t="s">
        <x:v>90</x:v>
      </x:c>
      <x:c r="F4051" s="0" t="s">
        <x:v>91</x:v>
      </x:c>
      <x:c r="G4051" s="0" t="s">
        <x:v>68</x:v>
      </x:c>
      <x:c r="H4051" s="0" t="s">
        <x:v>69</x:v>
      </x:c>
      <x:c r="I4051" s="0" t="s">
        <x:v>61</x:v>
      </x:c>
      <x:c r="J4051" s="0" t="s">
        <x:v>61</x:v>
      </x:c>
      <x:c r="K4051" s="0" t="s">
        <x:v>56</x:v>
      </x:c>
      <x:c r="L4051" s="0">
        <x:v>125161</x:v>
      </x:c>
    </x:row>
    <x:row r="4052" spans="1:12">
      <x:c r="A4052" s="0" t="s">
        <x:v>2</x:v>
      </x:c>
      <x:c r="B4052" s="0" t="s">
        <x:v>4</x:v>
      </x:c>
      <x:c r="C4052" s="0" t="s">
        <x:v>72</x:v>
      </x:c>
      <x:c r="D4052" s="0" t="s">
        <x:v>154</x:v>
      </x:c>
      <x:c r="E4052" s="0" t="s">
        <x:v>90</x:v>
      </x:c>
      <x:c r="F4052" s="0" t="s">
        <x:v>91</x:v>
      </x:c>
      <x:c r="G4052" s="0" t="s">
        <x:v>68</x:v>
      </x:c>
      <x:c r="H4052" s="0" t="s">
        <x:v>69</x:v>
      </x:c>
      <x:c r="I4052" s="0" t="s">
        <x:v>62</x:v>
      </x:c>
      <x:c r="J4052" s="0" t="s">
        <x:v>62</x:v>
      </x:c>
      <x:c r="K4052" s="0" t="s">
        <x:v>56</x:v>
      </x:c>
      <x:c r="L4052" s="0">
        <x:v>140985</x:v>
      </x:c>
    </x:row>
    <x:row r="4053" spans="1:12">
      <x:c r="A4053" s="0" t="s">
        <x:v>2</x:v>
      </x:c>
      <x:c r="B4053" s="0" t="s">
        <x:v>4</x:v>
      </x:c>
      <x:c r="C4053" s="0" t="s">
        <x:v>72</x:v>
      </x:c>
      <x:c r="D4053" s="0" t="s">
        <x:v>154</x:v>
      </x:c>
      <x:c r="E4053" s="0" t="s">
        <x:v>90</x:v>
      </x:c>
      <x:c r="F4053" s="0" t="s">
        <x:v>91</x:v>
      </x:c>
      <x:c r="G4053" s="0" t="s">
        <x:v>68</x:v>
      </x:c>
      <x:c r="H4053" s="0" t="s">
        <x:v>69</x:v>
      </x:c>
      <x:c r="I4053" s="0" t="s">
        <x:v>63</x:v>
      </x:c>
      <x:c r="J4053" s="0" t="s">
        <x:v>63</x:v>
      </x:c>
      <x:c r="K4053" s="0" t="s">
        <x:v>56</x:v>
      </x:c>
      <x:c r="L4053" s="0">
        <x:v>157046</x:v>
      </x:c>
    </x:row>
    <x:row r="4054" spans="1:12">
      <x:c r="A4054" s="0" t="s">
        <x:v>2</x:v>
      </x:c>
      <x:c r="B4054" s="0" t="s">
        <x:v>4</x:v>
      </x:c>
      <x:c r="C4054" s="0" t="s">
        <x:v>72</x:v>
      </x:c>
      <x:c r="D4054" s="0" t="s">
        <x:v>154</x:v>
      </x:c>
      <x:c r="E4054" s="0" t="s">
        <x:v>90</x:v>
      </x:c>
      <x:c r="F4054" s="0" t="s">
        <x:v>91</x:v>
      </x:c>
      <x:c r="G4054" s="0" t="s">
        <x:v>68</x:v>
      </x:c>
      <x:c r="H4054" s="0" t="s">
        <x:v>69</x:v>
      </x:c>
      <x:c r="I4054" s="0" t="s">
        <x:v>64</x:v>
      </x:c>
      <x:c r="J4054" s="0" t="s">
        <x:v>64</x:v>
      </x:c>
      <x:c r="K4054" s="0" t="s">
        <x:v>56</x:v>
      </x:c>
      <x:c r="L4054" s="0">
        <x:v>181140</x:v>
      </x:c>
    </x:row>
    <x:row r="4055" spans="1:12">
      <x:c r="A4055" s="0" t="s">
        <x:v>2</x:v>
      </x:c>
      <x:c r="B4055" s="0" t="s">
        <x:v>4</x:v>
      </x:c>
      <x:c r="C4055" s="0" t="s">
        <x:v>72</x:v>
      </x:c>
      <x:c r="D4055" s="0" t="s">
        <x:v>154</x:v>
      </x:c>
      <x:c r="E4055" s="0" t="s">
        <x:v>90</x:v>
      </x:c>
      <x:c r="F4055" s="0" t="s">
        <x:v>91</x:v>
      </x:c>
      <x:c r="G4055" s="0" t="s">
        <x:v>68</x:v>
      </x:c>
      <x:c r="H4055" s="0" t="s">
        <x:v>69</x:v>
      </x:c>
      <x:c r="I4055" s="0" t="s">
        <x:v>65</x:v>
      </x:c>
      <x:c r="J4055" s="0" t="s">
        <x:v>65</x:v>
      </x:c>
      <x:c r="K4055" s="0" t="s">
        <x:v>56</x:v>
      </x:c>
      <x:c r="L4055" s="0">
        <x:v>192153</x:v>
      </x:c>
    </x:row>
    <x:row r="4056" spans="1:12">
      <x:c r="A4056" s="0" t="s">
        <x:v>2</x:v>
      </x:c>
      <x:c r="B4056" s="0" t="s">
        <x:v>4</x:v>
      </x:c>
      <x:c r="C4056" s="0" t="s">
        <x:v>72</x:v>
      </x:c>
      <x:c r="D4056" s="0" t="s">
        <x:v>154</x:v>
      </x:c>
      <x:c r="E4056" s="0" t="s">
        <x:v>90</x:v>
      </x:c>
      <x:c r="F4056" s="0" t="s">
        <x:v>91</x:v>
      </x:c>
      <x:c r="G4056" s="0" t="s">
        <x:v>68</x:v>
      </x:c>
      <x:c r="H4056" s="0" t="s">
        <x:v>69</x:v>
      </x:c>
      <x:c r="I4056" s="0" t="s">
        <x:v>66</x:v>
      </x:c>
      <x:c r="J4056" s="0" t="s">
        <x:v>66</x:v>
      </x:c>
      <x:c r="K4056" s="0" t="s">
        <x:v>56</x:v>
      </x:c>
      <x:c r="L4056" s="0">
        <x:v>190320</x:v>
      </x:c>
    </x:row>
    <x:row r="4057" spans="1:12">
      <x:c r="A4057" s="0" t="s">
        <x:v>2</x:v>
      </x:c>
      <x:c r="B4057" s="0" t="s">
        <x:v>4</x:v>
      </x:c>
      <x:c r="C4057" s="0" t="s">
        <x:v>72</x:v>
      </x:c>
      <x:c r="D4057" s="0" t="s">
        <x:v>154</x:v>
      </x:c>
      <x:c r="E4057" s="0" t="s">
        <x:v>90</x:v>
      </x:c>
      <x:c r="F4057" s="0" t="s">
        <x:v>91</x:v>
      </x:c>
      <x:c r="G4057" s="0" t="s">
        <x:v>68</x:v>
      </x:c>
      <x:c r="H4057" s="0" t="s">
        <x:v>69</x:v>
      </x:c>
      <x:c r="I4057" s="0" t="s">
        <x:v>67</x:v>
      </x:c>
      <x:c r="J4057" s="0" t="s">
        <x:v>67</x:v>
      </x:c>
      <x:c r="K4057" s="0" t="s">
        <x:v>56</x:v>
      </x:c>
      <x:c r="L4057" s="0">
        <x:v>182178</x:v>
      </x:c>
    </x:row>
    <x:row r="4058" spans="1:12">
      <x:c r="A4058" s="0" t="s">
        <x:v>2</x:v>
      </x:c>
      <x:c r="B4058" s="0" t="s">
        <x:v>4</x:v>
      </x:c>
      <x:c r="C4058" s="0" t="s">
        <x:v>72</x:v>
      </x:c>
      <x:c r="D4058" s="0" t="s">
        <x:v>154</x:v>
      </x:c>
      <x:c r="E4058" s="0" t="s">
        <x:v>90</x:v>
      </x:c>
      <x:c r="F4058" s="0" t="s">
        <x:v>91</x:v>
      </x:c>
      <x:c r="G4058" s="0" t="s">
        <x:v>70</x:v>
      </x:c>
      <x:c r="H4058" s="0" t="s">
        <x:v>71</x:v>
      </x:c>
      <x:c r="I4058" s="0" t="s">
        <x:v>55</x:v>
      </x:c>
      <x:c r="J4058" s="0" t="s">
        <x:v>55</x:v>
      </x:c>
      <x:c r="K4058" s="0" t="s">
        <x:v>56</x:v>
      </x:c>
      <x:c r="L4058" s="0">
        <x:v>8331</x:v>
      </x:c>
    </x:row>
    <x:row r="4059" spans="1:12">
      <x:c r="A4059" s="0" t="s">
        <x:v>2</x:v>
      </x:c>
      <x:c r="B4059" s="0" t="s">
        <x:v>4</x:v>
      </x:c>
      <x:c r="C4059" s="0" t="s">
        <x:v>72</x:v>
      </x:c>
      <x:c r="D4059" s="0" t="s">
        <x:v>154</x:v>
      </x:c>
      <x:c r="E4059" s="0" t="s">
        <x:v>90</x:v>
      </x:c>
      <x:c r="F4059" s="0" t="s">
        <x:v>91</x:v>
      </x:c>
      <x:c r="G4059" s="0" t="s">
        <x:v>70</x:v>
      </x:c>
      <x:c r="H4059" s="0" t="s">
        <x:v>71</x:v>
      </x:c>
      <x:c r="I4059" s="0" t="s">
        <x:v>57</x:v>
      </x:c>
      <x:c r="J4059" s="0" t="s">
        <x:v>57</x:v>
      </x:c>
      <x:c r="K4059" s="0" t="s">
        <x:v>56</x:v>
      </x:c>
      <x:c r="L4059" s="0">
        <x:v>9966</x:v>
      </x:c>
    </x:row>
    <x:row r="4060" spans="1:12">
      <x:c r="A4060" s="0" t="s">
        <x:v>2</x:v>
      </x:c>
      <x:c r="B4060" s="0" t="s">
        <x:v>4</x:v>
      </x:c>
      <x:c r="C4060" s="0" t="s">
        <x:v>72</x:v>
      </x:c>
      <x:c r="D4060" s="0" t="s">
        <x:v>154</x:v>
      </x:c>
      <x:c r="E4060" s="0" t="s">
        <x:v>90</x:v>
      </x:c>
      <x:c r="F4060" s="0" t="s">
        <x:v>91</x:v>
      </x:c>
      <x:c r="G4060" s="0" t="s">
        <x:v>70</x:v>
      </x:c>
      <x:c r="H4060" s="0" t="s">
        <x:v>71</x:v>
      </x:c>
      <x:c r="I4060" s="0" t="s">
        <x:v>58</x:v>
      </x:c>
      <x:c r="J4060" s="0" t="s">
        <x:v>58</x:v>
      </x:c>
      <x:c r="K4060" s="0" t="s">
        <x:v>56</x:v>
      </x:c>
      <x:c r="L4060" s="0">
        <x:v>9237</x:v>
      </x:c>
    </x:row>
    <x:row r="4061" spans="1:12">
      <x:c r="A4061" s="0" t="s">
        <x:v>2</x:v>
      </x:c>
      <x:c r="B4061" s="0" t="s">
        <x:v>4</x:v>
      </x:c>
      <x:c r="C4061" s="0" t="s">
        <x:v>72</x:v>
      </x:c>
      <x:c r="D4061" s="0" t="s">
        <x:v>154</x:v>
      </x:c>
      <x:c r="E4061" s="0" t="s">
        <x:v>90</x:v>
      </x:c>
      <x:c r="F4061" s="0" t="s">
        <x:v>91</x:v>
      </x:c>
      <x:c r="G4061" s="0" t="s">
        <x:v>70</x:v>
      </x:c>
      <x:c r="H4061" s="0" t="s">
        <x:v>71</x:v>
      </x:c>
      <x:c r="I4061" s="0" t="s">
        <x:v>59</x:v>
      </x:c>
      <x:c r="J4061" s="0" t="s">
        <x:v>59</x:v>
      </x:c>
      <x:c r="K4061" s="0" t="s">
        <x:v>56</x:v>
      </x:c>
      <x:c r="L4061" s="0">
        <x:v>8608</x:v>
      </x:c>
    </x:row>
    <x:row r="4062" spans="1:12">
      <x:c r="A4062" s="0" t="s">
        <x:v>2</x:v>
      </x:c>
      <x:c r="B4062" s="0" t="s">
        <x:v>4</x:v>
      </x:c>
      <x:c r="C4062" s="0" t="s">
        <x:v>72</x:v>
      </x:c>
      <x:c r="D4062" s="0" t="s">
        <x:v>154</x:v>
      </x:c>
      <x:c r="E4062" s="0" t="s">
        <x:v>90</x:v>
      </x:c>
      <x:c r="F4062" s="0" t="s">
        <x:v>91</x:v>
      </x:c>
      <x:c r="G4062" s="0" t="s">
        <x:v>70</x:v>
      </x:c>
      <x:c r="H4062" s="0" t="s">
        <x:v>71</x:v>
      </x:c>
      <x:c r="I4062" s="0" t="s">
        <x:v>60</x:v>
      </x:c>
      <x:c r="J4062" s="0" t="s">
        <x:v>60</x:v>
      </x:c>
      <x:c r="K4062" s="0" t="s">
        <x:v>56</x:v>
      </x:c>
      <x:c r="L4062" s="0">
        <x:v>10472</x:v>
      </x:c>
    </x:row>
    <x:row r="4063" spans="1:12">
      <x:c r="A4063" s="0" t="s">
        <x:v>2</x:v>
      </x:c>
      <x:c r="B4063" s="0" t="s">
        <x:v>4</x:v>
      </x:c>
      <x:c r="C4063" s="0" t="s">
        <x:v>72</x:v>
      </x:c>
      <x:c r="D4063" s="0" t="s">
        <x:v>154</x:v>
      </x:c>
      <x:c r="E4063" s="0" t="s">
        <x:v>90</x:v>
      </x:c>
      <x:c r="F4063" s="0" t="s">
        <x:v>91</x:v>
      </x:c>
      <x:c r="G4063" s="0" t="s">
        <x:v>70</x:v>
      </x:c>
      <x:c r="H4063" s="0" t="s">
        <x:v>71</x:v>
      </x:c>
      <x:c r="I4063" s="0" t="s">
        <x:v>61</x:v>
      </x:c>
      <x:c r="J4063" s="0" t="s">
        <x:v>61</x:v>
      </x:c>
      <x:c r="K4063" s="0" t="s">
        <x:v>56</x:v>
      </x:c>
      <x:c r="L4063" s="0">
        <x:v>13107</x:v>
      </x:c>
    </x:row>
    <x:row r="4064" spans="1:12">
      <x:c r="A4064" s="0" t="s">
        <x:v>2</x:v>
      </x:c>
      <x:c r="B4064" s="0" t="s">
        <x:v>4</x:v>
      </x:c>
      <x:c r="C4064" s="0" t="s">
        <x:v>72</x:v>
      </x:c>
      <x:c r="D4064" s="0" t="s">
        <x:v>154</x:v>
      </x:c>
      <x:c r="E4064" s="0" t="s">
        <x:v>90</x:v>
      </x:c>
      <x:c r="F4064" s="0" t="s">
        <x:v>91</x:v>
      </x:c>
      <x:c r="G4064" s="0" t="s">
        <x:v>70</x:v>
      </x:c>
      <x:c r="H4064" s="0" t="s">
        <x:v>71</x:v>
      </x:c>
      <x:c r="I4064" s="0" t="s">
        <x:v>62</x:v>
      </x:c>
      <x:c r="J4064" s="0" t="s">
        <x:v>62</x:v>
      </x:c>
      <x:c r="K4064" s="0" t="s">
        <x:v>56</x:v>
      </x:c>
      <x:c r="L4064" s="0">
        <x:v>11907</x:v>
      </x:c>
    </x:row>
    <x:row r="4065" spans="1:12">
      <x:c r="A4065" s="0" t="s">
        <x:v>2</x:v>
      </x:c>
      <x:c r="B4065" s="0" t="s">
        <x:v>4</x:v>
      </x:c>
      <x:c r="C4065" s="0" t="s">
        <x:v>72</x:v>
      </x:c>
      <x:c r="D4065" s="0" t="s">
        <x:v>154</x:v>
      </x:c>
      <x:c r="E4065" s="0" t="s">
        <x:v>90</x:v>
      </x:c>
      <x:c r="F4065" s="0" t="s">
        <x:v>91</x:v>
      </x:c>
      <x:c r="G4065" s="0" t="s">
        <x:v>70</x:v>
      </x:c>
      <x:c r="H4065" s="0" t="s">
        <x:v>71</x:v>
      </x:c>
      <x:c r="I4065" s="0" t="s">
        <x:v>63</x:v>
      </x:c>
      <x:c r="J4065" s="0" t="s">
        <x:v>63</x:v>
      </x:c>
      <x:c r="K4065" s="0" t="s">
        <x:v>56</x:v>
      </x:c>
      <x:c r="L4065" s="0">
        <x:v>14648</x:v>
      </x:c>
    </x:row>
    <x:row r="4066" spans="1:12">
      <x:c r="A4066" s="0" t="s">
        <x:v>2</x:v>
      </x:c>
      <x:c r="B4066" s="0" t="s">
        <x:v>4</x:v>
      </x:c>
      <x:c r="C4066" s="0" t="s">
        <x:v>72</x:v>
      </x:c>
      <x:c r="D4066" s="0" t="s">
        <x:v>154</x:v>
      </x:c>
      <x:c r="E4066" s="0" t="s">
        <x:v>90</x:v>
      </x:c>
      <x:c r="F4066" s="0" t="s">
        <x:v>91</x:v>
      </x:c>
      <x:c r="G4066" s="0" t="s">
        <x:v>70</x:v>
      </x:c>
      <x:c r="H4066" s="0" t="s">
        <x:v>71</x:v>
      </x:c>
      <x:c r="I4066" s="0" t="s">
        <x:v>64</x:v>
      </x:c>
      <x:c r="J4066" s="0" t="s">
        <x:v>64</x:v>
      </x:c>
      <x:c r="K4066" s="0" t="s">
        <x:v>56</x:v>
      </x:c>
      <x:c r="L4066" s="0">
        <x:v>15975</x:v>
      </x:c>
    </x:row>
    <x:row r="4067" spans="1:12">
      <x:c r="A4067" s="0" t="s">
        <x:v>2</x:v>
      </x:c>
      <x:c r="B4067" s="0" t="s">
        <x:v>4</x:v>
      </x:c>
      <x:c r="C4067" s="0" t="s">
        <x:v>72</x:v>
      </x:c>
      <x:c r="D4067" s="0" t="s">
        <x:v>154</x:v>
      </x:c>
      <x:c r="E4067" s="0" t="s">
        <x:v>90</x:v>
      </x:c>
      <x:c r="F4067" s="0" t="s">
        <x:v>91</x:v>
      </x:c>
      <x:c r="G4067" s="0" t="s">
        <x:v>70</x:v>
      </x:c>
      <x:c r="H4067" s="0" t="s">
        <x:v>71</x:v>
      </x:c>
      <x:c r="I4067" s="0" t="s">
        <x:v>65</x:v>
      </x:c>
      <x:c r="J4067" s="0" t="s">
        <x:v>65</x:v>
      </x:c>
      <x:c r="K4067" s="0" t="s">
        <x:v>56</x:v>
      </x:c>
      <x:c r="L4067" s="0">
        <x:v>15842</x:v>
      </x:c>
    </x:row>
    <x:row r="4068" spans="1:12">
      <x:c r="A4068" s="0" t="s">
        <x:v>2</x:v>
      </x:c>
      <x:c r="B4068" s="0" t="s">
        <x:v>4</x:v>
      </x:c>
      <x:c r="C4068" s="0" t="s">
        <x:v>72</x:v>
      </x:c>
      <x:c r="D4068" s="0" t="s">
        <x:v>154</x:v>
      </x:c>
      <x:c r="E4068" s="0" t="s">
        <x:v>90</x:v>
      </x:c>
      <x:c r="F4068" s="0" t="s">
        <x:v>91</x:v>
      </x:c>
      <x:c r="G4068" s="0" t="s">
        <x:v>70</x:v>
      </x:c>
      <x:c r="H4068" s="0" t="s">
        <x:v>71</x:v>
      </x:c>
      <x:c r="I4068" s="0" t="s">
        <x:v>66</x:v>
      </x:c>
      <x:c r="J4068" s="0" t="s">
        <x:v>66</x:v>
      </x:c>
      <x:c r="K4068" s="0" t="s">
        <x:v>56</x:v>
      </x:c>
      <x:c r="L4068" s="0">
        <x:v>13029</x:v>
      </x:c>
    </x:row>
    <x:row r="4069" spans="1:12">
      <x:c r="A4069" s="0" t="s">
        <x:v>2</x:v>
      </x:c>
      <x:c r="B4069" s="0" t="s">
        <x:v>4</x:v>
      </x:c>
      <x:c r="C4069" s="0" t="s">
        <x:v>72</x:v>
      </x:c>
      <x:c r="D4069" s="0" t="s">
        <x:v>154</x:v>
      </x:c>
      <x:c r="E4069" s="0" t="s">
        <x:v>90</x:v>
      </x:c>
      <x:c r="F4069" s="0" t="s">
        <x:v>91</x:v>
      </x:c>
      <x:c r="G4069" s="0" t="s">
        <x:v>70</x:v>
      </x:c>
      <x:c r="H4069" s="0" t="s">
        <x:v>71</x:v>
      </x:c>
      <x:c r="I4069" s="0" t="s">
        <x:v>67</x:v>
      </x:c>
      <x:c r="J4069" s="0" t="s">
        <x:v>67</x:v>
      </x:c>
      <x:c r="K4069" s="0" t="s">
        <x:v>56</x:v>
      </x:c>
      <x:c r="L4069" s="0">
        <x:v>17477</x:v>
      </x:c>
    </x:row>
    <x:row r="4070" spans="1:12">
      <x:c r="A4070" s="0" t="s">
        <x:v>2</x:v>
      </x:c>
      <x:c r="B4070" s="0" t="s">
        <x:v>4</x:v>
      </x:c>
      <x:c r="C4070" s="0" t="s">
        <x:v>72</x:v>
      </x:c>
      <x:c r="D4070" s="0" t="s">
        <x:v>154</x:v>
      </x:c>
      <x:c r="E4070" s="0" t="s">
        <x:v>90</x:v>
      </x:c>
      <x:c r="F4070" s="0" t="s">
        <x:v>91</x:v>
      </x:c>
      <x:c r="G4070" s="0" t="s">
        <x:v>72</x:v>
      </x:c>
      <x:c r="H4070" s="0" t="s">
        <x:v>73</x:v>
      </x:c>
      <x:c r="I4070" s="0" t="s">
        <x:v>55</x:v>
      </x:c>
      <x:c r="J4070" s="0" t="s">
        <x:v>55</x:v>
      </x:c>
      <x:c r="K4070" s="0" t="s">
        <x:v>56</x:v>
      </x:c>
      <x:c r="L4070" s="0">
        <x:v>8073</x:v>
      </x:c>
    </x:row>
    <x:row r="4071" spans="1:12">
      <x:c r="A4071" s="0" t="s">
        <x:v>2</x:v>
      </x:c>
      <x:c r="B4071" s="0" t="s">
        <x:v>4</x:v>
      </x:c>
      <x:c r="C4071" s="0" t="s">
        <x:v>72</x:v>
      </x:c>
      <x:c r="D4071" s="0" t="s">
        <x:v>154</x:v>
      </x:c>
      <x:c r="E4071" s="0" t="s">
        <x:v>90</x:v>
      </x:c>
      <x:c r="F4071" s="0" t="s">
        <x:v>91</x:v>
      </x:c>
      <x:c r="G4071" s="0" t="s">
        <x:v>72</x:v>
      </x:c>
      <x:c r="H4071" s="0" t="s">
        <x:v>73</x:v>
      </x:c>
      <x:c r="I4071" s="0" t="s">
        <x:v>57</x:v>
      </x:c>
      <x:c r="J4071" s="0" t="s">
        <x:v>57</x:v>
      </x:c>
      <x:c r="K4071" s="0" t="s">
        <x:v>56</x:v>
      </x:c>
      <x:c r="L4071" s="0">
        <x:v>9378</x:v>
      </x:c>
    </x:row>
    <x:row r="4072" spans="1:12">
      <x:c r="A4072" s="0" t="s">
        <x:v>2</x:v>
      </x:c>
      <x:c r="B4072" s="0" t="s">
        <x:v>4</x:v>
      </x:c>
      <x:c r="C4072" s="0" t="s">
        <x:v>72</x:v>
      </x:c>
      <x:c r="D4072" s="0" t="s">
        <x:v>154</x:v>
      </x:c>
      <x:c r="E4072" s="0" t="s">
        <x:v>90</x:v>
      </x:c>
      <x:c r="F4072" s="0" t="s">
        <x:v>91</x:v>
      </x:c>
      <x:c r="G4072" s="0" t="s">
        <x:v>72</x:v>
      </x:c>
      <x:c r="H4072" s="0" t="s">
        <x:v>73</x:v>
      </x:c>
      <x:c r="I4072" s="0" t="s">
        <x:v>58</x:v>
      </x:c>
      <x:c r="J4072" s="0" t="s">
        <x:v>58</x:v>
      </x:c>
      <x:c r="K4072" s="0" t="s">
        <x:v>56</x:v>
      </x:c>
      <x:c r="L4072" s="0">
        <x:v>10127</x:v>
      </x:c>
    </x:row>
    <x:row r="4073" spans="1:12">
      <x:c r="A4073" s="0" t="s">
        <x:v>2</x:v>
      </x:c>
      <x:c r="B4073" s="0" t="s">
        <x:v>4</x:v>
      </x:c>
      <x:c r="C4073" s="0" t="s">
        <x:v>72</x:v>
      </x:c>
      <x:c r="D4073" s="0" t="s">
        <x:v>154</x:v>
      </x:c>
      <x:c r="E4073" s="0" t="s">
        <x:v>90</x:v>
      </x:c>
      <x:c r="F4073" s="0" t="s">
        <x:v>91</x:v>
      </x:c>
      <x:c r="G4073" s="0" t="s">
        <x:v>72</x:v>
      </x:c>
      <x:c r="H4073" s="0" t="s">
        <x:v>73</x:v>
      </x:c>
      <x:c r="I4073" s="0" t="s">
        <x:v>59</x:v>
      </x:c>
      <x:c r="J4073" s="0" t="s">
        <x:v>59</x:v>
      </x:c>
      <x:c r="K4073" s="0" t="s">
        <x:v>56</x:v>
      </x:c>
      <x:c r="L4073" s="0">
        <x:v>11260</x:v>
      </x:c>
    </x:row>
    <x:row r="4074" spans="1:12">
      <x:c r="A4074" s="0" t="s">
        <x:v>2</x:v>
      </x:c>
      <x:c r="B4074" s="0" t="s">
        <x:v>4</x:v>
      </x:c>
      <x:c r="C4074" s="0" t="s">
        <x:v>72</x:v>
      </x:c>
      <x:c r="D4074" s="0" t="s">
        <x:v>154</x:v>
      </x:c>
      <x:c r="E4074" s="0" t="s">
        <x:v>90</x:v>
      </x:c>
      <x:c r="F4074" s="0" t="s">
        <x:v>91</x:v>
      </x:c>
      <x:c r="G4074" s="0" t="s">
        <x:v>72</x:v>
      </x:c>
      <x:c r="H4074" s="0" t="s">
        <x:v>73</x:v>
      </x:c>
      <x:c r="I4074" s="0" t="s">
        <x:v>60</x:v>
      </x:c>
      <x:c r="J4074" s="0" t="s">
        <x:v>60</x:v>
      </x:c>
      <x:c r="K4074" s="0" t="s">
        <x:v>56</x:v>
      </x:c>
      <x:c r="L4074" s="0">
        <x:v>7885</x:v>
      </x:c>
    </x:row>
    <x:row r="4075" spans="1:12">
      <x:c r="A4075" s="0" t="s">
        <x:v>2</x:v>
      </x:c>
      <x:c r="B4075" s="0" t="s">
        <x:v>4</x:v>
      </x:c>
      <x:c r="C4075" s="0" t="s">
        <x:v>72</x:v>
      </x:c>
      <x:c r="D4075" s="0" t="s">
        <x:v>154</x:v>
      </x:c>
      <x:c r="E4075" s="0" t="s">
        <x:v>90</x:v>
      </x:c>
      <x:c r="F4075" s="0" t="s">
        <x:v>91</x:v>
      </x:c>
      <x:c r="G4075" s="0" t="s">
        <x:v>72</x:v>
      </x:c>
      <x:c r="H4075" s="0" t="s">
        <x:v>73</x:v>
      </x:c>
      <x:c r="I4075" s="0" t="s">
        <x:v>61</x:v>
      </x:c>
      <x:c r="J4075" s="0" t="s">
        <x:v>61</x:v>
      </x:c>
      <x:c r="K4075" s="0" t="s">
        <x:v>56</x:v>
      </x:c>
      <x:c r="L4075" s="0">
        <x:v>8803</x:v>
      </x:c>
    </x:row>
    <x:row r="4076" spans="1:12">
      <x:c r="A4076" s="0" t="s">
        <x:v>2</x:v>
      </x:c>
      <x:c r="B4076" s="0" t="s">
        <x:v>4</x:v>
      </x:c>
      <x:c r="C4076" s="0" t="s">
        <x:v>72</x:v>
      </x:c>
      <x:c r="D4076" s="0" t="s">
        <x:v>154</x:v>
      </x:c>
      <x:c r="E4076" s="0" t="s">
        <x:v>90</x:v>
      </x:c>
      <x:c r="F4076" s="0" t="s">
        <x:v>91</x:v>
      </x:c>
      <x:c r="G4076" s="0" t="s">
        <x:v>72</x:v>
      </x:c>
      <x:c r="H4076" s="0" t="s">
        <x:v>73</x:v>
      </x:c>
      <x:c r="I4076" s="0" t="s">
        <x:v>62</x:v>
      </x:c>
      <x:c r="J4076" s="0" t="s">
        <x:v>62</x:v>
      </x:c>
      <x:c r="K4076" s="0" t="s">
        <x:v>56</x:v>
      </x:c>
      <x:c r="L4076" s="0">
        <x:v>8541</x:v>
      </x:c>
    </x:row>
    <x:row r="4077" spans="1:12">
      <x:c r="A4077" s="0" t="s">
        <x:v>2</x:v>
      </x:c>
      <x:c r="B4077" s="0" t="s">
        <x:v>4</x:v>
      </x:c>
      <x:c r="C4077" s="0" t="s">
        <x:v>72</x:v>
      </x:c>
      <x:c r="D4077" s="0" t="s">
        <x:v>154</x:v>
      </x:c>
      <x:c r="E4077" s="0" t="s">
        <x:v>90</x:v>
      </x:c>
      <x:c r="F4077" s="0" t="s">
        <x:v>91</x:v>
      </x:c>
      <x:c r="G4077" s="0" t="s">
        <x:v>72</x:v>
      </x:c>
      <x:c r="H4077" s="0" t="s">
        <x:v>73</x:v>
      </x:c>
      <x:c r="I4077" s="0" t="s">
        <x:v>63</x:v>
      </x:c>
      <x:c r="J4077" s="0" t="s">
        <x:v>63</x:v>
      </x:c>
      <x:c r="K4077" s="0" t="s">
        <x:v>56</x:v>
      </x:c>
      <x:c r="L4077" s="0">
        <x:v>8687</x:v>
      </x:c>
    </x:row>
    <x:row r="4078" spans="1:12">
      <x:c r="A4078" s="0" t="s">
        <x:v>2</x:v>
      </x:c>
      <x:c r="B4078" s="0" t="s">
        <x:v>4</x:v>
      </x:c>
      <x:c r="C4078" s="0" t="s">
        <x:v>72</x:v>
      </x:c>
      <x:c r="D4078" s="0" t="s">
        <x:v>154</x:v>
      </x:c>
      <x:c r="E4078" s="0" t="s">
        <x:v>90</x:v>
      </x:c>
      <x:c r="F4078" s="0" t="s">
        <x:v>91</x:v>
      </x:c>
      <x:c r="G4078" s="0" t="s">
        <x:v>72</x:v>
      </x:c>
      <x:c r="H4078" s="0" t="s">
        <x:v>73</x:v>
      </x:c>
      <x:c r="I4078" s="0" t="s">
        <x:v>64</x:v>
      </x:c>
      <x:c r="J4078" s="0" t="s">
        <x:v>64</x:v>
      </x:c>
      <x:c r="K4078" s="0" t="s">
        <x:v>56</x:v>
      </x:c>
      <x:c r="L4078" s="0">
        <x:v>8588</x:v>
      </x:c>
    </x:row>
    <x:row r="4079" spans="1:12">
      <x:c r="A4079" s="0" t="s">
        <x:v>2</x:v>
      </x:c>
      <x:c r="B4079" s="0" t="s">
        <x:v>4</x:v>
      </x:c>
      <x:c r="C4079" s="0" t="s">
        <x:v>72</x:v>
      </x:c>
      <x:c r="D4079" s="0" t="s">
        <x:v>154</x:v>
      </x:c>
      <x:c r="E4079" s="0" t="s">
        <x:v>90</x:v>
      </x:c>
      <x:c r="F4079" s="0" t="s">
        <x:v>91</x:v>
      </x:c>
      <x:c r="G4079" s="0" t="s">
        <x:v>72</x:v>
      </x:c>
      <x:c r="H4079" s="0" t="s">
        <x:v>73</x:v>
      </x:c>
      <x:c r="I4079" s="0" t="s">
        <x:v>65</x:v>
      </x:c>
      <x:c r="J4079" s="0" t="s">
        <x:v>65</x:v>
      </x:c>
      <x:c r="K4079" s="0" t="s">
        <x:v>56</x:v>
      </x:c>
      <x:c r="L4079" s="0">
        <x:v>8845</x:v>
      </x:c>
    </x:row>
    <x:row r="4080" spans="1:12">
      <x:c r="A4080" s="0" t="s">
        <x:v>2</x:v>
      </x:c>
      <x:c r="B4080" s="0" t="s">
        <x:v>4</x:v>
      </x:c>
      <x:c r="C4080" s="0" t="s">
        <x:v>72</x:v>
      </x:c>
      <x:c r="D4080" s="0" t="s">
        <x:v>154</x:v>
      </x:c>
      <x:c r="E4080" s="0" t="s">
        <x:v>90</x:v>
      </x:c>
      <x:c r="F4080" s="0" t="s">
        <x:v>91</x:v>
      </x:c>
      <x:c r="G4080" s="0" t="s">
        <x:v>72</x:v>
      </x:c>
      <x:c r="H4080" s="0" t="s">
        <x:v>73</x:v>
      </x:c>
      <x:c r="I4080" s="0" t="s">
        <x:v>66</x:v>
      </x:c>
      <x:c r="J4080" s="0" t="s">
        <x:v>66</x:v>
      </x:c>
      <x:c r="K4080" s="0" t="s">
        <x:v>56</x:v>
      </x:c>
      <x:c r="L4080" s="0">
        <x:v>9733</x:v>
      </x:c>
    </x:row>
    <x:row r="4081" spans="1:12">
      <x:c r="A4081" s="0" t="s">
        <x:v>2</x:v>
      </x:c>
      <x:c r="B4081" s="0" t="s">
        <x:v>4</x:v>
      </x:c>
      <x:c r="C4081" s="0" t="s">
        <x:v>72</x:v>
      </x:c>
      <x:c r="D4081" s="0" t="s">
        <x:v>154</x:v>
      </x:c>
      <x:c r="E4081" s="0" t="s">
        <x:v>90</x:v>
      </x:c>
      <x:c r="F4081" s="0" t="s">
        <x:v>91</x:v>
      </x:c>
      <x:c r="G4081" s="0" t="s">
        <x:v>72</x:v>
      </x:c>
      <x:c r="H4081" s="0" t="s">
        <x:v>73</x:v>
      </x:c>
      <x:c r="I4081" s="0" t="s">
        <x:v>67</x:v>
      </x:c>
      <x:c r="J4081" s="0" t="s">
        <x:v>67</x:v>
      </x:c>
      <x:c r="K4081" s="0" t="s">
        <x:v>56</x:v>
      </x:c>
      <x:c r="L4081" s="0">
        <x:v>10164</x:v>
      </x:c>
    </x:row>
    <x:row r="4082" spans="1:12">
      <x:c r="A4082" s="0" t="s">
        <x:v>2</x:v>
      </x:c>
      <x:c r="B4082" s="0" t="s">
        <x:v>4</x:v>
      </x:c>
      <x:c r="C4082" s="0" t="s">
        <x:v>72</x:v>
      </x:c>
      <x:c r="D4082" s="0" t="s">
        <x:v>154</x:v>
      </x:c>
      <x:c r="E4082" s="0" t="s">
        <x:v>90</x:v>
      </x:c>
      <x:c r="F4082" s="0" t="s">
        <x:v>91</x:v>
      </x:c>
      <x:c r="G4082" s="0" t="s">
        <x:v>74</x:v>
      </x:c>
      <x:c r="H4082" s="0" t="s">
        <x:v>75</x:v>
      </x:c>
      <x:c r="I4082" s="0" t="s">
        <x:v>55</x:v>
      </x:c>
      <x:c r="J4082" s="0" t="s">
        <x:v>55</x:v>
      </x:c>
      <x:c r="K4082" s="0" t="s">
        <x:v>56</x:v>
      </x:c>
      <x:c r="L4082" s="0">
        <x:v>6</x:v>
      </x:c>
    </x:row>
    <x:row r="4083" spans="1:12">
      <x:c r="A4083" s="0" t="s">
        <x:v>2</x:v>
      </x:c>
      <x:c r="B4083" s="0" t="s">
        <x:v>4</x:v>
      </x:c>
      <x:c r="C4083" s="0" t="s">
        <x:v>72</x:v>
      </x:c>
      <x:c r="D4083" s="0" t="s">
        <x:v>154</x:v>
      </x:c>
      <x:c r="E4083" s="0" t="s">
        <x:v>90</x:v>
      </x:c>
      <x:c r="F4083" s="0" t="s">
        <x:v>91</x:v>
      </x:c>
      <x:c r="G4083" s="0" t="s">
        <x:v>74</x:v>
      </x:c>
      <x:c r="H4083" s="0" t="s">
        <x:v>75</x:v>
      </x:c>
      <x:c r="I4083" s="0" t="s">
        <x:v>57</x:v>
      </x:c>
      <x:c r="J4083" s="0" t="s">
        <x:v>57</x:v>
      </x:c>
      <x:c r="K4083" s="0" t="s">
        <x:v>56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72</x:v>
      </x:c>
      <x:c r="D4084" s="0" t="s">
        <x:v>154</x:v>
      </x:c>
      <x:c r="E4084" s="0" t="s">
        <x:v>90</x:v>
      </x:c>
      <x:c r="F4084" s="0" t="s">
        <x:v>91</x:v>
      </x:c>
      <x:c r="G4084" s="0" t="s">
        <x:v>74</x:v>
      </x:c>
      <x:c r="H4084" s="0" t="s">
        <x:v>75</x:v>
      </x:c>
      <x:c r="I4084" s="0" t="s">
        <x:v>58</x:v>
      </x:c>
      <x:c r="J4084" s="0" t="s">
        <x:v>58</x:v>
      </x:c>
      <x:c r="K4084" s="0" t="s">
        <x:v>56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72</x:v>
      </x:c>
      <x:c r="D4085" s="0" t="s">
        <x:v>154</x:v>
      </x:c>
      <x:c r="E4085" s="0" t="s">
        <x:v>90</x:v>
      </x:c>
      <x:c r="F4085" s="0" t="s">
        <x:v>91</x:v>
      </x:c>
      <x:c r="G4085" s="0" t="s">
        <x:v>74</x:v>
      </x:c>
      <x:c r="H4085" s="0" t="s">
        <x:v>75</x:v>
      </x:c>
      <x:c r="I4085" s="0" t="s">
        <x:v>59</x:v>
      </x:c>
      <x:c r="J4085" s="0" t="s">
        <x:v>59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72</x:v>
      </x:c>
      <x:c r="D4086" s="0" t="s">
        <x:v>154</x:v>
      </x:c>
      <x:c r="E4086" s="0" t="s">
        <x:v>90</x:v>
      </x:c>
      <x:c r="F4086" s="0" t="s">
        <x:v>91</x:v>
      </x:c>
      <x:c r="G4086" s="0" t="s">
        <x:v>74</x:v>
      </x:c>
      <x:c r="H4086" s="0" t="s">
        <x:v>75</x:v>
      </x:c>
      <x:c r="I4086" s="0" t="s">
        <x:v>60</x:v>
      </x:c>
      <x:c r="J4086" s="0" t="s">
        <x:v>60</x:v>
      </x:c>
      <x:c r="K4086" s="0" t="s">
        <x:v>56</x:v>
      </x:c>
      <x:c r="L4086" s="0">
        <x:v>11</x:v>
      </x:c>
    </x:row>
    <x:row r="4087" spans="1:12">
      <x:c r="A4087" s="0" t="s">
        <x:v>2</x:v>
      </x:c>
      <x:c r="B4087" s="0" t="s">
        <x:v>4</x:v>
      </x:c>
      <x:c r="C4087" s="0" t="s">
        <x:v>72</x:v>
      </x:c>
      <x:c r="D4087" s="0" t="s">
        <x:v>154</x:v>
      </x:c>
      <x:c r="E4087" s="0" t="s">
        <x:v>90</x:v>
      </x:c>
      <x:c r="F4087" s="0" t="s">
        <x:v>91</x:v>
      </x:c>
      <x:c r="G4087" s="0" t="s">
        <x:v>74</x:v>
      </x:c>
      <x:c r="H4087" s="0" t="s">
        <x:v>75</x:v>
      </x:c>
      <x:c r="I4087" s="0" t="s">
        <x:v>61</x:v>
      </x:c>
      <x:c r="J4087" s="0" t="s">
        <x:v>61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72</x:v>
      </x:c>
      <x:c r="D4088" s="0" t="s">
        <x:v>154</x:v>
      </x:c>
      <x:c r="E4088" s="0" t="s">
        <x:v>90</x:v>
      </x:c>
      <x:c r="F4088" s="0" t="s">
        <x:v>91</x:v>
      </x:c>
      <x:c r="G4088" s="0" t="s">
        <x:v>74</x:v>
      </x:c>
      <x:c r="H4088" s="0" t="s">
        <x:v>75</x:v>
      </x:c>
      <x:c r="I4088" s="0" t="s">
        <x:v>62</x:v>
      </x:c>
      <x:c r="J4088" s="0" t="s">
        <x:v>62</x:v>
      </x:c>
      <x:c r="K4088" s="0" t="s">
        <x:v>56</x:v>
      </x:c>
      <x:c r="L4088" s="0">
        <x:v>31</x:v>
      </x:c>
    </x:row>
    <x:row r="4089" spans="1:12">
      <x:c r="A4089" s="0" t="s">
        <x:v>2</x:v>
      </x:c>
      <x:c r="B4089" s="0" t="s">
        <x:v>4</x:v>
      </x:c>
      <x:c r="C4089" s="0" t="s">
        <x:v>72</x:v>
      </x:c>
      <x:c r="D4089" s="0" t="s">
        <x:v>154</x:v>
      </x:c>
      <x:c r="E4089" s="0" t="s">
        <x:v>90</x:v>
      </x:c>
      <x:c r="F4089" s="0" t="s">
        <x:v>91</x:v>
      </x:c>
      <x:c r="G4089" s="0" t="s">
        <x:v>74</x:v>
      </x:c>
      <x:c r="H4089" s="0" t="s">
        <x:v>75</x:v>
      </x:c>
      <x:c r="I4089" s="0" t="s">
        <x:v>63</x:v>
      </x:c>
      <x:c r="J4089" s="0" t="s">
        <x:v>63</x:v>
      </x:c>
      <x:c r="K4089" s="0" t="s">
        <x:v>56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72</x:v>
      </x:c>
      <x:c r="D4090" s="0" t="s">
        <x:v>154</x:v>
      </x:c>
      <x:c r="E4090" s="0" t="s">
        <x:v>90</x:v>
      </x:c>
      <x:c r="F4090" s="0" t="s">
        <x:v>91</x:v>
      </x:c>
      <x:c r="G4090" s="0" t="s">
        <x:v>74</x:v>
      </x:c>
      <x:c r="H4090" s="0" t="s">
        <x:v>75</x:v>
      </x:c>
      <x:c r="I4090" s="0" t="s">
        <x:v>64</x:v>
      </x:c>
      <x:c r="J4090" s="0" t="s">
        <x:v>64</x:v>
      </x:c>
      <x:c r="K4090" s="0" t="s">
        <x:v>56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72</x:v>
      </x:c>
      <x:c r="D4091" s="0" t="s">
        <x:v>154</x:v>
      </x:c>
      <x:c r="E4091" s="0" t="s">
        <x:v>90</x:v>
      </x:c>
      <x:c r="F4091" s="0" t="s">
        <x:v>91</x:v>
      </x:c>
      <x:c r="G4091" s="0" t="s">
        <x:v>74</x:v>
      </x:c>
      <x:c r="H4091" s="0" t="s">
        <x:v>75</x:v>
      </x:c>
      <x:c r="I4091" s="0" t="s">
        <x:v>65</x:v>
      </x:c>
      <x:c r="J4091" s="0" t="s">
        <x:v>65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72</x:v>
      </x:c>
      <x:c r="D4092" s="0" t="s">
        <x:v>154</x:v>
      </x:c>
      <x:c r="E4092" s="0" t="s">
        <x:v>90</x:v>
      </x:c>
      <x:c r="F4092" s="0" t="s">
        <x:v>91</x:v>
      </x:c>
      <x:c r="G4092" s="0" t="s">
        <x:v>74</x:v>
      </x:c>
      <x:c r="H4092" s="0" t="s">
        <x:v>75</x:v>
      </x:c>
      <x:c r="I4092" s="0" t="s">
        <x:v>66</x:v>
      </x:c>
      <x:c r="J4092" s="0" t="s">
        <x:v>66</x:v>
      </x:c>
      <x:c r="K4092" s="0" t="s">
        <x:v>56</x:v>
      </x:c>
      <x:c r="L4092" s="0">
        <x:v>13</x:v>
      </x:c>
    </x:row>
    <x:row r="4093" spans="1:12">
      <x:c r="A4093" s="0" t="s">
        <x:v>2</x:v>
      </x:c>
      <x:c r="B4093" s="0" t="s">
        <x:v>4</x:v>
      </x:c>
      <x:c r="C4093" s="0" t="s">
        <x:v>72</x:v>
      </x:c>
      <x:c r="D4093" s="0" t="s">
        <x:v>154</x:v>
      </x:c>
      <x:c r="E4093" s="0" t="s">
        <x:v>90</x:v>
      </x:c>
      <x:c r="F4093" s="0" t="s">
        <x:v>91</x:v>
      </x:c>
      <x:c r="G4093" s="0" t="s">
        <x:v>74</x:v>
      </x:c>
      <x:c r="H4093" s="0" t="s">
        <x:v>75</x:v>
      </x:c>
      <x:c r="I4093" s="0" t="s">
        <x:v>67</x:v>
      </x:c>
      <x:c r="J4093" s="0" t="s">
        <x:v>67</x:v>
      </x:c>
      <x:c r="K4093" s="0" t="s">
        <x:v>56</x:v>
      </x:c>
      <x:c r="L4093" s="0">
        <x:v>18</x:v>
      </x:c>
    </x:row>
    <x:row r="4094" spans="1:12">
      <x:c r="A4094" s="0" t="s">
        <x:v>2</x:v>
      </x:c>
      <x:c r="B4094" s="0" t="s">
        <x:v>4</x:v>
      </x:c>
      <x:c r="C4094" s="0" t="s">
        <x:v>72</x:v>
      </x:c>
      <x:c r="D4094" s="0" t="s">
        <x:v>154</x:v>
      </x:c>
      <x:c r="E4094" s="0" t="s">
        <x:v>90</x:v>
      </x:c>
      <x:c r="F4094" s="0" t="s">
        <x:v>91</x:v>
      </x:c>
      <x:c r="G4094" s="0" t="s">
        <x:v>76</x:v>
      </x:c>
      <x:c r="H4094" s="0" t="s">
        <x:v>77</x:v>
      </x:c>
      <x:c r="I4094" s="0" t="s">
        <x:v>55</x:v>
      </x:c>
      <x:c r="J4094" s="0" t="s">
        <x:v>55</x:v>
      </x:c>
      <x:c r="K4094" s="0" t="s">
        <x:v>56</x:v>
      </x:c>
      <x:c r="L4094" s="0">
        <x:v>2131</x:v>
      </x:c>
    </x:row>
    <x:row r="4095" spans="1:12">
      <x:c r="A4095" s="0" t="s">
        <x:v>2</x:v>
      </x:c>
      <x:c r="B4095" s="0" t="s">
        <x:v>4</x:v>
      </x:c>
      <x:c r="C4095" s="0" t="s">
        <x:v>72</x:v>
      </x:c>
      <x:c r="D4095" s="0" t="s">
        <x:v>154</x:v>
      </x:c>
      <x:c r="E4095" s="0" t="s">
        <x:v>90</x:v>
      </x:c>
      <x:c r="F4095" s="0" t="s">
        <x:v>91</x:v>
      </x:c>
      <x:c r="G4095" s="0" t="s">
        <x:v>76</x:v>
      </x:c>
      <x:c r="H4095" s="0" t="s">
        <x:v>77</x:v>
      </x:c>
      <x:c r="I4095" s="0" t="s">
        <x:v>57</x:v>
      </x:c>
      <x:c r="J4095" s="0" t="s">
        <x:v>57</x:v>
      </x:c>
      <x:c r="K4095" s="0" t="s">
        <x:v>56</x:v>
      </x:c>
      <x:c r="L4095" s="0">
        <x:v>2220</x:v>
      </x:c>
    </x:row>
    <x:row r="4096" spans="1:12">
      <x:c r="A4096" s="0" t="s">
        <x:v>2</x:v>
      </x:c>
      <x:c r="B4096" s="0" t="s">
        <x:v>4</x:v>
      </x:c>
      <x:c r="C4096" s="0" t="s">
        <x:v>72</x:v>
      </x:c>
      <x:c r="D4096" s="0" t="s">
        <x:v>154</x:v>
      </x:c>
      <x:c r="E4096" s="0" t="s">
        <x:v>90</x:v>
      </x:c>
      <x:c r="F4096" s="0" t="s">
        <x:v>91</x:v>
      </x:c>
      <x:c r="G4096" s="0" t="s">
        <x:v>76</x:v>
      </x:c>
      <x:c r="H4096" s="0" t="s">
        <x:v>77</x:v>
      </x:c>
      <x:c r="I4096" s="0" t="s">
        <x:v>58</x:v>
      </x:c>
      <x:c r="J4096" s="0" t="s">
        <x:v>58</x:v>
      </x:c>
      <x:c r="K4096" s="0" t="s">
        <x:v>56</x:v>
      </x:c>
      <x:c r="L4096" s="0">
        <x:v>2670</x:v>
      </x:c>
    </x:row>
    <x:row r="4097" spans="1:12">
      <x:c r="A4097" s="0" t="s">
        <x:v>2</x:v>
      </x:c>
      <x:c r="B4097" s="0" t="s">
        <x:v>4</x:v>
      </x:c>
      <x:c r="C4097" s="0" t="s">
        <x:v>72</x:v>
      </x:c>
      <x:c r="D4097" s="0" t="s">
        <x:v>154</x:v>
      </x:c>
      <x:c r="E4097" s="0" t="s">
        <x:v>90</x:v>
      </x:c>
      <x:c r="F4097" s="0" t="s">
        <x:v>91</x:v>
      </x:c>
      <x:c r="G4097" s="0" t="s">
        <x:v>76</x:v>
      </x:c>
      <x:c r="H4097" s="0" t="s">
        <x:v>77</x:v>
      </x:c>
      <x:c r="I4097" s="0" t="s">
        <x:v>59</x:v>
      </x:c>
      <x:c r="J4097" s="0" t="s">
        <x:v>59</x:v>
      </x:c>
      <x:c r="K4097" s="0" t="s">
        <x:v>56</x:v>
      </x:c>
      <x:c r="L4097" s="0">
        <x:v>4602</x:v>
      </x:c>
    </x:row>
    <x:row r="4098" spans="1:12">
      <x:c r="A4098" s="0" t="s">
        <x:v>2</x:v>
      </x:c>
      <x:c r="B4098" s="0" t="s">
        <x:v>4</x:v>
      </x:c>
      <x:c r="C4098" s="0" t="s">
        <x:v>72</x:v>
      </x:c>
      <x:c r="D4098" s="0" t="s">
        <x:v>154</x:v>
      </x:c>
      <x:c r="E4098" s="0" t="s">
        <x:v>90</x:v>
      </x:c>
      <x:c r="F4098" s="0" t="s">
        <x:v>91</x:v>
      </x:c>
      <x:c r="G4098" s="0" t="s">
        <x:v>76</x:v>
      </x:c>
      <x:c r="H4098" s="0" t="s">
        <x:v>77</x:v>
      </x:c>
      <x:c r="I4098" s="0" t="s">
        <x:v>60</x:v>
      </x:c>
      <x:c r="J4098" s="0" t="s">
        <x:v>60</x:v>
      </x:c>
      <x:c r="K4098" s="0" t="s">
        <x:v>56</x:v>
      </x:c>
      <x:c r="L4098" s="0">
        <x:v>2156</x:v>
      </x:c>
    </x:row>
    <x:row r="4099" spans="1:12">
      <x:c r="A4099" s="0" t="s">
        <x:v>2</x:v>
      </x:c>
      <x:c r="B4099" s="0" t="s">
        <x:v>4</x:v>
      </x:c>
      <x:c r="C4099" s="0" t="s">
        <x:v>72</x:v>
      </x:c>
      <x:c r="D4099" s="0" t="s">
        <x:v>154</x:v>
      </x:c>
      <x:c r="E4099" s="0" t="s">
        <x:v>90</x:v>
      </x:c>
      <x:c r="F4099" s="0" t="s">
        <x:v>91</x:v>
      </x:c>
      <x:c r="G4099" s="0" t="s">
        <x:v>76</x:v>
      </x:c>
      <x:c r="H4099" s="0" t="s">
        <x:v>77</x:v>
      </x:c>
      <x:c r="I4099" s="0" t="s">
        <x:v>61</x:v>
      </x:c>
      <x:c r="J4099" s="0" t="s">
        <x:v>61</x:v>
      </x:c>
      <x:c r="K4099" s="0" t="s">
        <x:v>56</x:v>
      </x:c>
      <x:c r="L4099" s="0">
        <x:v>2781</x:v>
      </x:c>
    </x:row>
    <x:row r="4100" spans="1:12">
      <x:c r="A4100" s="0" t="s">
        <x:v>2</x:v>
      </x:c>
      <x:c r="B4100" s="0" t="s">
        <x:v>4</x:v>
      </x:c>
      <x:c r="C4100" s="0" t="s">
        <x:v>72</x:v>
      </x:c>
      <x:c r="D4100" s="0" t="s">
        <x:v>154</x:v>
      </x:c>
      <x:c r="E4100" s="0" t="s">
        <x:v>90</x:v>
      </x:c>
      <x:c r="F4100" s="0" t="s">
        <x:v>91</x:v>
      </x:c>
      <x:c r="G4100" s="0" t="s">
        <x:v>76</x:v>
      </x:c>
      <x:c r="H4100" s="0" t="s">
        <x:v>77</x:v>
      </x:c>
      <x:c r="I4100" s="0" t="s">
        <x:v>62</x:v>
      </x:c>
      <x:c r="J4100" s="0" t="s">
        <x:v>62</x:v>
      </x:c>
      <x:c r="K4100" s="0" t="s">
        <x:v>56</x:v>
      </x:c>
      <x:c r="L4100" s="0">
        <x:v>2440</x:v>
      </x:c>
    </x:row>
    <x:row r="4101" spans="1:12">
      <x:c r="A4101" s="0" t="s">
        <x:v>2</x:v>
      </x:c>
      <x:c r="B4101" s="0" t="s">
        <x:v>4</x:v>
      </x:c>
      <x:c r="C4101" s="0" t="s">
        <x:v>72</x:v>
      </x:c>
      <x:c r="D4101" s="0" t="s">
        <x:v>154</x:v>
      </x:c>
      <x:c r="E4101" s="0" t="s">
        <x:v>90</x:v>
      </x:c>
      <x:c r="F4101" s="0" t="s">
        <x:v>91</x:v>
      </x:c>
      <x:c r="G4101" s="0" t="s">
        <x:v>76</x:v>
      </x:c>
      <x:c r="H4101" s="0" t="s">
        <x:v>77</x:v>
      </x:c>
      <x:c r="I4101" s="0" t="s">
        <x:v>63</x:v>
      </x:c>
      <x:c r="J4101" s="0" t="s">
        <x:v>63</x:v>
      </x:c>
      <x:c r="K4101" s="0" t="s">
        <x:v>56</x:v>
      </x:c>
      <x:c r="L4101" s="0">
        <x:v>2154</x:v>
      </x:c>
    </x:row>
    <x:row r="4102" spans="1:12">
      <x:c r="A4102" s="0" t="s">
        <x:v>2</x:v>
      </x:c>
      <x:c r="B4102" s="0" t="s">
        <x:v>4</x:v>
      </x:c>
      <x:c r="C4102" s="0" t="s">
        <x:v>72</x:v>
      </x:c>
      <x:c r="D4102" s="0" t="s">
        <x:v>154</x:v>
      </x:c>
      <x:c r="E4102" s="0" t="s">
        <x:v>90</x:v>
      </x:c>
      <x:c r="F4102" s="0" t="s">
        <x:v>91</x:v>
      </x:c>
      <x:c r="G4102" s="0" t="s">
        <x:v>76</x:v>
      </x:c>
      <x:c r="H4102" s="0" t="s">
        <x:v>77</x:v>
      </x:c>
      <x:c r="I4102" s="0" t="s">
        <x:v>64</x:v>
      </x:c>
      <x:c r="J4102" s="0" t="s">
        <x:v>64</x:v>
      </x:c>
      <x:c r="K4102" s="0" t="s">
        <x:v>56</x:v>
      </x:c>
      <x:c r="L4102" s="0">
        <x:v>2101</x:v>
      </x:c>
    </x:row>
    <x:row r="4103" spans="1:12">
      <x:c r="A4103" s="0" t="s">
        <x:v>2</x:v>
      </x:c>
      <x:c r="B4103" s="0" t="s">
        <x:v>4</x:v>
      </x:c>
      <x:c r="C4103" s="0" t="s">
        <x:v>72</x:v>
      </x:c>
      <x:c r="D4103" s="0" t="s">
        <x:v>154</x:v>
      </x:c>
      <x:c r="E4103" s="0" t="s">
        <x:v>90</x:v>
      </x:c>
      <x:c r="F4103" s="0" t="s">
        <x:v>91</x:v>
      </x:c>
      <x:c r="G4103" s="0" t="s">
        <x:v>76</x:v>
      </x:c>
      <x:c r="H4103" s="0" t="s">
        <x:v>77</x:v>
      </x:c>
      <x:c r="I4103" s="0" t="s">
        <x:v>65</x:v>
      </x:c>
      <x:c r="J4103" s="0" t="s">
        <x:v>65</x:v>
      </x:c>
      <x:c r="K4103" s="0" t="s">
        <x:v>56</x:v>
      </x:c>
      <x:c r="L4103" s="0">
        <x:v>3171</x:v>
      </x:c>
    </x:row>
    <x:row r="4104" spans="1:12">
      <x:c r="A4104" s="0" t="s">
        <x:v>2</x:v>
      </x:c>
      <x:c r="B4104" s="0" t="s">
        <x:v>4</x:v>
      </x:c>
      <x:c r="C4104" s="0" t="s">
        <x:v>72</x:v>
      </x:c>
      <x:c r="D4104" s="0" t="s">
        <x:v>154</x:v>
      </x:c>
      <x:c r="E4104" s="0" t="s">
        <x:v>90</x:v>
      </x:c>
      <x:c r="F4104" s="0" t="s">
        <x:v>91</x:v>
      </x:c>
      <x:c r="G4104" s="0" t="s">
        <x:v>76</x:v>
      </x:c>
      <x:c r="H4104" s="0" t="s">
        <x:v>77</x:v>
      </x:c>
      <x:c r="I4104" s="0" t="s">
        <x:v>66</x:v>
      </x:c>
      <x:c r="J4104" s="0" t="s">
        <x:v>66</x:v>
      </x:c>
      <x:c r="K4104" s="0" t="s">
        <x:v>56</x:v>
      </x:c>
      <x:c r="L4104" s="0">
        <x:v>3581</x:v>
      </x:c>
    </x:row>
    <x:row r="4105" spans="1:12">
      <x:c r="A4105" s="0" t="s">
        <x:v>2</x:v>
      </x:c>
      <x:c r="B4105" s="0" t="s">
        <x:v>4</x:v>
      </x:c>
      <x:c r="C4105" s="0" t="s">
        <x:v>72</x:v>
      </x:c>
      <x:c r="D4105" s="0" t="s">
        <x:v>154</x:v>
      </x:c>
      <x:c r="E4105" s="0" t="s">
        <x:v>90</x:v>
      </x:c>
      <x:c r="F4105" s="0" t="s">
        <x:v>91</x:v>
      </x:c>
      <x:c r="G4105" s="0" t="s">
        <x:v>76</x:v>
      </x:c>
      <x:c r="H4105" s="0" t="s">
        <x:v>77</x:v>
      </x:c>
      <x:c r="I4105" s="0" t="s">
        <x:v>67</x:v>
      </x:c>
      <x:c r="J4105" s="0" t="s">
        <x:v>67</x:v>
      </x:c>
      <x:c r="K4105" s="0" t="s">
        <x:v>56</x:v>
      </x:c>
      <x:c r="L4105" s="0">
        <x:v>3402</x:v>
      </x:c>
    </x:row>
    <x:row r="4106" spans="1:12">
      <x:c r="A4106" s="0" t="s">
        <x:v>2</x:v>
      </x:c>
      <x:c r="B4106" s="0" t="s">
        <x:v>4</x:v>
      </x:c>
      <x:c r="C4106" s="0" t="s">
        <x:v>72</x:v>
      </x:c>
      <x:c r="D4106" s="0" t="s">
        <x:v>154</x:v>
      </x:c>
      <x:c r="E4106" s="0" t="s">
        <x:v>90</x:v>
      </x:c>
      <x:c r="F4106" s="0" t="s">
        <x:v>91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4946</x:v>
      </x:c>
    </x:row>
    <x:row r="4107" spans="1:12">
      <x:c r="A4107" s="0" t="s">
        <x:v>2</x:v>
      </x:c>
      <x:c r="B4107" s="0" t="s">
        <x:v>4</x:v>
      </x:c>
      <x:c r="C4107" s="0" t="s">
        <x:v>72</x:v>
      </x:c>
      <x:c r="D4107" s="0" t="s">
        <x:v>154</x:v>
      </x:c>
      <x:c r="E4107" s="0" t="s">
        <x:v>90</x:v>
      </x:c>
      <x:c r="F4107" s="0" t="s">
        <x:v>91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5829</x:v>
      </x:c>
    </x:row>
    <x:row r="4108" spans="1:12">
      <x:c r="A4108" s="0" t="s">
        <x:v>2</x:v>
      </x:c>
      <x:c r="B4108" s="0" t="s">
        <x:v>4</x:v>
      </x:c>
      <x:c r="C4108" s="0" t="s">
        <x:v>72</x:v>
      </x:c>
      <x:c r="D4108" s="0" t="s">
        <x:v>154</x:v>
      </x:c>
      <x:c r="E4108" s="0" t="s">
        <x:v>90</x:v>
      </x:c>
      <x:c r="F4108" s="0" t="s">
        <x:v>91</x:v>
      </x:c>
      <x:c r="G4108" s="0" t="s">
        <x:v>78</x:v>
      </x:c>
      <x:c r="H4108" s="0" t="s">
        <x:v>79</x:v>
      </x:c>
      <x:c r="I4108" s="0" t="s">
        <x:v>58</x:v>
      </x:c>
      <x:c r="J4108" s="0" t="s">
        <x:v>58</x:v>
      </x:c>
      <x:c r="K4108" s="0" t="s">
        <x:v>56</x:v>
      </x:c>
      <x:c r="L4108" s="0">
        <x:v>5969</x:v>
      </x:c>
    </x:row>
    <x:row r="4109" spans="1:12">
      <x:c r="A4109" s="0" t="s">
        <x:v>2</x:v>
      </x:c>
      <x:c r="B4109" s="0" t="s">
        <x:v>4</x:v>
      </x:c>
      <x:c r="C4109" s="0" t="s">
        <x:v>72</x:v>
      </x:c>
      <x:c r="D4109" s="0" t="s">
        <x:v>154</x:v>
      </x:c>
      <x:c r="E4109" s="0" t="s">
        <x:v>90</x:v>
      </x:c>
      <x:c r="F4109" s="0" t="s">
        <x:v>91</x:v>
      </x:c>
      <x:c r="G4109" s="0" t="s">
        <x:v>78</x:v>
      </x:c>
      <x:c r="H4109" s="0" t="s">
        <x:v>79</x:v>
      </x:c>
      <x:c r="I4109" s="0" t="s">
        <x:v>59</x:v>
      </x:c>
      <x:c r="J4109" s="0" t="s">
        <x:v>59</x:v>
      </x:c>
      <x:c r="K4109" s="0" t="s">
        <x:v>56</x:v>
      </x:c>
      <x:c r="L4109" s="0">
        <x:v>5579</x:v>
      </x:c>
    </x:row>
    <x:row r="4110" spans="1:12">
      <x:c r="A4110" s="0" t="s">
        <x:v>2</x:v>
      </x:c>
      <x:c r="B4110" s="0" t="s">
        <x:v>4</x:v>
      </x:c>
      <x:c r="C4110" s="0" t="s">
        <x:v>72</x:v>
      </x:c>
      <x:c r="D4110" s="0" t="s">
        <x:v>154</x:v>
      </x:c>
      <x:c r="E4110" s="0" t="s">
        <x:v>90</x:v>
      </x:c>
      <x:c r="F4110" s="0" t="s">
        <x:v>91</x:v>
      </x:c>
      <x:c r="G4110" s="0" t="s">
        <x:v>78</x:v>
      </x:c>
      <x:c r="H4110" s="0" t="s">
        <x:v>79</x:v>
      </x:c>
      <x:c r="I4110" s="0" t="s">
        <x:v>60</x:v>
      </x:c>
      <x:c r="J4110" s="0" t="s">
        <x:v>60</x:v>
      </x:c>
      <x:c r="K4110" s="0" t="s">
        <x:v>56</x:v>
      </x:c>
      <x:c r="L4110" s="0">
        <x:v>4900</x:v>
      </x:c>
    </x:row>
    <x:row r="4111" spans="1:12">
      <x:c r="A4111" s="0" t="s">
        <x:v>2</x:v>
      </x:c>
      <x:c r="B4111" s="0" t="s">
        <x:v>4</x:v>
      </x:c>
      <x:c r="C4111" s="0" t="s">
        <x:v>72</x:v>
      </x:c>
      <x:c r="D4111" s="0" t="s">
        <x:v>154</x:v>
      </x:c>
      <x:c r="E4111" s="0" t="s">
        <x:v>90</x:v>
      </x:c>
      <x:c r="F4111" s="0" t="s">
        <x:v>91</x:v>
      </x:c>
      <x:c r="G4111" s="0" t="s">
        <x:v>78</x:v>
      </x:c>
      <x:c r="H4111" s="0" t="s">
        <x:v>79</x:v>
      </x:c>
      <x:c r="I4111" s="0" t="s">
        <x:v>61</x:v>
      </x:c>
      <x:c r="J4111" s="0" t="s">
        <x:v>61</x:v>
      </x:c>
      <x:c r="K4111" s="0" t="s">
        <x:v>56</x:v>
      </x:c>
      <x:c r="L4111" s="0">
        <x:v>5288</x:v>
      </x:c>
    </x:row>
    <x:row r="4112" spans="1:12">
      <x:c r="A4112" s="0" t="s">
        <x:v>2</x:v>
      </x:c>
      <x:c r="B4112" s="0" t="s">
        <x:v>4</x:v>
      </x:c>
      <x:c r="C4112" s="0" t="s">
        <x:v>72</x:v>
      </x:c>
      <x:c r="D4112" s="0" t="s">
        <x:v>154</x:v>
      </x:c>
      <x:c r="E4112" s="0" t="s">
        <x:v>90</x:v>
      </x:c>
      <x:c r="F4112" s="0" t="s">
        <x:v>91</x:v>
      </x:c>
      <x:c r="G4112" s="0" t="s">
        <x:v>78</x:v>
      </x:c>
      <x:c r="H4112" s="0" t="s">
        <x:v>79</x:v>
      </x:c>
      <x:c r="I4112" s="0" t="s">
        <x:v>62</x:v>
      </x:c>
      <x:c r="J4112" s="0" t="s">
        <x:v>62</x:v>
      </x:c>
      <x:c r="K4112" s="0" t="s">
        <x:v>56</x:v>
      </x:c>
      <x:c r="L4112" s="0">
        <x:v>5288</x:v>
      </x:c>
    </x:row>
    <x:row r="4113" spans="1:12">
      <x:c r="A4113" s="0" t="s">
        <x:v>2</x:v>
      </x:c>
      <x:c r="B4113" s="0" t="s">
        <x:v>4</x:v>
      </x:c>
      <x:c r="C4113" s="0" t="s">
        <x:v>72</x:v>
      </x:c>
      <x:c r="D4113" s="0" t="s">
        <x:v>154</x:v>
      </x:c>
      <x:c r="E4113" s="0" t="s">
        <x:v>90</x:v>
      </x:c>
      <x:c r="F4113" s="0" t="s">
        <x:v>91</x:v>
      </x:c>
      <x:c r="G4113" s="0" t="s">
        <x:v>78</x:v>
      </x:c>
      <x:c r="H4113" s="0" t="s">
        <x:v>79</x:v>
      </x:c>
      <x:c r="I4113" s="0" t="s">
        <x:v>63</x:v>
      </x:c>
      <x:c r="J4113" s="0" t="s">
        <x:v>63</x:v>
      </x:c>
      <x:c r="K4113" s="0" t="s">
        <x:v>56</x:v>
      </x:c>
      <x:c r="L4113" s="0">
        <x:v>5980</x:v>
      </x:c>
    </x:row>
    <x:row r="4114" spans="1:12">
      <x:c r="A4114" s="0" t="s">
        <x:v>2</x:v>
      </x:c>
      <x:c r="B4114" s="0" t="s">
        <x:v>4</x:v>
      </x:c>
      <x:c r="C4114" s="0" t="s">
        <x:v>72</x:v>
      </x:c>
      <x:c r="D4114" s="0" t="s">
        <x:v>154</x:v>
      </x:c>
      <x:c r="E4114" s="0" t="s">
        <x:v>90</x:v>
      </x:c>
      <x:c r="F4114" s="0" t="s">
        <x:v>91</x:v>
      </x:c>
      <x:c r="G4114" s="0" t="s">
        <x:v>78</x:v>
      </x:c>
      <x:c r="H4114" s="0" t="s">
        <x:v>79</x:v>
      </x:c>
      <x:c r="I4114" s="0" t="s">
        <x:v>64</x:v>
      </x:c>
      <x:c r="J4114" s="0" t="s">
        <x:v>64</x:v>
      </x:c>
      <x:c r="K4114" s="0" t="s">
        <x:v>56</x:v>
      </x:c>
      <x:c r="L4114" s="0">
        <x:v>6042</x:v>
      </x:c>
    </x:row>
    <x:row r="4115" spans="1:12">
      <x:c r="A4115" s="0" t="s">
        <x:v>2</x:v>
      </x:c>
      <x:c r="B4115" s="0" t="s">
        <x:v>4</x:v>
      </x:c>
      <x:c r="C4115" s="0" t="s">
        <x:v>72</x:v>
      </x:c>
      <x:c r="D4115" s="0" t="s">
        <x:v>154</x:v>
      </x:c>
      <x:c r="E4115" s="0" t="s">
        <x:v>90</x:v>
      </x:c>
      <x:c r="F4115" s="0" t="s">
        <x:v>91</x:v>
      </x:c>
      <x:c r="G4115" s="0" t="s">
        <x:v>78</x:v>
      </x:c>
      <x:c r="H4115" s="0" t="s">
        <x:v>79</x:v>
      </x:c>
      <x:c r="I4115" s="0" t="s">
        <x:v>65</x:v>
      </x:c>
      <x:c r="J4115" s="0" t="s">
        <x:v>65</x:v>
      </x:c>
      <x:c r="K4115" s="0" t="s">
        <x:v>56</x:v>
      </x:c>
      <x:c r="L4115" s="0">
        <x:v>5266</x:v>
      </x:c>
    </x:row>
    <x:row r="4116" spans="1:12">
      <x:c r="A4116" s="0" t="s">
        <x:v>2</x:v>
      </x:c>
      <x:c r="B4116" s="0" t="s">
        <x:v>4</x:v>
      </x:c>
      <x:c r="C4116" s="0" t="s">
        <x:v>72</x:v>
      </x:c>
      <x:c r="D4116" s="0" t="s">
        <x:v>154</x:v>
      </x:c>
      <x:c r="E4116" s="0" t="s">
        <x:v>90</x:v>
      </x:c>
      <x:c r="F4116" s="0" t="s">
        <x:v>91</x:v>
      </x:c>
      <x:c r="G4116" s="0" t="s">
        <x:v>78</x:v>
      </x:c>
      <x:c r="H4116" s="0" t="s">
        <x:v>79</x:v>
      </x:c>
      <x:c r="I4116" s="0" t="s">
        <x:v>66</x:v>
      </x:c>
      <x:c r="J4116" s="0" t="s">
        <x:v>66</x:v>
      </x:c>
      <x:c r="K4116" s="0" t="s">
        <x:v>56</x:v>
      </x:c>
      <x:c r="L4116" s="0">
        <x:v>5645</x:v>
      </x:c>
    </x:row>
    <x:row r="4117" spans="1:12">
      <x:c r="A4117" s="0" t="s">
        <x:v>2</x:v>
      </x:c>
      <x:c r="B4117" s="0" t="s">
        <x:v>4</x:v>
      </x:c>
      <x:c r="C4117" s="0" t="s">
        <x:v>72</x:v>
      </x:c>
      <x:c r="D4117" s="0" t="s">
        <x:v>154</x:v>
      </x:c>
      <x:c r="E4117" s="0" t="s">
        <x:v>90</x:v>
      </x:c>
      <x:c r="F4117" s="0" t="s">
        <x:v>91</x:v>
      </x:c>
      <x:c r="G4117" s="0" t="s">
        <x:v>78</x:v>
      </x:c>
      <x:c r="H4117" s="0" t="s">
        <x:v>79</x:v>
      </x:c>
      <x:c r="I4117" s="0" t="s">
        <x:v>67</x:v>
      </x:c>
      <x:c r="J4117" s="0" t="s">
        <x:v>67</x:v>
      </x:c>
      <x:c r="K4117" s="0" t="s">
        <x:v>56</x:v>
      </x:c>
      <x:c r="L4117" s="0">
        <x:v>6356</x:v>
      </x:c>
    </x:row>
    <x:row r="4118" spans="1:12">
      <x:c r="A4118" s="0" t="s">
        <x:v>2</x:v>
      </x:c>
      <x:c r="B4118" s="0" t="s">
        <x:v>4</x:v>
      </x:c>
      <x:c r="C4118" s="0" t="s">
        <x:v>72</x:v>
      </x:c>
      <x:c r="D4118" s="0" t="s">
        <x:v>154</x:v>
      </x:c>
      <x:c r="E4118" s="0" t="s">
        <x:v>90</x:v>
      </x:c>
      <x:c r="F4118" s="0" t="s">
        <x:v>91</x:v>
      </x:c>
      <x:c r="G4118" s="0" t="s">
        <x:v>80</x:v>
      </x:c>
      <x:c r="H4118" s="0" t="s">
        <x:v>81</x:v>
      </x:c>
      <x:c r="I4118" s="0" t="s">
        <x:v>55</x:v>
      </x:c>
      <x:c r="J4118" s="0" t="s">
        <x:v>55</x:v>
      </x:c>
      <x:c r="K4118" s="0" t="s">
        <x:v>56</x:v>
      </x:c>
      <x:c r="L4118" s="0">
        <x:v>990</x:v>
      </x:c>
    </x:row>
    <x:row r="4119" spans="1:12">
      <x:c r="A4119" s="0" t="s">
        <x:v>2</x:v>
      </x:c>
      <x:c r="B4119" s="0" t="s">
        <x:v>4</x:v>
      </x:c>
      <x:c r="C4119" s="0" t="s">
        <x:v>72</x:v>
      </x:c>
      <x:c r="D4119" s="0" t="s">
        <x:v>154</x:v>
      </x:c>
      <x:c r="E4119" s="0" t="s">
        <x:v>90</x:v>
      </x:c>
      <x:c r="F4119" s="0" t="s">
        <x:v>91</x:v>
      </x:c>
      <x:c r="G4119" s="0" t="s">
        <x:v>80</x:v>
      </x:c>
      <x:c r="H4119" s="0" t="s">
        <x:v>81</x:v>
      </x:c>
      <x:c r="I4119" s="0" t="s">
        <x:v>57</x:v>
      </x:c>
      <x:c r="J4119" s="0" t="s">
        <x:v>57</x:v>
      </x:c>
      <x:c r="K4119" s="0" t="s">
        <x:v>56</x:v>
      </x:c>
      <x:c r="L4119" s="0">
        <x:v>1321</x:v>
      </x:c>
    </x:row>
    <x:row r="4120" spans="1:12">
      <x:c r="A4120" s="0" t="s">
        <x:v>2</x:v>
      </x:c>
      <x:c r="B4120" s="0" t="s">
        <x:v>4</x:v>
      </x:c>
      <x:c r="C4120" s="0" t="s">
        <x:v>72</x:v>
      </x:c>
      <x:c r="D4120" s="0" t="s">
        <x:v>154</x:v>
      </x:c>
      <x:c r="E4120" s="0" t="s">
        <x:v>90</x:v>
      </x:c>
      <x:c r="F4120" s="0" t="s">
        <x:v>91</x:v>
      </x:c>
      <x:c r="G4120" s="0" t="s">
        <x:v>80</x:v>
      </x:c>
      <x:c r="H4120" s="0" t="s">
        <x:v>81</x:v>
      </x:c>
      <x:c r="I4120" s="0" t="s">
        <x:v>58</x:v>
      </x:c>
      <x:c r="J4120" s="0" t="s">
        <x:v>58</x:v>
      </x:c>
      <x:c r="K4120" s="0" t="s">
        <x:v>56</x:v>
      </x:c>
      <x:c r="L4120" s="0">
        <x:v>1478</x:v>
      </x:c>
    </x:row>
    <x:row r="4121" spans="1:12">
      <x:c r="A4121" s="0" t="s">
        <x:v>2</x:v>
      </x:c>
      <x:c r="B4121" s="0" t="s">
        <x:v>4</x:v>
      </x:c>
      <x:c r="C4121" s="0" t="s">
        <x:v>72</x:v>
      </x:c>
      <x:c r="D4121" s="0" t="s">
        <x:v>154</x:v>
      </x:c>
      <x:c r="E4121" s="0" t="s">
        <x:v>90</x:v>
      </x:c>
      <x:c r="F4121" s="0" t="s">
        <x:v>91</x:v>
      </x:c>
      <x:c r="G4121" s="0" t="s">
        <x:v>80</x:v>
      </x:c>
      <x:c r="H4121" s="0" t="s">
        <x:v>81</x:v>
      </x:c>
      <x:c r="I4121" s="0" t="s">
        <x:v>59</x:v>
      </x:c>
      <x:c r="J4121" s="0" t="s">
        <x:v>59</x:v>
      </x:c>
      <x:c r="K4121" s="0" t="s">
        <x:v>56</x:v>
      </x:c>
      <x:c r="L4121" s="0">
        <x:v>1068</x:v>
      </x:c>
    </x:row>
    <x:row r="4122" spans="1:12">
      <x:c r="A4122" s="0" t="s">
        <x:v>2</x:v>
      </x:c>
      <x:c r="B4122" s="0" t="s">
        <x:v>4</x:v>
      </x:c>
      <x:c r="C4122" s="0" t="s">
        <x:v>72</x:v>
      </x:c>
      <x:c r="D4122" s="0" t="s">
        <x:v>154</x:v>
      </x:c>
      <x:c r="E4122" s="0" t="s">
        <x:v>90</x:v>
      </x:c>
      <x:c r="F4122" s="0" t="s">
        <x:v>91</x:v>
      </x:c>
      <x:c r="G4122" s="0" t="s">
        <x:v>80</x:v>
      </x:c>
      <x:c r="H4122" s="0" t="s">
        <x:v>81</x:v>
      </x:c>
      <x:c r="I4122" s="0" t="s">
        <x:v>60</x:v>
      </x:c>
      <x:c r="J4122" s="0" t="s">
        <x:v>60</x:v>
      </x:c>
      <x:c r="K4122" s="0" t="s">
        <x:v>56</x:v>
      </x:c>
      <x:c r="L4122" s="0">
        <x:v>818</x:v>
      </x:c>
    </x:row>
    <x:row r="4123" spans="1:12">
      <x:c r="A4123" s="0" t="s">
        <x:v>2</x:v>
      </x:c>
      <x:c r="B4123" s="0" t="s">
        <x:v>4</x:v>
      </x:c>
      <x:c r="C4123" s="0" t="s">
        <x:v>72</x:v>
      </x:c>
      <x:c r="D4123" s="0" t="s">
        <x:v>154</x:v>
      </x:c>
      <x:c r="E4123" s="0" t="s">
        <x:v>90</x:v>
      </x:c>
      <x:c r="F4123" s="0" t="s">
        <x:v>91</x:v>
      </x:c>
      <x:c r="G4123" s="0" t="s">
        <x:v>80</x:v>
      </x:c>
      <x:c r="H4123" s="0" t="s">
        <x:v>81</x:v>
      </x:c>
      <x:c r="I4123" s="0" t="s">
        <x:v>61</x:v>
      </x:c>
      <x:c r="J4123" s="0" t="s">
        <x:v>61</x:v>
      </x:c>
      <x:c r="K4123" s="0" t="s">
        <x:v>56</x:v>
      </x:c>
      <x:c r="L4123" s="0">
        <x:v>720</x:v>
      </x:c>
    </x:row>
    <x:row r="4124" spans="1:12">
      <x:c r="A4124" s="0" t="s">
        <x:v>2</x:v>
      </x:c>
      <x:c r="B4124" s="0" t="s">
        <x:v>4</x:v>
      </x:c>
      <x:c r="C4124" s="0" t="s">
        <x:v>72</x:v>
      </x:c>
      <x:c r="D4124" s="0" t="s">
        <x:v>154</x:v>
      </x:c>
      <x:c r="E4124" s="0" t="s">
        <x:v>90</x:v>
      </x:c>
      <x:c r="F4124" s="0" t="s">
        <x:v>91</x:v>
      </x:c>
      <x:c r="G4124" s="0" t="s">
        <x:v>80</x:v>
      </x:c>
      <x:c r="H4124" s="0" t="s">
        <x:v>81</x:v>
      </x:c>
      <x:c r="I4124" s="0" t="s">
        <x:v>62</x:v>
      </x:c>
      <x:c r="J4124" s="0" t="s">
        <x:v>62</x:v>
      </x:c>
      <x:c r="K4124" s="0" t="s">
        <x:v>56</x:v>
      </x:c>
      <x:c r="L4124" s="0">
        <x:v>782</x:v>
      </x:c>
    </x:row>
    <x:row r="4125" spans="1:12">
      <x:c r="A4125" s="0" t="s">
        <x:v>2</x:v>
      </x:c>
      <x:c r="B4125" s="0" t="s">
        <x:v>4</x:v>
      </x:c>
      <x:c r="C4125" s="0" t="s">
        <x:v>72</x:v>
      </x:c>
      <x:c r="D4125" s="0" t="s">
        <x:v>154</x:v>
      </x:c>
      <x:c r="E4125" s="0" t="s">
        <x:v>90</x:v>
      </x:c>
      <x:c r="F4125" s="0" t="s">
        <x:v>91</x:v>
      </x:c>
      <x:c r="G4125" s="0" t="s">
        <x:v>80</x:v>
      </x:c>
      <x:c r="H4125" s="0" t="s">
        <x:v>81</x:v>
      </x:c>
      <x:c r="I4125" s="0" t="s">
        <x:v>63</x:v>
      </x:c>
      <x:c r="J4125" s="0" t="s">
        <x:v>63</x:v>
      </x:c>
      <x:c r="K4125" s="0" t="s">
        <x:v>56</x:v>
      </x:c>
      <x:c r="L4125" s="0">
        <x:v>550</x:v>
      </x:c>
    </x:row>
    <x:row r="4126" spans="1:12">
      <x:c r="A4126" s="0" t="s">
        <x:v>2</x:v>
      </x:c>
      <x:c r="B4126" s="0" t="s">
        <x:v>4</x:v>
      </x:c>
      <x:c r="C4126" s="0" t="s">
        <x:v>72</x:v>
      </x:c>
      <x:c r="D4126" s="0" t="s">
        <x:v>154</x:v>
      </x:c>
      <x:c r="E4126" s="0" t="s">
        <x:v>90</x:v>
      </x:c>
      <x:c r="F4126" s="0" t="s">
        <x:v>91</x:v>
      </x:c>
      <x:c r="G4126" s="0" t="s">
        <x:v>80</x:v>
      </x:c>
      <x:c r="H4126" s="0" t="s">
        <x:v>81</x:v>
      </x:c>
      <x:c r="I4126" s="0" t="s">
        <x:v>64</x:v>
      </x:c>
      <x:c r="J4126" s="0" t="s">
        <x:v>64</x:v>
      </x:c>
      <x:c r="K4126" s="0" t="s">
        <x:v>56</x:v>
      </x:c>
      <x:c r="L4126" s="0">
        <x:v>440</x:v>
      </x:c>
    </x:row>
    <x:row r="4127" spans="1:12">
      <x:c r="A4127" s="0" t="s">
        <x:v>2</x:v>
      </x:c>
      <x:c r="B4127" s="0" t="s">
        <x:v>4</x:v>
      </x:c>
      <x:c r="C4127" s="0" t="s">
        <x:v>72</x:v>
      </x:c>
      <x:c r="D4127" s="0" t="s">
        <x:v>154</x:v>
      </x:c>
      <x:c r="E4127" s="0" t="s">
        <x:v>90</x:v>
      </x:c>
      <x:c r="F4127" s="0" t="s">
        <x:v>91</x:v>
      </x:c>
      <x:c r="G4127" s="0" t="s">
        <x:v>80</x:v>
      </x:c>
      <x:c r="H4127" s="0" t="s">
        <x:v>81</x:v>
      </x:c>
      <x:c r="I4127" s="0" t="s">
        <x:v>65</x:v>
      </x:c>
      <x:c r="J4127" s="0" t="s">
        <x:v>65</x:v>
      </x:c>
      <x:c r="K4127" s="0" t="s">
        <x:v>56</x:v>
      </x:c>
      <x:c r="L4127" s="0">
        <x:v>408</x:v>
      </x:c>
    </x:row>
    <x:row r="4128" spans="1:12">
      <x:c r="A4128" s="0" t="s">
        <x:v>2</x:v>
      </x:c>
      <x:c r="B4128" s="0" t="s">
        <x:v>4</x:v>
      </x:c>
      <x:c r="C4128" s="0" t="s">
        <x:v>72</x:v>
      </x:c>
      <x:c r="D4128" s="0" t="s">
        <x:v>154</x:v>
      </x:c>
      <x:c r="E4128" s="0" t="s">
        <x:v>90</x:v>
      </x:c>
      <x:c r="F4128" s="0" t="s">
        <x:v>91</x:v>
      </x:c>
      <x:c r="G4128" s="0" t="s">
        <x:v>80</x:v>
      </x:c>
      <x:c r="H4128" s="0" t="s">
        <x:v>81</x:v>
      </x:c>
      <x:c r="I4128" s="0" t="s">
        <x:v>66</x:v>
      </x:c>
      <x:c r="J4128" s="0" t="s">
        <x:v>66</x:v>
      </x:c>
      <x:c r="K4128" s="0" t="s">
        <x:v>56</x:v>
      </x:c>
      <x:c r="L4128" s="0">
        <x:v>495</x:v>
      </x:c>
    </x:row>
    <x:row r="4129" spans="1:12">
      <x:c r="A4129" s="0" t="s">
        <x:v>2</x:v>
      </x:c>
      <x:c r="B4129" s="0" t="s">
        <x:v>4</x:v>
      </x:c>
      <x:c r="C4129" s="0" t="s">
        <x:v>72</x:v>
      </x:c>
      <x:c r="D4129" s="0" t="s">
        <x:v>154</x:v>
      </x:c>
      <x:c r="E4129" s="0" t="s">
        <x:v>90</x:v>
      </x:c>
      <x:c r="F4129" s="0" t="s">
        <x:v>91</x:v>
      </x:c>
      <x:c r="G4129" s="0" t="s">
        <x:v>80</x:v>
      </x:c>
      <x:c r="H4129" s="0" t="s">
        <x:v>81</x:v>
      </x:c>
      <x:c r="I4129" s="0" t="s">
        <x:v>67</x:v>
      </x:c>
      <x:c r="J4129" s="0" t="s">
        <x:v>67</x:v>
      </x:c>
      <x:c r="K4129" s="0" t="s">
        <x:v>56</x:v>
      </x:c>
      <x:c r="L4129" s="0">
        <x:v>388</x:v>
      </x:c>
    </x:row>
    <x:row r="4130" spans="1:12">
      <x:c r="A4130" s="0" t="s">
        <x:v>2</x:v>
      </x:c>
      <x:c r="B4130" s="0" t="s">
        <x:v>4</x:v>
      </x:c>
      <x:c r="C4130" s="0" t="s">
        <x:v>72</x:v>
      </x:c>
      <x:c r="D4130" s="0" t="s">
        <x:v>154</x:v>
      </x:c>
      <x:c r="E4130" s="0" t="s">
        <x:v>92</x:v>
      </x:c>
      <x:c r="F4130" s="0" t="s">
        <x:v>93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526946</x:v>
      </x:c>
    </x:row>
    <x:row r="4131" spans="1:12">
      <x:c r="A4131" s="0" t="s">
        <x:v>2</x:v>
      </x:c>
      <x:c r="B4131" s="0" t="s">
        <x:v>4</x:v>
      </x:c>
      <x:c r="C4131" s="0" t="s">
        <x:v>72</x:v>
      </x:c>
      <x:c r="D4131" s="0" t="s">
        <x:v>154</x:v>
      </x:c>
      <x:c r="E4131" s="0" t="s">
        <x:v>92</x:v>
      </x:c>
      <x:c r="F4131" s="0" t="s">
        <x:v>93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556859</x:v>
      </x:c>
    </x:row>
    <x:row r="4132" spans="1:12">
      <x:c r="A4132" s="0" t="s">
        <x:v>2</x:v>
      </x:c>
      <x:c r="B4132" s="0" t="s">
        <x:v>4</x:v>
      </x:c>
      <x:c r="C4132" s="0" t="s">
        <x:v>72</x:v>
      </x:c>
      <x:c r="D4132" s="0" t="s">
        <x:v>154</x:v>
      </x:c>
      <x:c r="E4132" s="0" t="s">
        <x:v>92</x:v>
      </x:c>
      <x:c r="F4132" s="0" t="s">
        <x:v>93</x:v>
      </x:c>
      <x:c r="G4132" s="0" t="s">
        <x:v>50</x:v>
      </x:c>
      <x:c r="H4132" s="0" t="s">
        <x:v>54</x:v>
      </x:c>
      <x:c r="I4132" s="0" t="s">
        <x:v>58</x:v>
      </x:c>
      <x:c r="J4132" s="0" t="s">
        <x:v>58</x:v>
      </x:c>
      <x:c r="K4132" s="0" t="s">
        <x:v>56</x:v>
      </x:c>
      <x:c r="L4132" s="0">
        <x:v>649870</x:v>
      </x:c>
    </x:row>
    <x:row r="4133" spans="1:12">
      <x:c r="A4133" s="0" t="s">
        <x:v>2</x:v>
      </x:c>
      <x:c r="B4133" s="0" t="s">
        <x:v>4</x:v>
      </x:c>
      <x:c r="C4133" s="0" t="s">
        <x:v>72</x:v>
      </x:c>
      <x:c r="D4133" s="0" t="s">
        <x:v>154</x:v>
      </x:c>
      <x:c r="E4133" s="0" t="s">
        <x:v>92</x:v>
      </x:c>
      <x:c r="F4133" s="0" t="s">
        <x:v>93</x:v>
      </x:c>
      <x:c r="G4133" s="0" t="s">
        <x:v>50</x:v>
      </x:c>
      <x:c r="H4133" s="0" t="s">
        <x:v>54</x:v>
      </x:c>
      <x:c r="I4133" s="0" t="s">
        <x:v>59</x:v>
      </x:c>
      <x:c r="J4133" s="0" t="s">
        <x:v>59</x:v>
      </x:c>
      <x:c r="K4133" s="0" t="s">
        <x:v>56</x:v>
      </x:c>
      <x:c r="L4133" s="0">
        <x:v>736162</x:v>
      </x:c>
    </x:row>
    <x:row r="4134" spans="1:12">
      <x:c r="A4134" s="0" t="s">
        <x:v>2</x:v>
      </x:c>
      <x:c r="B4134" s="0" t="s">
        <x:v>4</x:v>
      </x:c>
      <x:c r="C4134" s="0" t="s">
        <x:v>72</x:v>
      </x:c>
      <x:c r="D4134" s="0" t="s">
        <x:v>154</x:v>
      </x:c>
      <x:c r="E4134" s="0" t="s">
        <x:v>92</x:v>
      </x:c>
      <x:c r="F4134" s="0" t="s">
        <x:v>93</x:v>
      </x:c>
      <x:c r="G4134" s="0" t="s">
        <x:v>50</x:v>
      </x:c>
      <x:c r="H4134" s="0" t="s">
        <x:v>54</x:v>
      </x:c>
      <x:c r="I4134" s="0" t="s">
        <x:v>60</x:v>
      </x:c>
      <x:c r="J4134" s="0" t="s">
        <x:v>60</x:v>
      </x:c>
      <x:c r="K4134" s="0" t="s">
        <x:v>56</x:v>
      </x:c>
      <x:c r="L4134" s="0">
        <x:v>844575</x:v>
      </x:c>
    </x:row>
    <x:row r="4135" spans="1:12">
      <x:c r="A4135" s="0" t="s">
        <x:v>2</x:v>
      </x:c>
      <x:c r="B4135" s="0" t="s">
        <x:v>4</x:v>
      </x:c>
      <x:c r="C4135" s="0" t="s">
        <x:v>72</x:v>
      </x:c>
      <x:c r="D4135" s="0" t="s">
        <x:v>154</x:v>
      </x:c>
      <x:c r="E4135" s="0" t="s">
        <x:v>92</x:v>
      </x:c>
      <x:c r="F4135" s="0" t="s">
        <x:v>93</x:v>
      </x:c>
      <x:c r="G4135" s="0" t="s">
        <x:v>50</x:v>
      </x:c>
      <x:c r="H4135" s="0" t="s">
        <x:v>54</x:v>
      </x:c>
      <x:c r="I4135" s="0" t="s">
        <x:v>61</x:v>
      </x:c>
      <x:c r="J4135" s="0" t="s">
        <x:v>61</x:v>
      </x:c>
      <x:c r="K4135" s="0" t="s">
        <x:v>56</x:v>
      </x:c>
      <x:c r="L4135" s="0">
        <x:v>933253</x:v>
      </x:c>
    </x:row>
    <x:row r="4136" spans="1:12">
      <x:c r="A4136" s="0" t="s">
        <x:v>2</x:v>
      </x:c>
      <x:c r="B4136" s="0" t="s">
        <x:v>4</x:v>
      </x:c>
      <x:c r="C4136" s="0" t="s">
        <x:v>72</x:v>
      </x:c>
      <x:c r="D4136" s="0" t="s">
        <x:v>154</x:v>
      </x:c>
      <x:c r="E4136" s="0" t="s">
        <x:v>92</x:v>
      </x:c>
      <x:c r="F4136" s="0" t="s">
        <x:v>93</x:v>
      </x:c>
      <x:c r="G4136" s="0" t="s">
        <x:v>50</x:v>
      </x:c>
      <x:c r="H4136" s="0" t="s">
        <x:v>54</x:v>
      </x:c>
      <x:c r="I4136" s="0" t="s">
        <x:v>62</x:v>
      </x:c>
      <x:c r="J4136" s="0" t="s">
        <x:v>62</x:v>
      </x:c>
      <x:c r="K4136" s="0" t="s">
        <x:v>56</x:v>
      </x:c>
      <x:c r="L4136" s="0">
        <x:v>1022784</x:v>
      </x:c>
    </x:row>
    <x:row r="4137" spans="1:12">
      <x:c r="A4137" s="0" t="s">
        <x:v>2</x:v>
      </x:c>
      <x:c r="B4137" s="0" t="s">
        <x:v>4</x:v>
      </x:c>
      <x:c r="C4137" s="0" t="s">
        <x:v>72</x:v>
      </x:c>
      <x:c r="D4137" s="0" t="s">
        <x:v>154</x:v>
      </x:c>
      <x:c r="E4137" s="0" t="s">
        <x:v>92</x:v>
      </x:c>
      <x:c r="F4137" s="0" t="s">
        <x:v>93</x:v>
      </x:c>
      <x:c r="G4137" s="0" t="s">
        <x:v>50</x:v>
      </x:c>
      <x:c r="H4137" s="0" t="s">
        <x:v>54</x:v>
      </x:c>
      <x:c r="I4137" s="0" t="s">
        <x:v>63</x:v>
      </x:c>
      <x:c r="J4137" s="0" t="s">
        <x:v>63</x:v>
      </x:c>
      <x:c r="K4137" s="0" t="s">
        <x:v>56</x:v>
      </x:c>
      <x:c r="L4137" s="0">
        <x:v>1051353</x:v>
      </x:c>
    </x:row>
    <x:row r="4138" spans="1:12">
      <x:c r="A4138" s="0" t="s">
        <x:v>2</x:v>
      </x:c>
      <x:c r="B4138" s="0" t="s">
        <x:v>4</x:v>
      </x:c>
      <x:c r="C4138" s="0" t="s">
        <x:v>72</x:v>
      </x:c>
      <x:c r="D4138" s="0" t="s">
        <x:v>154</x:v>
      </x:c>
      <x:c r="E4138" s="0" t="s">
        <x:v>92</x:v>
      </x:c>
      <x:c r="F4138" s="0" t="s">
        <x:v>93</x:v>
      </x:c>
      <x:c r="G4138" s="0" t="s">
        <x:v>50</x:v>
      </x:c>
      <x:c r="H4138" s="0" t="s">
        <x:v>54</x:v>
      </x:c>
      <x:c r="I4138" s="0" t="s">
        <x:v>64</x:v>
      </x:c>
      <x:c r="J4138" s="0" t="s">
        <x:v>64</x:v>
      </x:c>
      <x:c r="K4138" s="0" t="s">
        <x:v>56</x:v>
      </x:c>
      <x:c r="L4138" s="0">
        <x:v>1053029</x:v>
      </x:c>
    </x:row>
    <x:row r="4139" spans="1:12">
      <x:c r="A4139" s="0" t="s">
        <x:v>2</x:v>
      </x:c>
      <x:c r="B4139" s="0" t="s">
        <x:v>4</x:v>
      </x:c>
      <x:c r="C4139" s="0" t="s">
        <x:v>72</x:v>
      </x:c>
      <x:c r="D4139" s="0" t="s">
        <x:v>154</x:v>
      </x:c>
      <x:c r="E4139" s="0" t="s">
        <x:v>92</x:v>
      </x:c>
      <x:c r="F4139" s="0" t="s">
        <x:v>93</x:v>
      </x:c>
      <x:c r="G4139" s="0" t="s">
        <x:v>50</x:v>
      </x:c>
      <x:c r="H4139" s="0" t="s">
        <x:v>54</x:v>
      </x:c>
      <x:c r="I4139" s="0" t="s">
        <x:v>65</x:v>
      </x:c>
      <x:c r="J4139" s="0" t="s">
        <x:v>65</x:v>
      </x:c>
      <x:c r="K4139" s="0" t="s">
        <x:v>56</x:v>
      </x:c>
      <x:c r="L4139" s="0">
        <x:v>1134057</x:v>
      </x:c>
    </x:row>
    <x:row r="4140" spans="1:12">
      <x:c r="A4140" s="0" t="s">
        <x:v>2</x:v>
      </x:c>
      <x:c r="B4140" s="0" t="s">
        <x:v>4</x:v>
      </x:c>
      <x:c r="C4140" s="0" t="s">
        <x:v>72</x:v>
      </x:c>
      <x:c r="D4140" s="0" t="s">
        <x:v>154</x:v>
      </x:c>
      <x:c r="E4140" s="0" t="s">
        <x:v>92</x:v>
      </x:c>
      <x:c r="F4140" s="0" t="s">
        <x:v>93</x:v>
      </x:c>
      <x:c r="G4140" s="0" t="s">
        <x:v>50</x:v>
      </x:c>
      <x:c r="H4140" s="0" t="s">
        <x:v>54</x:v>
      </x:c>
      <x:c r="I4140" s="0" t="s">
        <x:v>66</x:v>
      </x:c>
      <x:c r="J4140" s="0" t="s">
        <x:v>66</x:v>
      </x:c>
      <x:c r="K4140" s="0" t="s">
        <x:v>56</x:v>
      </x:c>
      <x:c r="L4140" s="0">
        <x:v>1289349</x:v>
      </x:c>
    </x:row>
    <x:row r="4141" spans="1:12">
      <x:c r="A4141" s="0" t="s">
        <x:v>2</x:v>
      </x:c>
      <x:c r="B4141" s="0" t="s">
        <x:v>4</x:v>
      </x:c>
      <x:c r="C4141" s="0" t="s">
        <x:v>72</x:v>
      </x:c>
      <x:c r="D4141" s="0" t="s">
        <x:v>154</x:v>
      </x:c>
      <x:c r="E4141" s="0" t="s">
        <x:v>92</x:v>
      </x:c>
      <x:c r="F4141" s="0" t="s">
        <x:v>93</x:v>
      </x:c>
      <x:c r="G4141" s="0" t="s">
        <x:v>50</x:v>
      </x:c>
      <x:c r="H4141" s="0" t="s">
        <x:v>54</x:v>
      </x:c>
      <x:c r="I4141" s="0" t="s">
        <x:v>67</x:v>
      </x:c>
      <x:c r="J4141" s="0" t="s">
        <x:v>67</x:v>
      </x:c>
      <x:c r="K4141" s="0" t="s">
        <x:v>56</x:v>
      </x:c>
      <x:c r="L4141" s="0">
        <x:v>1315299</x:v>
      </x:c>
    </x:row>
    <x:row r="4142" spans="1:12">
      <x:c r="A4142" s="0" t="s">
        <x:v>2</x:v>
      </x:c>
      <x:c r="B4142" s="0" t="s">
        <x:v>4</x:v>
      </x:c>
      <x:c r="C4142" s="0" t="s">
        <x:v>72</x:v>
      </x:c>
      <x:c r="D4142" s="0" t="s">
        <x:v>154</x:v>
      </x:c>
      <x:c r="E4142" s="0" t="s">
        <x:v>92</x:v>
      </x:c>
      <x:c r="F4142" s="0" t="s">
        <x:v>93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494996</x:v>
      </x:c>
    </x:row>
    <x:row r="4143" spans="1:12">
      <x:c r="A4143" s="0" t="s">
        <x:v>2</x:v>
      </x:c>
      <x:c r="B4143" s="0" t="s">
        <x:v>4</x:v>
      </x:c>
      <x:c r="C4143" s="0" t="s">
        <x:v>72</x:v>
      </x:c>
      <x:c r="D4143" s="0" t="s">
        <x:v>154</x:v>
      </x:c>
      <x:c r="E4143" s="0" t="s">
        <x:v>92</x:v>
      </x:c>
      <x:c r="F4143" s="0" t="s">
        <x:v>93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515408</x:v>
      </x:c>
    </x:row>
    <x:row r="4144" spans="1:12">
      <x:c r="A4144" s="0" t="s">
        <x:v>2</x:v>
      </x:c>
      <x:c r="B4144" s="0" t="s">
        <x:v>4</x:v>
      </x:c>
      <x:c r="C4144" s="0" t="s">
        <x:v>72</x:v>
      </x:c>
      <x:c r="D4144" s="0" t="s">
        <x:v>154</x:v>
      </x:c>
      <x:c r="E4144" s="0" t="s">
        <x:v>92</x:v>
      </x:c>
      <x:c r="F4144" s="0" t="s">
        <x:v>93</x:v>
      </x:c>
      <x:c r="G4144" s="0" t="s">
        <x:v>68</x:v>
      </x:c>
      <x:c r="H4144" s="0" t="s">
        <x:v>69</x:v>
      </x:c>
      <x:c r="I4144" s="0" t="s">
        <x:v>58</x:v>
      </x:c>
      <x:c r="J4144" s="0" t="s">
        <x:v>58</x:v>
      </x:c>
      <x:c r="K4144" s="0" t="s">
        <x:v>56</x:v>
      </x:c>
      <x:c r="L4144" s="0">
        <x:v>602260</x:v>
      </x:c>
    </x:row>
    <x:row r="4145" spans="1:12">
      <x:c r="A4145" s="0" t="s">
        <x:v>2</x:v>
      </x:c>
      <x:c r="B4145" s="0" t="s">
        <x:v>4</x:v>
      </x:c>
      <x:c r="C4145" s="0" t="s">
        <x:v>72</x:v>
      </x:c>
      <x:c r="D4145" s="0" t="s">
        <x:v>154</x:v>
      </x:c>
      <x:c r="E4145" s="0" t="s">
        <x:v>92</x:v>
      </x:c>
      <x:c r="F4145" s="0" t="s">
        <x:v>93</x:v>
      </x:c>
      <x:c r="G4145" s="0" t="s">
        <x:v>68</x:v>
      </x:c>
      <x:c r="H4145" s="0" t="s">
        <x:v>69</x:v>
      </x:c>
      <x:c r="I4145" s="0" t="s">
        <x:v>59</x:v>
      </x:c>
      <x:c r="J4145" s="0" t="s">
        <x:v>59</x:v>
      </x:c>
      <x:c r="K4145" s="0" t="s">
        <x:v>56</x:v>
      </x:c>
      <x:c r="L4145" s="0">
        <x:v>684476</x:v>
      </x:c>
    </x:row>
    <x:row r="4146" spans="1:12">
      <x:c r="A4146" s="0" t="s">
        <x:v>2</x:v>
      </x:c>
      <x:c r="B4146" s="0" t="s">
        <x:v>4</x:v>
      </x:c>
      <x:c r="C4146" s="0" t="s">
        <x:v>72</x:v>
      </x:c>
      <x:c r="D4146" s="0" t="s">
        <x:v>154</x:v>
      </x:c>
      <x:c r="E4146" s="0" t="s">
        <x:v>92</x:v>
      </x:c>
      <x:c r="F4146" s="0" t="s">
        <x:v>93</x:v>
      </x:c>
      <x:c r="G4146" s="0" t="s">
        <x:v>68</x:v>
      </x:c>
      <x:c r="H4146" s="0" t="s">
        <x:v>69</x:v>
      </x:c>
      <x:c r="I4146" s="0" t="s">
        <x:v>60</x:v>
      </x:c>
      <x:c r="J4146" s="0" t="s">
        <x:v>60</x:v>
      </x:c>
      <x:c r="K4146" s="0" t="s">
        <x:v>56</x:v>
      </x:c>
      <x:c r="L4146" s="0">
        <x:v>785299</x:v>
      </x:c>
    </x:row>
    <x:row r="4147" spans="1:12">
      <x:c r="A4147" s="0" t="s">
        <x:v>2</x:v>
      </x:c>
      <x:c r="B4147" s="0" t="s">
        <x:v>4</x:v>
      </x:c>
      <x:c r="C4147" s="0" t="s">
        <x:v>72</x:v>
      </x:c>
      <x:c r="D4147" s="0" t="s">
        <x:v>154</x:v>
      </x:c>
      <x:c r="E4147" s="0" t="s">
        <x:v>92</x:v>
      </x:c>
      <x:c r="F4147" s="0" t="s">
        <x:v>93</x:v>
      </x:c>
      <x:c r="G4147" s="0" t="s">
        <x:v>68</x:v>
      </x:c>
      <x:c r="H4147" s="0" t="s">
        <x:v>69</x:v>
      </x:c>
      <x:c r="I4147" s="0" t="s">
        <x:v>61</x:v>
      </x:c>
      <x:c r="J4147" s="0" t="s">
        <x:v>61</x:v>
      </x:c>
      <x:c r="K4147" s="0" t="s">
        <x:v>56</x:v>
      </x:c>
      <x:c r="L4147" s="0">
        <x:v>862834</x:v>
      </x:c>
    </x:row>
    <x:row r="4148" spans="1:12">
      <x:c r="A4148" s="0" t="s">
        <x:v>2</x:v>
      </x:c>
      <x:c r="B4148" s="0" t="s">
        <x:v>4</x:v>
      </x:c>
      <x:c r="C4148" s="0" t="s">
        <x:v>72</x:v>
      </x:c>
      <x:c r="D4148" s="0" t="s">
        <x:v>154</x:v>
      </x:c>
      <x:c r="E4148" s="0" t="s">
        <x:v>92</x:v>
      </x:c>
      <x:c r="F4148" s="0" t="s">
        <x:v>93</x:v>
      </x:c>
      <x:c r="G4148" s="0" t="s">
        <x:v>68</x:v>
      </x:c>
      <x:c r="H4148" s="0" t="s">
        <x:v>69</x:v>
      </x:c>
      <x:c r="I4148" s="0" t="s">
        <x:v>62</x:v>
      </x:c>
      <x:c r="J4148" s="0" t="s">
        <x:v>62</x:v>
      </x:c>
      <x:c r="K4148" s="0" t="s">
        <x:v>56</x:v>
      </x:c>
      <x:c r="L4148" s="0">
        <x:v>892346</x:v>
      </x:c>
    </x:row>
    <x:row r="4149" spans="1:12">
      <x:c r="A4149" s="0" t="s">
        <x:v>2</x:v>
      </x:c>
      <x:c r="B4149" s="0" t="s">
        <x:v>4</x:v>
      </x:c>
      <x:c r="C4149" s="0" t="s">
        <x:v>72</x:v>
      </x:c>
      <x:c r="D4149" s="0" t="s">
        <x:v>154</x:v>
      </x:c>
      <x:c r="E4149" s="0" t="s">
        <x:v>92</x:v>
      </x:c>
      <x:c r="F4149" s="0" t="s">
        <x:v>93</x:v>
      </x:c>
      <x:c r="G4149" s="0" t="s">
        <x:v>68</x:v>
      </x:c>
      <x:c r="H4149" s="0" t="s">
        <x:v>69</x:v>
      </x:c>
      <x:c r="I4149" s="0" t="s">
        <x:v>63</x:v>
      </x:c>
      <x:c r="J4149" s="0" t="s">
        <x:v>63</x:v>
      </x:c>
      <x:c r="K4149" s="0" t="s">
        <x:v>56</x:v>
      </x:c>
      <x:c r="L4149" s="0">
        <x:v>935563</x:v>
      </x:c>
    </x:row>
    <x:row r="4150" spans="1:12">
      <x:c r="A4150" s="0" t="s">
        <x:v>2</x:v>
      </x:c>
      <x:c r="B4150" s="0" t="s">
        <x:v>4</x:v>
      </x:c>
      <x:c r="C4150" s="0" t="s">
        <x:v>72</x:v>
      </x:c>
      <x:c r="D4150" s="0" t="s">
        <x:v>154</x:v>
      </x:c>
      <x:c r="E4150" s="0" t="s">
        <x:v>92</x:v>
      </x:c>
      <x:c r="F4150" s="0" t="s">
        <x:v>93</x:v>
      </x:c>
      <x:c r="G4150" s="0" t="s">
        <x:v>68</x:v>
      </x:c>
      <x:c r="H4150" s="0" t="s">
        <x:v>69</x:v>
      </x:c>
      <x:c r="I4150" s="0" t="s">
        <x:v>64</x:v>
      </x:c>
      <x:c r="J4150" s="0" t="s">
        <x:v>64</x:v>
      </x:c>
      <x:c r="K4150" s="0" t="s">
        <x:v>56</x:v>
      </x:c>
      <x:c r="L4150" s="0">
        <x:v>934541</x:v>
      </x:c>
    </x:row>
    <x:row r="4151" spans="1:12">
      <x:c r="A4151" s="0" t="s">
        <x:v>2</x:v>
      </x:c>
      <x:c r="B4151" s="0" t="s">
        <x:v>4</x:v>
      </x:c>
      <x:c r="C4151" s="0" t="s">
        <x:v>72</x:v>
      </x:c>
      <x:c r="D4151" s="0" t="s">
        <x:v>154</x:v>
      </x:c>
      <x:c r="E4151" s="0" t="s">
        <x:v>92</x:v>
      </x:c>
      <x:c r="F4151" s="0" t="s">
        <x:v>93</x:v>
      </x:c>
      <x:c r="G4151" s="0" t="s">
        <x:v>68</x:v>
      </x:c>
      <x:c r="H4151" s="0" t="s">
        <x:v>69</x:v>
      </x:c>
      <x:c r="I4151" s="0" t="s">
        <x:v>65</x:v>
      </x:c>
      <x:c r="J4151" s="0" t="s">
        <x:v>65</x:v>
      </x:c>
      <x:c r="K4151" s="0" t="s">
        <x:v>56</x:v>
      </x:c>
      <x:c r="L4151" s="0">
        <x:v>1012393</x:v>
      </x:c>
    </x:row>
    <x:row r="4152" spans="1:12">
      <x:c r="A4152" s="0" t="s">
        <x:v>2</x:v>
      </x:c>
      <x:c r="B4152" s="0" t="s">
        <x:v>4</x:v>
      </x:c>
      <x:c r="C4152" s="0" t="s">
        <x:v>72</x:v>
      </x:c>
      <x:c r="D4152" s="0" t="s">
        <x:v>154</x:v>
      </x:c>
      <x:c r="E4152" s="0" t="s">
        <x:v>92</x:v>
      </x:c>
      <x:c r="F4152" s="0" t="s">
        <x:v>93</x:v>
      </x:c>
      <x:c r="G4152" s="0" t="s">
        <x:v>68</x:v>
      </x:c>
      <x:c r="H4152" s="0" t="s">
        <x:v>69</x:v>
      </x:c>
      <x:c r="I4152" s="0" t="s">
        <x:v>66</x:v>
      </x:c>
      <x:c r="J4152" s="0" t="s">
        <x:v>66</x:v>
      </x:c>
      <x:c r="K4152" s="0" t="s">
        <x:v>56</x:v>
      </x:c>
      <x:c r="L4152" s="0">
        <x:v>1155968</x:v>
      </x:c>
    </x:row>
    <x:row r="4153" spans="1:12">
      <x:c r="A4153" s="0" t="s">
        <x:v>2</x:v>
      </x:c>
      <x:c r="B4153" s="0" t="s">
        <x:v>4</x:v>
      </x:c>
      <x:c r="C4153" s="0" t="s">
        <x:v>72</x:v>
      </x:c>
      <x:c r="D4153" s="0" t="s">
        <x:v>154</x:v>
      </x:c>
      <x:c r="E4153" s="0" t="s">
        <x:v>92</x:v>
      </x:c>
      <x:c r="F4153" s="0" t="s">
        <x:v>93</x:v>
      </x:c>
      <x:c r="G4153" s="0" t="s">
        <x:v>68</x:v>
      </x:c>
      <x:c r="H4153" s="0" t="s">
        <x:v>69</x:v>
      </x:c>
      <x:c r="I4153" s="0" t="s">
        <x:v>67</x:v>
      </x:c>
      <x:c r="J4153" s="0" t="s">
        <x:v>67</x:v>
      </x:c>
      <x:c r="K4153" s="0" t="s">
        <x:v>56</x:v>
      </x:c>
      <x:c r="L4153" s="0">
        <x:v>1173988</x:v>
      </x:c>
    </x:row>
    <x:row r="4154" spans="1:12">
      <x:c r="A4154" s="0" t="s">
        <x:v>2</x:v>
      </x:c>
      <x:c r="B4154" s="0" t="s">
        <x:v>4</x:v>
      </x:c>
      <x:c r="C4154" s="0" t="s">
        <x:v>72</x:v>
      </x:c>
      <x:c r="D4154" s="0" t="s">
        <x:v>154</x:v>
      </x:c>
      <x:c r="E4154" s="0" t="s">
        <x:v>92</x:v>
      </x:c>
      <x:c r="F4154" s="0" t="s">
        <x:v>93</x:v>
      </x:c>
      <x:c r="G4154" s="0" t="s">
        <x:v>70</x:v>
      </x:c>
      <x:c r="H4154" s="0" t="s">
        <x:v>71</x:v>
      </x:c>
      <x:c r="I4154" s="0" t="s">
        <x:v>55</x:v>
      </x:c>
      <x:c r="J4154" s="0" t="s">
        <x:v>55</x:v>
      </x:c>
      <x:c r="K4154" s="0" t="s">
        <x:v>56</x:v>
      </x:c>
      <x:c r="L4154" s="0">
        <x:v>31950</x:v>
      </x:c>
    </x:row>
    <x:row r="4155" spans="1:12">
      <x:c r="A4155" s="0" t="s">
        <x:v>2</x:v>
      </x:c>
      <x:c r="B4155" s="0" t="s">
        <x:v>4</x:v>
      </x:c>
      <x:c r="C4155" s="0" t="s">
        <x:v>72</x:v>
      </x:c>
      <x:c r="D4155" s="0" t="s">
        <x:v>154</x:v>
      </x:c>
      <x:c r="E4155" s="0" t="s">
        <x:v>92</x:v>
      </x:c>
      <x:c r="F4155" s="0" t="s">
        <x:v>93</x:v>
      </x:c>
      <x:c r="G4155" s="0" t="s">
        <x:v>70</x:v>
      </x:c>
      <x:c r="H4155" s="0" t="s">
        <x:v>71</x:v>
      </x:c>
      <x:c r="I4155" s="0" t="s">
        <x:v>57</x:v>
      </x:c>
      <x:c r="J4155" s="0" t="s">
        <x:v>57</x:v>
      </x:c>
      <x:c r="K4155" s="0" t="s">
        <x:v>56</x:v>
      </x:c>
      <x:c r="L4155" s="0">
        <x:v>41451</x:v>
      </x:c>
    </x:row>
    <x:row r="4156" spans="1:12">
      <x:c r="A4156" s="0" t="s">
        <x:v>2</x:v>
      </x:c>
      <x:c r="B4156" s="0" t="s">
        <x:v>4</x:v>
      </x:c>
      <x:c r="C4156" s="0" t="s">
        <x:v>72</x:v>
      </x:c>
      <x:c r="D4156" s="0" t="s">
        <x:v>154</x:v>
      </x:c>
      <x:c r="E4156" s="0" t="s">
        <x:v>92</x:v>
      </x:c>
      <x:c r="F4156" s="0" t="s">
        <x:v>93</x:v>
      </x:c>
      <x:c r="G4156" s="0" t="s">
        <x:v>70</x:v>
      </x:c>
      <x:c r="H4156" s="0" t="s">
        <x:v>71</x:v>
      </x:c>
      <x:c r="I4156" s="0" t="s">
        <x:v>58</x:v>
      </x:c>
      <x:c r="J4156" s="0" t="s">
        <x:v>58</x:v>
      </x:c>
      <x:c r="K4156" s="0" t="s">
        <x:v>56</x:v>
      </x:c>
      <x:c r="L4156" s="0">
        <x:v>47610</x:v>
      </x:c>
    </x:row>
    <x:row r="4157" spans="1:12">
      <x:c r="A4157" s="0" t="s">
        <x:v>2</x:v>
      </x:c>
      <x:c r="B4157" s="0" t="s">
        <x:v>4</x:v>
      </x:c>
      <x:c r="C4157" s="0" t="s">
        <x:v>72</x:v>
      </x:c>
      <x:c r="D4157" s="0" t="s">
        <x:v>154</x:v>
      </x:c>
      <x:c r="E4157" s="0" t="s">
        <x:v>92</x:v>
      </x:c>
      <x:c r="F4157" s="0" t="s">
        <x:v>93</x:v>
      </x:c>
      <x:c r="G4157" s="0" t="s">
        <x:v>70</x:v>
      </x:c>
      <x:c r="H4157" s="0" t="s">
        <x:v>71</x:v>
      </x:c>
      <x:c r="I4157" s="0" t="s">
        <x:v>59</x:v>
      </x:c>
      <x:c r="J4157" s="0" t="s">
        <x:v>59</x:v>
      </x:c>
      <x:c r="K4157" s="0" t="s">
        <x:v>56</x:v>
      </x:c>
      <x:c r="L4157" s="0">
        <x:v>51687</x:v>
      </x:c>
    </x:row>
    <x:row r="4158" spans="1:12">
      <x:c r="A4158" s="0" t="s">
        <x:v>2</x:v>
      </x:c>
      <x:c r="B4158" s="0" t="s">
        <x:v>4</x:v>
      </x:c>
      <x:c r="C4158" s="0" t="s">
        <x:v>72</x:v>
      </x:c>
      <x:c r="D4158" s="0" t="s">
        <x:v>154</x:v>
      </x:c>
      <x:c r="E4158" s="0" t="s">
        <x:v>92</x:v>
      </x:c>
      <x:c r="F4158" s="0" t="s">
        <x:v>93</x:v>
      </x:c>
      <x:c r="G4158" s="0" t="s">
        <x:v>70</x:v>
      </x:c>
      <x:c r="H4158" s="0" t="s">
        <x:v>71</x:v>
      </x:c>
      <x:c r="I4158" s="0" t="s">
        <x:v>60</x:v>
      </x:c>
      <x:c r="J4158" s="0" t="s">
        <x:v>60</x:v>
      </x:c>
      <x:c r="K4158" s="0" t="s">
        <x:v>56</x:v>
      </x:c>
      <x:c r="L4158" s="0">
        <x:v>59276</x:v>
      </x:c>
    </x:row>
    <x:row r="4159" spans="1:12">
      <x:c r="A4159" s="0" t="s">
        <x:v>2</x:v>
      </x:c>
      <x:c r="B4159" s="0" t="s">
        <x:v>4</x:v>
      </x:c>
      <x:c r="C4159" s="0" t="s">
        <x:v>72</x:v>
      </x:c>
      <x:c r="D4159" s="0" t="s">
        <x:v>154</x:v>
      </x:c>
      <x:c r="E4159" s="0" t="s">
        <x:v>92</x:v>
      </x:c>
      <x:c r="F4159" s="0" t="s">
        <x:v>93</x:v>
      </x:c>
      <x:c r="G4159" s="0" t="s">
        <x:v>70</x:v>
      </x:c>
      <x:c r="H4159" s="0" t="s">
        <x:v>71</x:v>
      </x:c>
      <x:c r="I4159" s="0" t="s">
        <x:v>61</x:v>
      </x:c>
      <x:c r="J4159" s="0" t="s">
        <x:v>61</x:v>
      </x:c>
      <x:c r="K4159" s="0" t="s">
        <x:v>56</x:v>
      </x:c>
      <x:c r="L4159" s="0">
        <x:v>70418</x:v>
      </x:c>
    </x:row>
    <x:row r="4160" spans="1:12">
      <x:c r="A4160" s="0" t="s">
        <x:v>2</x:v>
      </x:c>
      <x:c r="B4160" s="0" t="s">
        <x:v>4</x:v>
      </x:c>
      <x:c r="C4160" s="0" t="s">
        <x:v>72</x:v>
      </x:c>
      <x:c r="D4160" s="0" t="s">
        <x:v>154</x:v>
      </x:c>
      <x:c r="E4160" s="0" t="s">
        <x:v>92</x:v>
      </x:c>
      <x:c r="F4160" s="0" t="s">
        <x:v>93</x:v>
      </x:c>
      <x:c r="G4160" s="0" t="s">
        <x:v>70</x:v>
      </x:c>
      <x:c r="H4160" s="0" t="s">
        <x:v>71</x:v>
      </x:c>
      <x:c r="I4160" s="0" t="s">
        <x:v>62</x:v>
      </x:c>
      <x:c r="J4160" s="0" t="s">
        <x:v>62</x:v>
      </x:c>
      <x:c r="K4160" s="0" t="s">
        <x:v>56</x:v>
      </x:c>
      <x:c r="L4160" s="0">
        <x:v>76924</x:v>
      </x:c>
    </x:row>
    <x:row r="4161" spans="1:12">
      <x:c r="A4161" s="0" t="s">
        <x:v>2</x:v>
      </x:c>
      <x:c r="B4161" s="0" t="s">
        <x:v>4</x:v>
      </x:c>
      <x:c r="C4161" s="0" t="s">
        <x:v>72</x:v>
      </x:c>
      <x:c r="D4161" s="0" t="s">
        <x:v>154</x:v>
      </x:c>
      <x:c r="E4161" s="0" t="s">
        <x:v>92</x:v>
      </x:c>
      <x:c r="F4161" s="0" t="s">
        <x:v>93</x:v>
      </x:c>
      <x:c r="G4161" s="0" t="s">
        <x:v>70</x:v>
      </x:c>
      <x:c r="H4161" s="0" t="s">
        <x:v>71</x:v>
      </x:c>
      <x:c r="I4161" s="0" t="s">
        <x:v>63</x:v>
      </x:c>
      <x:c r="J4161" s="0" t="s">
        <x:v>63</x:v>
      </x:c>
      <x:c r="K4161" s="0" t="s">
        <x:v>56</x:v>
      </x:c>
      <x:c r="L4161" s="0">
        <x:v>74746</x:v>
      </x:c>
    </x:row>
    <x:row r="4162" spans="1:12">
      <x:c r="A4162" s="0" t="s">
        <x:v>2</x:v>
      </x:c>
      <x:c r="B4162" s="0" t="s">
        <x:v>4</x:v>
      </x:c>
      <x:c r="C4162" s="0" t="s">
        <x:v>72</x:v>
      </x:c>
      <x:c r="D4162" s="0" t="s">
        <x:v>154</x:v>
      </x:c>
      <x:c r="E4162" s="0" t="s">
        <x:v>92</x:v>
      </x:c>
      <x:c r="F4162" s="0" t="s">
        <x:v>93</x:v>
      </x:c>
      <x:c r="G4162" s="0" t="s">
        <x:v>70</x:v>
      </x:c>
      <x:c r="H4162" s="0" t="s">
        <x:v>71</x:v>
      </x:c>
      <x:c r="I4162" s="0" t="s">
        <x:v>64</x:v>
      </x:c>
      <x:c r="J4162" s="0" t="s">
        <x:v>64</x:v>
      </x:c>
      <x:c r="K4162" s="0" t="s">
        <x:v>56</x:v>
      </x:c>
      <x:c r="L4162" s="0">
        <x:v>78691</x:v>
      </x:c>
    </x:row>
    <x:row r="4163" spans="1:12">
      <x:c r="A4163" s="0" t="s">
        <x:v>2</x:v>
      </x:c>
      <x:c r="B4163" s="0" t="s">
        <x:v>4</x:v>
      </x:c>
      <x:c r="C4163" s="0" t="s">
        <x:v>72</x:v>
      </x:c>
      <x:c r="D4163" s="0" t="s">
        <x:v>154</x:v>
      </x:c>
      <x:c r="E4163" s="0" t="s">
        <x:v>92</x:v>
      </x:c>
      <x:c r="F4163" s="0" t="s">
        <x:v>93</x:v>
      </x:c>
      <x:c r="G4163" s="0" t="s">
        <x:v>70</x:v>
      </x:c>
      <x:c r="H4163" s="0" t="s">
        <x:v>71</x:v>
      </x:c>
      <x:c r="I4163" s="0" t="s">
        <x:v>65</x:v>
      </x:c>
      <x:c r="J4163" s="0" t="s">
        <x:v>65</x:v>
      </x:c>
      <x:c r="K4163" s="0" t="s">
        <x:v>56</x:v>
      </x:c>
      <x:c r="L4163" s="0">
        <x:v>84162</x:v>
      </x:c>
    </x:row>
    <x:row r="4164" spans="1:12">
      <x:c r="A4164" s="0" t="s">
        <x:v>2</x:v>
      </x:c>
      <x:c r="B4164" s="0" t="s">
        <x:v>4</x:v>
      </x:c>
      <x:c r="C4164" s="0" t="s">
        <x:v>72</x:v>
      </x:c>
      <x:c r="D4164" s="0" t="s">
        <x:v>154</x:v>
      </x:c>
      <x:c r="E4164" s="0" t="s">
        <x:v>92</x:v>
      </x:c>
      <x:c r="F4164" s="0" t="s">
        <x:v>93</x:v>
      </x:c>
      <x:c r="G4164" s="0" t="s">
        <x:v>70</x:v>
      </x:c>
      <x:c r="H4164" s="0" t="s">
        <x:v>71</x:v>
      </x:c>
      <x:c r="I4164" s="0" t="s">
        <x:v>66</x:v>
      </x:c>
      <x:c r="J4164" s="0" t="s">
        <x:v>66</x:v>
      </x:c>
      <x:c r="K4164" s="0" t="s">
        <x:v>56</x:v>
      </x:c>
      <x:c r="L4164" s="0">
        <x:v>92735</x:v>
      </x:c>
    </x:row>
    <x:row r="4165" spans="1:12">
      <x:c r="A4165" s="0" t="s">
        <x:v>2</x:v>
      </x:c>
      <x:c r="B4165" s="0" t="s">
        <x:v>4</x:v>
      </x:c>
      <x:c r="C4165" s="0" t="s">
        <x:v>72</x:v>
      </x:c>
      <x:c r="D4165" s="0" t="s">
        <x:v>154</x:v>
      </x:c>
      <x:c r="E4165" s="0" t="s">
        <x:v>92</x:v>
      </x:c>
      <x:c r="F4165" s="0" t="s">
        <x:v>93</x:v>
      </x:c>
      <x:c r="G4165" s="0" t="s">
        <x:v>70</x:v>
      </x:c>
      <x:c r="H4165" s="0" t="s">
        <x:v>71</x:v>
      </x:c>
      <x:c r="I4165" s="0" t="s">
        <x:v>67</x:v>
      </x:c>
      <x:c r="J4165" s="0" t="s">
        <x:v>67</x:v>
      </x:c>
      <x:c r="K4165" s="0" t="s">
        <x:v>56</x:v>
      </x:c>
      <x:c r="L4165" s="0">
        <x:v>99296</x:v>
      </x:c>
    </x:row>
    <x:row r="4166" spans="1:12">
      <x:c r="A4166" s="0" t="s">
        <x:v>2</x:v>
      </x:c>
      <x:c r="B4166" s="0" t="s">
        <x:v>4</x:v>
      </x:c>
      <x:c r="C4166" s="0" t="s">
        <x:v>72</x:v>
      </x:c>
      <x:c r="D4166" s="0" t="s">
        <x:v>154</x:v>
      </x:c>
      <x:c r="E4166" s="0" t="s">
        <x:v>92</x:v>
      </x:c>
      <x:c r="F4166" s="0" t="s">
        <x:v>93</x:v>
      </x:c>
      <x:c r="G4166" s="0" t="s">
        <x:v>72</x:v>
      </x:c>
      <x:c r="H4166" s="0" t="s">
        <x:v>73</x:v>
      </x:c>
      <x:c r="I4166" s="0" t="s">
        <x:v>55</x:v>
      </x:c>
      <x:c r="J4166" s="0" t="s">
        <x:v>55</x:v>
      </x:c>
      <x:c r="K4166" s="0" t="s">
        <x:v>56</x:v>
      </x:c>
      <x:c r="L4166" s="0">
        <x:v>15722</x:v>
      </x:c>
    </x:row>
    <x:row r="4167" spans="1:12">
      <x:c r="A4167" s="0" t="s">
        <x:v>2</x:v>
      </x:c>
      <x:c r="B4167" s="0" t="s">
        <x:v>4</x:v>
      </x:c>
      <x:c r="C4167" s="0" t="s">
        <x:v>72</x:v>
      </x:c>
      <x:c r="D4167" s="0" t="s">
        <x:v>154</x:v>
      </x:c>
      <x:c r="E4167" s="0" t="s">
        <x:v>92</x:v>
      </x:c>
      <x:c r="F4167" s="0" t="s">
        <x:v>93</x:v>
      </x:c>
      <x:c r="G4167" s="0" t="s">
        <x:v>72</x:v>
      </x:c>
      <x:c r="H4167" s="0" t="s">
        <x:v>73</x:v>
      </x:c>
      <x:c r="I4167" s="0" t="s">
        <x:v>57</x:v>
      </x:c>
      <x:c r="J4167" s="0" t="s">
        <x:v>57</x:v>
      </x:c>
      <x:c r="K4167" s="0" t="s">
        <x:v>56</x:v>
      </x:c>
      <x:c r="L4167" s="0">
        <x:v>25682</x:v>
      </x:c>
    </x:row>
    <x:row r="4168" spans="1:12">
      <x:c r="A4168" s="0" t="s">
        <x:v>2</x:v>
      </x:c>
      <x:c r="B4168" s="0" t="s">
        <x:v>4</x:v>
      </x:c>
      <x:c r="C4168" s="0" t="s">
        <x:v>72</x:v>
      </x:c>
      <x:c r="D4168" s="0" t="s">
        <x:v>154</x:v>
      </x:c>
      <x:c r="E4168" s="0" t="s">
        <x:v>92</x:v>
      </x:c>
      <x:c r="F4168" s="0" t="s">
        <x:v>93</x:v>
      </x:c>
      <x:c r="G4168" s="0" t="s">
        <x:v>72</x:v>
      </x:c>
      <x:c r="H4168" s="0" t="s">
        <x:v>73</x:v>
      </x:c>
      <x:c r="I4168" s="0" t="s">
        <x:v>58</x:v>
      </x:c>
      <x:c r="J4168" s="0" t="s">
        <x:v>58</x:v>
      </x:c>
      <x:c r="K4168" s="0" t="s">
        <x:v>56</x:v>
      </x:c>
      <x:c r="L4168" s="0">
        <x:v>38601</x:v>
      </x:c>
    </x:row>
    <x:row r="4169" spans="1:12">
      <x:c r="A4169" s="0" t="s">
        <x:v>2</x:v>
      </x:c>
      <x:c r="B4169" s="0" t="s">
        <x:v>4</x:v>
      </x:c>
      <x:c r="C4169" s="0" t="s">
        <x:v>72</x:v>
      </x:c>
      <x:c r="D4169" s="0" t="s">
        <x:v>154</x:v>
      </x:c>
      <x:c r="E4169" s="0" t="s">
        <x:v>92</x:v>
      </x:c>
      <x:c r="F4169" s="0" t="s">
        <x:v>93</x:v>
      </x:c>
      <x:c r="G4169" s="0" t="s">
        <x:v>72</x:v>
      </x:c>
      <x:c r="H4169" s="0" t="s">
        <x:v>73</x:v>
      </x:c>
      <x:c r="I4169" s="0" t="s">
        <x:v>59</x:v>
      </x:c>
      <x:c r="J4169" s="0" t="s">
        <x:v>59</x:v>
      </x:c>
      <x:c r="K4169" s="0" t="s">
        <x:v>56</x:v>
      </x:c>
      <x:c r="L4169" s="0">
        <x:v>41871</x:v>
      </x:c>
    </x:row>
    <x:row r="4170" spans="1:12">
      <x:c r="A4170" s="0" t="s">
        <x:v>2</x:v>
      </x:c>
      <x:c r="B4170" s="0" t="s">
        <x:v>4</x:v>
      </x:c>
      <x:c r="C4170" s="0" t="s">
        <x:v>72</x:v>
      </x:c>
      <x:c r="D4170" s="0" t="s">
        <x:v>154</x:v>
      </x:c>
      <x:c r="E4170" s="0" t="s">
        <x:v>92</x:v>
      </x:c>
      <x:c r="F4170" s="0" t="s">
        <x:v>93</x:v>
      </x:c>
      <x:c r="G4170" s="0" t="s">
        <x:v>72</x:v>
      </x:c>
      <x:c r="H4170" s="0" t="s">
        <x:v>73</x:v>
      </x:c>
      <x:c r="I4170" s="0" t="s">
        <x:v>60</x:v>
      </x:c>
      <x:c r="J4170" s="0" t="s">
        <x:v>60</x:v>
      </x:c>
      <x:c r="K4170" s="0" t="s">
        <x:v>56</x:v>
      </x:c>
      <x:c r="L4170" s="0">
        <x:v>45180</x:v>
      </x:c>
    </x:row>
    <x:row r="4171" spans="1:12">
      <x:c r="A4171" s="0" t="s">
        <x:v>2</x:v>
      </x:c>
      <x:c r="B4171" s="0" t="s">
        <x:v>4</x:v>
      </x:c>
      <x:c r="C4171" s="0" t="s">
        <x:v>72</x:v>
      </x:c>
      <x:c r="D4171" s="0" t="s">
        <x:v>154</x:v>
      </x:c>
      <x:c r="E4171" s="0" t="s">
        <x:v>92</x:v>
      </x:c>
      <x:c r="F4171" s="0" t="s">
        <x:v>93</x:v>
      </x:c>
      <x:c r="G4171" s="0" t="s">
        <x:v>72</x:v>
      </x:c>
      <x:c r="H4171" s="0" t="s">
        <x:v>73</x:v>
      </x:c>
      <x:c r="I4171" s="0" t="s">
        <x:v>61</x:v>
      </x:c>
      <x:c r="J4171" s="0" t="s">
        <x:v>61</x:v>
      </x:c>
      <x:c r="K4171" s="0" t="s">
        <x:v>56</x:v>
      </x:c>
      <x:c r="L4171" s="0">
        <x:v>54928</x:v>
      </x:c>
    </x:row>
    <x:row r="4172" spans="1:12">
      <x:c r="A4172" s="0" t="s">
        <x:v>2</x:v>
      </x:c>
      <x:c r="B4172" s="0" t="s">
        <x:v>4</x:v>
      </x:c>
      <x:c r="C4172" s="0" t="s">
        <x:v>72</x:v>
      </x:c>
      <x:c r="D4172" s="0" t="s">
        <x:v>154</x:v>
      </x:c>
      <x:c r="E4172" s="0" t="s">
        <x:v>92</x:v>
      </x:c>
      <x:c r="F4172" s="0" t="s">
        <x:v>93</x:v>
      </x:c>
      <x:c r="G4172" s="0" t="s">
        <x:v>72</x:v>
      </x:c>
      <x:c r="H4172" s="0" t="s">
        <x:v>73</x:v>
      </x:c>
      <x:c r="I4172" s="0" t="s">
        <x:v>62</x:v>
      </x:c>
      <x:c r="J4172" s="0" t="s">
        <x:v>62</x:v>
      </x:c>
      <x:c r="K4172" s="0" t="s">
        <x:v>56</x:v>
      </x:c>
      <x:c r="L4172" s="0">
        <x:v>53514</x:v>
      </x:c>
    </x:row>
    <x:row r="4173" spans="1:12">
      <x:c r="A4173" s="0" t="s">
        <x:v>2</x:v>
      </x:c>
      <x:c r="B4173" s="0" t="s">
        <x:v>4</x:v>
      </x:c>
      <x:c r="C4173" s="0" t="s">
        <x:v>72</x:v>
      </x:c>
      <x:c r="D4173" s="0" t="s">
        <x:v>154</x:v>
      </x:c>
      <x:c r="E4173" s="0" t="s">
        <x:v>92</x:v>
      </x:c>
      <x:c r="F4173" s="0" t="s">
        <x:v>93</x:v>
      </x:c>
      <x:c r="G4173" s="0" t="s">
        <x:v>72</x:v>
      </x:c>
      <x:c r="H4173" s="0" t="s">
        <x:v>73</x:v>
      </x:c>
      <x:c r="I4173" s="0" t="s">
        <x:v>63</x:v>
      </x:c>
      <x:c r="J4173" s="0" t="s">
        <x:v>63</x:v>
      </x:c>
      <x:c r="K4173" s="0" t="s">
        <x:v>56</x:v>
      </x:c>
      <x:c r="L4173" s="0">
        <x:v>41043</x:v>
      </x:c>
    </x:row>
    <x:row r="4174" spans="1:12">
      <x:c r="A4174" s="0" t="s">
        <x:v>2</x:v>
      </x:c>
      <x:c r="B4174" s="0" t="s">
        <x:v>4</x:v>
      </x:c>
      <x:c r="C4174" s="0" t="s">
        <x:v>72</x:v>
      </x:c>
      <x:c r="D4174" s="0" t="s">
        <x:v>154</x:v>
      </x:c>
      <x:c r="E4174" s="0" t="s">
        <x:v>92</x:v>
      </x:c>
      <x:c r="F4174" s="0" t="s">
        <x:v>93</x:v>
      </x:c>
      <x:c r="G4174" s="0" t="s">
        <x:v>72</x:v>
      </x:c>
      <x:c r="H4174" s="0" t="s">
        <x:v>73</x:v>
      </x:c>
      <x:c r="I4174" s="0" t="s">
        <x:v>64</x:v>
      </x:c>
      <x:c r="J4174" s="0" t="s">
        <x:v>64</x:v>
      </x:c>
      <x:c r="K4174" s="0" t="s">
        <x:v>56</x:v>
      </x:c>
      <x:c r="L4174" s="0">
        <x:v>39797</x:v>
      </x:c>
    </x:row>
    <x:row r="4175" spans="1:12">
      <x:c r="A4175" s="0" t="s">
        <x:v>2</x:v>
      </x:c>
      <x:c r="B4175" s="0" t="s">
        <x:v>4</x:v>
      </x:c>
      <x:c r="C4175" s="0" t="s">
        <x:v>72</x:v>
      </x:c>
      <x:c r="D4175" s="0" t="s">
        <x:v>154</x:v>
      </x:c>
      <x:c r="E4175" s="0" t="s">
        <x:v>92</x:v>
      </x:c>
      <x:c r="F4175" s="0" t="s">
        <x:v>93</x:v>
      </x:c>
      <x:c r="G4175" s="0" t="s">
        <x:v>72</x:v>
      </x:c>
      <x:c r="H4175" s="0" t="s">
        <x:v>73</x:v>
      </x:c>
      <x:c r="I4175" s="0" t="s">
        <x:v>65</x:v>
      </x:c>
      <x:c r="J4175" s="0" t="s">
        <x:v>65</x:v>
      </x:c>
      <x:c r="K4175" s="0" t="s">
        <x:v>56</x:v>
      </x:c>
      <x:c r="L4175" s="0">
        <x:v>37503</x:v>
      </x:c>
    </x:row>
    <x:row r="4176" spans="1:12">
      <x:c r="A4176" s="0" t="s">
        <x:v>2</x:v>
      </x:c>
      <x:c r="B4176" s="0" t="s">
        <x:v>4</x:v>
      </x:c>
      <x:c r="C4176" s="0" t="s">
        <x:v>72</x:v>
      </x:c>
      <x:c r="D4176" s="0" t="s">
        <x:v>154</x:v>
      </x:c>
      <x:c r="E4176" s="0" t="s">
        <x:v>92</x:v>
      </x:c>
      <x:c r="F4176" s="0" t="s">
        <x:v>93</x:v>
      </x:c>
      <x:c r="G4176" s="0" t="s">
        <x:v>72</x:v>
      </x:c>
      <x:c r="H4176" s="0" t="s">
        <x:v>73</x:v>
      </x:c>
      <x:c r="I4176" s="0" t="s">
        <x:v>66</x:v>
      </x:c>
      <x:c r="J4176" s="0" t="s">
        <x:v>66</x:v>
      </x:c>
      <x:c r="K4176" s="0" t="s">
        <x:v>56</x:v>
      </x:c>
      <x:c r="L4176" s="0">
        <x:v>40646</x:v>
      </x:c>
    </x:row>
    <x:row r="4177" spans="1:12">
      <x:c r="A4177" s="0" t="s">
        <x:v>2</x:v>
      </x:c>
      <x:c r="B4177" s="0" t="s">
        <x:v>4</x:v>
      </x:c>
      <x:c r="C4177" s="0" t="s">
        <x:v>72</x:v>
      </x:c>
      <x:c r="D4177" s="0" t="s">
        <x:v>154</x:v>
      </x:c>
      <x:c r="E4177" s="0" t="s">
        <x:v>92</x:v>
      </x:c>
      <x:c r="F4177" s="0" t="s">
        <x:v>93</x:v>
      </x:c>
      <x:c r="G4177" s="0" t="s">
        <x:v>72</x:v>
      </x:c>
      <x:c r="H4177" s="0" t="s">
        <x:v>73</x:v>
      </x:c>
      <x:c r="I4177" s="0" t="s">
        <x:v>67</x:v>
      </x:c>
      <x:c r="J4177" s="0" t="s">
        <x:v>67</x:v>
      </x:c>
      <x:c r="K4177" s="0" t="s">
        <x:v>56</x:v>
      </x:c>
      <x:c r="L4177" s="0">
        <x:v>42015</x:v>
      </x:c>
    </x:row>
    <x:row r="4178" spans="1:12">
      <x:c r="A4178" s="0" t="s">
        <x:v>2</x:v>
      </x:c>
      <x:c r="B4178" s="0" t="s">
        <x:v>4</x:v>
      </x:c>
      <x:c r="C4178" s="0" t="s">
        <x:v>72</x:v>
      </x:c>
      <x:c r="D4178" s="0" t="s">
        <x:v>154</x:v>
      </x:c>
      <x:c r="E4178" s="0" t="s">
        <x:v>92</x:v>
      </x:c>
      <x:c r="F4178" s="0" t="s">
        <x:v>93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60</x:v>
      </x:c>
    </x:row>
    <x:row r="4179" spans="1:12">
      <x:c r="A4179" s="0" t="s">
        <x:v>2</x:v>
      </x:c>
      <x:c r="B4179" s="0" t="s">
        <x:v>4</x:v>
      </x:c>
      <x:c r="C4179" s="0" t="s">
        <x:v>72</x:v>
      </x:c>
      <x:c r="D4179" s="0" t="s">
        <x:v>154</x:v>
      </x:c>
      <x:c r="E4179" s="0" t="s">
        <x:v>92</x:v>
      </x:c>
      <x:c r="F4179" s="0" t="s">
        <x:v>93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51</x:v>
      </x:c>
    </x:row>
    <x:row r="4180" spans="1:12">
      <x:c r="A4180" s="0" t="s">
        <x:v>2</x:v>
      </x:c>
      <x:c r="B4180" s="0" t="s">
        <x:v>4</x:v>
      </x:c>
      <x:c r="C4180" s="0" t="s">
        <x:v>72</x:v>
      </x:c>
      <x:c r="D4180" s="0" t="s">
        <x:v>154</x:v>
      </x:c>
      <x:c r="E4180" s="0" t="s">
        <x:v>92</x:v>
      </x:c>
      <x:c r="F4180" s="0" t="s">
        <x:v>93</x:v>
      </x:c>
      <x:c r="G4180" s="0" t="s">
        <x:v>74</x:v>
      </x:c>
      <x:c r="H4180" s="0" t="s">
        <x:v>75</x:v>
      </x:c>
      <x:c r="I4180" s="0" t="s">
        <x:v>58</x:v>
      </x:c>
      <x:c r="J4180" s="0" t="s">
        <x:v>58</x:v>
      </x:c>
      <x:c r="K4180" s="0" t="s">
        <x:v>56</x:v>
      </x:c>
      <x:c r="L4180" s="0">
        <x:v>47</x:v>
      </x:c>
    </x:row>
    <x:row r="4181" spans="1:12">
      <x:c r="A4181" s="0" t="s">
        <x:v>2</x:v>
      </x:c>
      <x:c r="B4181" s="0" t="s">
        <x:v>4</x:v>
      </x:c>
      <x:c r="C4181" s="0" t="s">
        <x:v>72</x:v>
      </x:c>
      <x:c r="D4181" s="0" t="s">
        <x:v>154</x:v>
      </x:c>
      <x:c r="E4181" s="0" t="s">
        <x:v>92</x:v>
      </x:c>
      <x:c r="F4181" s="0" t="s">
        <x:v>93</x:v>
      </x:c>
      <x:c r="G4181" s="0" t="s">
        <x:v>74</x:v>
      </x:c>
      <x:c r="H4181" s="0" t="s">
        <x:v>75</x:v>
      </x:c>
      <x:c r="I4181" s="0" t="s">
        <x:v>59</x:v>
      </x:c>
      <x:c r="J4181" s="0" t="s">
        <x:v>59</x:v>
      </x:c>
      <x:c r="K4181" s="0" t="s">
        <x:v>56</x:v>
      </x:c>
      <x:c r="L4181" s="0">
        <x:v>46</x:v>
      </x:c>
    </x:row>
    <x:row r="4182" spans="1:12">
      <x:c r="A4182" s="0" t="s">
        <x:v>2</x:v>
      </x:c>
      <x:c r="B4182" s="0" t="s">
        <x:v>4</x:v>
      </x:c>
      <x:c r="C4182" s="0" t="s">
        <x:v>72</x:v>
      </x:c>
      <x:c r="D4182" s="0" t="s">
        <x:v>154</x:v>
      </x:c>
      <x:c r="E4182" s="0" t="s">
        <x:v>92</x:v>
      </x:c>
      <x:c r="F4182" s="0" t="s">
        <x:v>93</x:v>
      </x:c>
      <x:c r="G4182" s="0" t="s">
        <x:v>74</x:v>
      </x:c>
      <x:c r="H4182" s="0" t="s">
        <x:v>75</x:v>
      </x:c>
      <x:c r="I4182" s="0" t="s">
        <x:v>60</x:v>
      </x:c>
      <x:c r="J4182" s="0" t="s">
        <x:v>60</x:v>
      </x:c>
      <x:c r="K4182" s="0" t="s">
        <x:v>56</x:v>
      </x:c>
      <x:c r="L4182" s="0">
        <x:v>1540</x:v>
      </x:c>
    </x:row>
    <x:row r="4183" spans="1:12">
      <x:c r="A4183" s="0" t="s">
        <x:v>2</x:v>
      </x:c>
      <x:c r="B4183" s="0" t="s">
        <x:v>4</x:v>
      </x:c>
      <x:c r="C4183" s="0" t="s">
        <x:v>72</x:v>
      </x:c>
      <x:c r="D4183" s="0" t="s">
        <x:v>154</x:v>
      </x:c>
      <x:c r="E4183" s="0" t="s">
        <x:v>92</x:v>
      </x:c>
      <x:c r="F4183" s="0" t="s">
        <x:v>93</x:v>
      </x:c>
      <x:c r="G4183" s="0" t="s">
        <x:v>74</x:v>
      </x:c>
      <x:c r="H4183" s="0" t="s">
        <x:v>75</x:v>
      </x:c>
      <x:c r="I4183" s="0" t="s">
        <x:v>61</x:v>
      </x:c>
      <x:c r="J4183" s="0" t="s">
        <x:v>61</x:v>
      </x:c>
      <x:c r="K4183" s="0" t="s">
        <x:v>56</x:v>
      </x:c>
      <x:c r="L4183" s="0">
        <x:v>1639</x:v>
      </x:c>
    </x:row>
    <x:row r="4184" spans="1:12">
      <x:c r="A4184" s="0" t="s">
        <x:v>2</x:v>
      </x:c>
      <x:c r="B4184" s="0" t="s">
        <x:v>4</x:v>
      </x:c>
      <x:c r="C4184" s="0" t="s">
        <x:v>72</x:v>
      </x:c>
      <x:c r="D4184" s="0" t="s">
        <x:v>154</x:v>
      </x:c>
      <x:c r="E4184" s="0" t="s">
        <x:v>92</x:v>
      </x:c>
      <x:c r="F4184" s="0" t="s">
        <x:v>93</x:v>
      </x:c>
      <x:c r="G4184" s="0" t="s">
        <x:v>74</x:v>
      </x:c>
      <x:c r="H4184" s="0" t="s">
        <x:v>75</x:v>
      </x:c>
      <x:c r="I4184" s="0" t="s">
        <x:v>62</x:v>
      </x:c>
      <x:c r="J4184" s="0" t="s">
        <x:v>62</x:v>
      </x:c>
      <x:c r="K4184" s="0" t="s">
        <x:v>56</x:v>
      </x:c>
      <x:c r="L4184" s="0">
        <x:v>2412</x:v>
      </x:c>
    </x:row>
    <x:row r="4185" spans="1:12">
      <x:c r="A4185" s="0" t="s">
        <x:v>2</x:v>
      </x:c>
      <x:c r="B4185" s="0" t="s">
        <x:v>4</x:v>
      </x:c>
      <x:c r="C4185" s="0" t="s">
        <x:v>72</x:v>
      </x:c>
      <x:c r="D4185" s="0" t="s">
        <x:v>154</x:v>
      </x:c>
      <x:c r="E4185" s="0" t="s">
        <x:v>92</x:v>
      </x:c>
      <x:c r="F4185" s="0" t="s">
        <x:v>93</x:v>
      </x:c>
      <x:c r="G4185" s="0" t="s">
        <x:v>74</x:v>
      </x:c>
      <x:c r="H4185" s="0" t="s">
        <x:v>75</x:v>
      </x:c>
      <x:c r="I4185" s="0" t="s">
        <x:v>63</x:v>
      </x:c>
      <x:c r="J4185" s="0" t="s">
        <x:v>63</x:v>
      </x:c>
      <x:c r="K4185" s="0" t="s">
        <x:v>56</x:v>
      </x:c>
      <x:c r="L4185" s="0">
        <x:v>1861</x:v>
      </x:c>
    </x:row>
    <x:row r="4186" spans="1:12">
      <x:c r="A4186" s="0" t="s">
        <x:v>2</x:v>
      </x:c>
      <x:c r="B4186" s="0" t="s">
        <x:v>4</x:v>
      </x:c>
      <x:c r="C4186" s="0" t="s">
        <x:v>72</x:v>
      </x:c>
      <x:c r="D4186" s="0" t="s">
        <x:v>154</x:v>
      </x:c>
      <x:c r="E4186" s="0" t="s">
        <x:v>92</x:v>
      </x:c>
      <x:c r="F4186" s="0" t="s">
        <x:v>93</x:v>
      </x:c>
      <x:c r="G4186" s="0" t="s">
        <x:v>74</x:v>
      </x:c>
      <x:c r="H4186" s="0" t="s">
        <x:v>75</x:v>
      </x:c>
      <x:c r="I4186" s="0" t="s">
        <x:v>64</x:v>
      </x:c>
      <x:c r="J4186" s="0" t="s">
        <x:v>64</x:v>
      </x:c>
      <x:c r="K4186" s="0" t="s">
        <x:v>56</x:v>
      </x:c>
      <x:c r="L4186" s="0">
        <x:v>1678</x:v>
      </x:c>
    </x:row>
    <x:row r="4187" spans="1:12">
      <x:c r="A4187" s="0" t="s">
        <x:v>2</x:v>
      </x:c>
      <x:c r="B4187" s="0" t="s">
        <x:v>4</x:v>
      </x:c>
      <x:c r="C4187" s="0" t="s">
        <x:v>72</x:v>
      </x:c>
      <x:c r="D4187" s="0" t="s">
        <x:v>154</x:v>
      </x:c>
      <x:c r="E4187" s="0" t="s">
        <x:v>92</x:v>
      </x:c>
      <x:c r="F4187" s="0" t="s">
        <x:v>93</x:v>
      </x:c>
      <x:c r="G4187" s="0" t="s">
        <x:v>74</x:v>
      </x:c>
      <x:c r="H4187" s="0" t="s">
        <x:v>75</x:v>
      </x:c>
      <x:c r="I4187" s="0" t="s">
        <x:v>65</x:v>
      </x:c>
      <x:c r="J4187" s="0" t="s">
        <x:v>65</x:v>
      </x:c>
      <x:c r="K4187" s="0" t="s">
        <x:v>56</x:v>
      </x:c>
      <x:c r="L4187" s="0">
        <x:v>1413</x:v>
      </x:c>
    </x:row>
    <x:row r="4188" spans="1:12">
      <x:c r="A4188" s="0" t="s">
        <x:v>2</x:v>
      </x:c>
      <x:c r="B4188" s="0" t="s">
        <x:v>4</x:v>
      </x:c>
      <x:c r="C4188" s="0" t="s">
        <x:v>72</x:v>
      </x:c>
      <x:c r="D4188" s="0" t="s">
        <x:v>154</x:v>
      </x:c>
      <x:c r="E4188" s="0" t="s">
        <x:v>92</x:v>
      </x:c>
      <x:c r="F4188" s="0" t="s">
        <x:v>93</x:v>
      </x:c>
      <x:c r="G4188" s="0" t="s">
        <x:v>74</x:v>
      </x:c>
      <x:c r="H4188" s="0" t="s">
        <x:v>75</x:v>
      </x:c>
      <x:c r="I4188" s="0" t="s">
        <x:v>66</x:v>
      </x:c>
      <x:c r="J4188" s="0" t="s">
        <x:v>66</x:v>
      </x:c>
      <x:c r="K4188" s="0" t="s">
        <x:v>56</x:v>
      </x:c>
      <x:c r="L4188" s="0">
        <x:v>1228</x:v>
      </x:c>
    </x:row>
    <x:row r="4189" spans="1:12">
      <x:c r="A4189" s="0" t="s">
        <x:v>2</x:v>
      </x:c>
      <x:c r="B4189" s="0" t="s">
        <x:v>4</x:v>
      </x:c>
      <x:c r="C4189" s="0" t="s">
        <x:v>72</x:v>
      </x:c>
      <x:c r="D4189" s="0" t="s">
        <x:v>154</x:v>
      </x:c>
      <x:c r="E4189" s="0" t="s">
        <x:v>92</x:v>
      </x:c>
      <x:c r="F4189" s="0" t="s">
        <x:v>93</x:v>
      </x:c>
      <x:c r="G4189" s="0" t="s">
        <x:v>74</x:v>
      </x:c>
      <x:c r="H4189" s="0" t="s">
        <x:v>75</x:v>
      </x:c>
      <x:c r="I4189" s="0" t="s">
        <x:v>67</x:v>
      </x:c>
      <x:c r="J4189" s="0" t="s">
        <x:v>67</x:v>
      </x:c>
      <x:c r="K4189" s="0" t="s">
        <x:v>56</x:v>
      </x:c>
      <x:c r="L4189" s="0">
        <x:v>845</x:v>
      </x:c>
    </x:row>
    <x:row r="4190" spans="1:12">
      <x:c r="A4190" s="0" t="s">
        <x:v>2</x:v>
      </x:c>
      <x:c r="B4190" s="0" t="s">
        <x:v>4</x:v>
      </x:c>
      <x:c r="C4190" s="0" t="s">
        <x:v>72</x:v>
      </x:c>
      <x:c r="D4190" s="0" t="s">
        <x:v>154</x:v>
      </x:c>
      <x:c r="E4190" s="0" t="s">
        <x:v>92</x:v>
      </x:c>
      <x:c r="F4190" s="0" t="s">
        <x:v>93</x:v>
      </x:c>
      <x:c r="G4190" s="0" t="s">
        <x:v>76</x:v>
      </x:c>
      <x:c r="H4190" s="0" t="s">
        <x:v>77</x:v>
      </x:c>
      <x:c r="I4190" s="0" t="s">
        <x:v>55</x:v>
      </x:c>
      <x:c r="J4190" s="0" t="s">
        <x:v>55</x:v>
      </x:c>
      <x:c r="K4190" s="0" t="s">
        <x:v>56</x:v>
      </x:c>
      <x:c r="L4190" s="0">
        <x:v>8881</x:v>
      </x:c>
    </x:row>
    <x:row r="4191" spans="1:12">
      <x:c r="A4191" s="0" t="s">
        <x:v>2</x:v>
      </x:c>
      <x:c r="B4191" s="0" t="s">
        <x:v>4</x:v>
      </x:c>
      <x:c r="C4191" s="0" t="s">
        <x:v>72</x:v>
      </x:c>
      <x:c r="D4191" s="0" t="s">
        <x:v>154</x:v>
      </x:c>
      <x:c r="E4191" s="0" t="s">
        <x:v>92</x:v>
      </x:c>
      <x:c r="F4191" s="0" t="s">
        <x:v>93</x:v>
      </x:c>
      <x:c r="G4191" s="0" t="s">
        <x:v>76</x:v>
      </x:c>
      <x:c r="H4191" s="0" t="s">
        <x:v>77</x:v>
      </x:c>
      <x:c r="I4191" s="0" t="s">
        <x:v>57</x:v>
      </x:c>
      <x:c r="J4191" s="0" t="s">
        <x:v>57</x:v>
      </x:c>
      <x:c r="K4191" s="0" t="s">
        <x:v>56</x:v>
      </x:c>
      <x:c r="L4191" s="0">
        <x:v>15238</x:v>
      </x:c>
    </x:row>
    <x:row r="4192" spans="1:12">
      <x:c r="A4192" s="0" t="s">
        <x:v>2</x:v>
      </x:c>
      <x:c r="B4192" s="0" t="s">
        <x:v>4</x:v>
      </x:c>
      <x:c r="C4192" s="0" t="s">
        <x:v>72</x:v>
      </x:c>
      <x:c r="D4192" s="0" t="s">
        <x:v>154</x:v>
      </x:c>
      <x:c r="E4192" s="0" t="s">
        <x:v>92</x:v>
      </x:c>
      <x:c r="F4192" s="0" t="s">
        <x:v>93</x:v>
      </x:c>
      <x:c r="G4192" s="0" t="s">
        <x:v>76</x:v>
      </x:c>
      <x:c r="H4192" s="0" t="s">
        <x:v>77</x:v>
      </x:c>
      <x:c r="I4192" s="0" t="s">
        <x:v>58</x:v>
      </x:c>
      <x:c r="J4192" s="0" t="s">
        <x:v>58</x:v>
      </x:c>
      <x:c r="K4192" s="0" t="s">
        <x:v>56</x:v>
      </x:c>
      <x:c r="L4192" s="0">
        <x:v>24625</x:v>
      </x:c>
    </x:row>
    <x:row r="4193" spans="1:12">
      <x:c r="A4193" s="0" t="s">
        <x:v>2</x:v>
      </x:c>
      <x:c r="B4193" s="0" t="s">
        <x:v>4</x:v>
      </x:c>
      <x:c r="C4193" s="0" t="s">
        <x:v>72</x:v>
      </x:c>
      <x:c r="D4193" s="0" t="s">
        <x:v>154</x:v>
      </x:c>
      <x:c r="E4193" s="0" t="s">
        <x:v>92</x:v>
      </x:c>
      <x:c r="F4193" s="0" t="s">
        <x:v>93</x:v>
      </x:c>
      <x:c r="G4193" s="0" t="s">
        <x:v>76</x:v>
      </x:c>
      <x:c r="H4193" s="0" t="s">
        <x:v>77</x:v>
      </x:c>
      <x:c r="I4193" s="0" t="s">
        <x:v>59</x:v>
      </x:c>
      <x:c r="J4193" s="0" t="s">
        <x:v>59</x:v>
      </x:c>
      <x:c r="K4193" s="0" t="s">
        <x:v>56</x:v>
      </x:c>
      <x:c r="L4193" s="0">
        <x:v>25713</x:v>
      </x:c>
    </x:row>
    <x:row r="4194" spans="1:12">
      <x:c r="A4194" s="0" t="s">
        <x:v>2</x:v>
      </x:c>
      <x:c r="B4194" s="0" t="s">
        <x:v>4</x:v>
      </x:c>
      <x:c r="C4194" s="0" t="s">
        <x:v>72</x:v>
      </x:c>
      <x:c r="D4194" s="0" t="s">
        <x:v>154</x:v>
      </x:c>
      <x:c r="E4194" s="0" t="s">
        <x:v>92</x:v>
      </x:c>
      <x:c r="F4194" s="0" t="s">
        <x:v>93</x:v>
      </x:c>
      <x:c r="G4194" s="0" t="s">
        <x:v>76</x:v>
      </x:c>
      <x:c r="H4194" s="0" t="s">
        <x:v>77</x:v>
      </x:c>
      <x:c r="I4194" s="0" t="s">
        <x:v>60</x:v>
      </x:c>
      <x:c r="J4194" s="0" t="s">
        <x:v>60</x:v>
      </x:c>
      <x:c r="K4194" s="0" t="s">
        <x:v>56</x:v>
      </x:c>
      <x:c r="L4194" s="0">
        <x:v>24512</x:v>
      </x:c>
    </x:row>
    <x:row r="4195" spans="1:12">
      <x:c r="A4195" s="0" t="s">
        <x:v>2</x:v>
      </x:c>
      <x:c r="B4195" s="0" t="s">
        <x:v>4</x:v>
      </x:c>
      <x:c r="C4195" s="0" t="s">
        <x:v>72</x:v>
      </x:c>
      <x:c r="D4195" s="0" t="s">
        <x:v>154</x:v>
      </x:c>
      <x:c r="E4195" s="0" t="s">
        <x:v>92</x:v>
      </x:c>
      <x:c r="F4195" s="0" t="s">
        <x:v>93</x:v>
      </x:c>
      <x:c r="G4195" s="0" t="s">
        <x:v>76</x:v>
      </x:c>
      <x:c r="H4195" s="0" t="s">
        <x:v>77</x:v>
      </x:c>
      <x:c r="I4195" s="0" t="s">
        <x:v>61</x:v>
      </x:c>
      <x:c r="J4195" s="0" t="s">
        <x:v>61</x:v>
      </x:c>
      <x:c r="K4195" s="0" t="s">
        <x:v>56</x:v>
      </x:c>
      <x:c r="L4195" s="0">
        <x:v>29180</x:v>
      </x:c>
    </x:row>
    <x:row r="4196" spans="1:12">
      <x:c r="A4196" s="0" t="s">
        <x:v>2</x:v>
      </x:c>
      <x:c r="B4196" s="0" t="s">
        <x:v>4</x:v>
      </x:c>
      <x:c r="C4196" s="0" t="s">
        <x:v>72</x:v>
      </x:c>
      <x:c r="D4196" s="0" t="s">
        <x:v>154</x:v>
      </x:c>
      <x:c r="E4196" s="0" t="s">
        <x:v>92</x:v>
      </x:c>
      <x:c r="F4196" s="0" t="s">
        <x:v>93</x:v>
      </x:c>
      <x:c r="G4196" s="0" t="s">
        <x:v>76</x:v>
      </x:c>
      <x:c r="H4196" s="0" t="s">
        <x:v>77</x:v>
      </x:c>
      <x:c r="I4196" s="0" t="s">
        <x:v>62</x:v>
      </x:c>
      <x:c r="J4196" s="0" t="s">
        <x:v>62</x:v>
      </x:c>
      <x:c r="K4196" s="0" t="s">
        <x:v>56</x:v>
      </x:c>
      <x:c r="L4196" s="0">
        <x:v>24887</x:v>
      </x:c>
    </x:row>
    <x:row r="4197" spans="1:12">
      <x:c r="A4197" s="0" t="s">
        <x:v>2</x:v>
      </x:c>
      <x:c r="B4197" s="0" t="s">
        <x:v>4</x:v>
      </x:c>
      <x:c r="C4197" s="0" t="s">
        <x:v>72</x:v>
      </x:c>
      <x:c r="D4197" s="0" t="s">
        <x:v>154</x:v>
      </x:c>
      <x:c r="E4197" s="0" t="s">
        <x:v>92</x:v>
      </x:c>
      <x:c r="F4197" s="0" t="s">
        <x:v>93</x:v>
      </x:c>
      <x:c r="G4197" s="0" t="s">
        <x:v>76</x:v>
      </x:c>
      <x:c r="H4197" s="0" t="s">
        <x:v>77</x:v>
      </x:c>
      <x:c r="I4197" s="0" t="s">
        <x:v>63</x:v>
      </x:c>
      <x:c r="J4197" s="0" t="s">
        <x:v>63</x:v>
      </x:c>
      <x:c r="K4197" s="0" t="s">
        <x:v>56</x:v>
      </x:c>
      <x:c r="L4197" s="0">
        <x:v>16753</x:v>
      </x:c>
    </x:row>
    <x:row r="4198" spans="1:12">
      <x:c r="A4198" s="0" t="s">
        <x:v>2</x:v>
      </x:c>
      <x:c r="B4198" s="0" t="s">
        <x:v>4</x:v>
      </x:c>
      <x:c r="C4198" s="0" t="s">
        <x:v>72</x:v>
      </x:c>
      <x:c r="D4198" s="0" t="s">
        <x:v>154</x:v>
      </x:c>
      <x:c r="E4198" s="0" t="s">
        <x:v>92</x:v>
      </x:c>
      <x:c r="F4198" s="0" t="s">
        <x:v>93</x:v>
      </x:c>
      <x:c r="G4198" s="0" t="s">
        <x:v>76</x:v>
      </x:c>
      <x:c r="H4198" s="0" t="s">
        <x:v>77</x:v>
      </x:c>
      <x:c r="I4198" s="0" t="s">
        <x:v>64</x:v>
      </x:c>
      <x:c r="J4198" s="0" t="s">
        <x:v>64</x:v>
      </x:c>
      <x:c r="K4198" s="0" t="s">
        <x:v>56</x:v>
      </x:c>
      <x:c r="L4198" s="0">
        <x:v>14761</x:v>
      </x:c>
    </x:row>
    <x:row r="4199" spans="1:12">
      <x:c r="A4199" s="0" t="s">
        <x:v>2</x:v>
      </x:c>
      <x:c r="B4199" s="0" t="s">
        <x:v>4</x:v>
      </x:c>
      <x:c r="C4199" s="0" t="s">
        <x:v>72</x:v>
      </x:c>
      <x:c r="D4199" s="0" t="s">
        <x:v>154</x:v>
      </x:c>
      <x:c r="E4199" s="0" t="s">
        <x:v>92</x:v>
      </x:c>
      <x:c r="F4199" s="0" t="s">
        <x:v>93</x:v>
      </x:c>
      <x:c r="G4199" s="0" t="s">
        <x:v>76</x:v>
      </x:c>
      <x:c r="H4199" s="0" t="s">
        <x:v>77</x:v>
      </x:c>
      <x:c r="I4199" s="0" t="s">
        <x:v>65</x:v>
      </x:c>
      <x:c r="J4199" s="0" t="s">
        <x:v>65</x:v>
      </x:c>
      <x:c r="K4199" s="0" t="s">
        <x:v>56</x:v>
      </x:c>
      <x:c r="L4199" s="0">
        <x:v>14982</x:v>
      </x:c>
    </x:row>
    <x:row r="4200" spans="1:12">
      <x:c r="A4200" s="0" t="s">
        <x:v>2</x:v>
      </x:c>
      <x:c r="B4200" s="0" t="s">
        <x:v>4</x:v>
      </x:c>
      <x:c r="C4200" s="0" t="s">
        <x:v>72</x:v>
      </x:c>
      <x:c r="D4200" s="0" t="s">
        <x:v>154</x:v>
      </x:c>
      <x:c r="E4200" s="0" t="s">
        <x:v>92</x:v>
      </x:c>
      <x:c r="F4200" s="0" t="s">
        <x:v>93</x:v>
      </x:c>
      <x:c r="G4200" s="0" t="s">
        <x:v>76</x:v>
      </x:c>
      <x:c r="H4200" s="0" t="s">
        <x:v>77</x:v>
      </x:c>
      <x:c r="I4200" s="0" t="s">
        <x:v>66</x:v>
      </x:c>
      <x:c r="J4200" s="0" t="s">
        <x:v>66</x:v>
      </x:c>
      <x:c r="K4200" s="0" t="s">
        <x:v>56</x:v>
      </x:c>
      <x:c r="L4200" s="0">
        <x:v>11848</x:v>
      </x:c>
    </x:row>
    <x:row r="4201" spans="1:12">
      <x:c r="A4201" s="0" t="s">
        <x:v>2</x:v>
      </x:c>
      <x:c r="B4201" s="0" t="s">
        <x:v>4</x:v>
      </x:c>
      <x:c r="C4201" s="0" t="s">
        <x:v>72</x:v>
      </x:c>
      <x:c r="D4201" s="0" t="s">
        <x:v>154</x:v>
      </x:c>
      <x:c r="E4201" s="0" t="s">
        <x:v>92</x:v>
      </x:c>
      <x:c r="F4201" s="0" t="s">
        <x:v>93</x:v>
      </x:c>
      <x:c r="G4201" s="0" t="s">
        <x:v>76</x:v>
      </x:c>
      <x:c r="H4201" s="0" t="s">
        <x:v>77</x:v>
      </x:c>
      <x:c r="I4201" s="0" t="s">
        <x:v>67</x:v>
      </x:c>
      <x:c r="J4201" s="0" t="s">
        <x:v>67</x:v>
      </x:c>
      <x:c r="K4201" s="0" t="s">
        <x:v>56</x:v>
      </x:c>
      <x:c r="L4201" s="0">
        <x:v>11473</x:v>
      </x:c>
    </x:row>
    <x:row r="4202" spans="1:12">
      <x:c r="A4202" s="0" t="s">
        <x:v>2</x:v>
      </x:c>
      <x:c r="B4202" s="0" t="s">
        <x:v>4</x:v>
      </x:c>
      <x:c r="C4202" s="0" t="s">
        <x:v>72</x:v>
      </x:c>
      <x:c r="D4202" s="0" t="s">
        <x:v>154</x:v>
      </x:c>
      <x:c r="E4202" s="0" t="s">
        <x:v>92</x:v>
      </x:c>
      <x:c r="F4202" s="0" t="s">
        <x:v>93</x:v>
      </x:c>
      <x:c r="G4202" s="0" t="s">
        <x:v>78</x:v>
      </x:c>
      <x:c r="H4202" s="0" t="s">
        <x:v>79</x:v>
      </x:c>
      <x:c r="I4202" s="0" t="s">
        <x:v>55</x:v>
      </x:c>
      <x:c r="J4202" s="0" t="s">
        <x:v>55</x:v>
      </x:c>
      <x:c r="K4202" s="0" t="s">
        <x:v>56</x:v>
      </x:c>
      <x:c r="L4202" s="0">
        <x:v>6307</x:v>
      </x:c>
    </x:row>
    <x:row r="4203" spans="1:12">
      <x:c r="A4203" s="0" t="s">
        <x:v>2</x:v>
      </x:c>
      <x:c r="B4203" s="0" t="s">
        <x:v>4</x:v>
      </x:c>
      <x:c r="C4203" s="0" t="s">
        <x:v>72</x:v>
      </x:c>
      <x:c r="D4203" s="0" t="s">
        <x:v>154</x:v>
      </x:c>
      <x:c r="E4203" s="0" t="s">
        <x:v>92</x:v>
      </x:c>
      <x:c r="F4203" s="0" t="s">
        <x:v>93</x:v>
      </x:c>
      <x:c r="G4203" s="0" t="s">
        <x:v>78</x:v>
      </x:c>
      <x:c r="H4203" s="0" t="s">
        <x:v>79</x:v>
      </x:c>
      <x:c r="I4203" s="0" t="s">
        <x:v>57</x:v>
      </x:c>
      <x:c r="J4203" s="0" t="s">
        <x:v>57</x:v>
      </x:c>
      <x:c r="K4203" s="0" t="s">
        <x:v>56</x:v>
      </x:c>
      <x:c r="L4203" s="0">
        <x:v>9733</x:v>
      </x:c>
    </x:row>
    <x:row r="4204" spans="1:12">
      <x:c r="A4204" s="0" t="s">
        <x:v>2</x:v>
      </x:c>
      <x:c r="B4204" s="0" t="s">
        <x:v>4</x:v>
      </x:c>
      <x:c r="C4204" s="0" t="s">
        <x:v>72</x:v>
      </x:c>
      <x:c r="D4204" s="0" t="s">
        <x:v>154</x:v>
      </x:c>
      <x:c r="E4204" s="0" t="s">
        <x:v>92</x:v>
      </x:c>
      <x:c r="F4204" s="0" t="s">
        <x:v>93</x:v>
      </x:c>
      <x:c r="G4204" s="0" t="s">
        <x:v>78</x:v>
      </x:c>
      <x:c r="H4204" s="0" t="s">
        <x:v>79</x:v>
      </x:c>
      <x:c r="I4204" s="0" t="s">
        <x:v>58</x:v>
      </x:c>
      <x:c r="J4204" s="0" t="s">
        <x:v>58</x:v>
      </x:c>
      <x:c r="K4204" s="0" t="s">
        <x:v>56</x:v>
      </x:c>
      <x:c r="L4204" s="0">
        <x:v>12940</x:v>
      </x:c>
    </x:row>
    <x:row r="4205" spans="1:12">
      <x:c r="A4205" s="0" t="s">
        <x:v>2</x:v>
      </x:c>
      <x:c r="B4205" s="0" t="s">
        <x:v>4</x:v>
      </x:c>
      <x:c r="C4205" s="0" t="s">
        <x:v>72</x:v>
      </x:c>
      <x:c r="D4205" s="0" t="s">
        <x:v>154</x:v>
      </x:c>
      <x:c r="E4205" s="0" t="s">
        <x:v>92</x:v>
      </x:c>
      <x:c r="F4205" s="0" t="s">
        <x:v>93</x:v>
      </x:c>
      <x:c r="G4205" s="0" t="s">
        <x:v>78</x:v>
      </x:c>
      <x:c r="H4205" s="0" t="s">
        <x:v>79</x:v>
      </x:c>
      <x:c r="I4205" s="0" t="s">
        <x:v>59</x:v>
      </x:c>
      <x:c r="J4205" s="0" t="s">
        <x:v>59</x:v>
      </x:c>
      <x:c r="K4205" s="0" t="s">
        <x:v>56</x:v>
      </x:c>
      <x:c r="L4205" s="0">
        <x:v>15087</x:v>
      </x:c>
    </x:row>
    <x:row r="4206" spans="1:12">
      <x:c r="A4206" s="0" t="s">
        <x:v>2</x:v>
      </x:c>
      <x:c r="B4206" s="0" t="s">
        <x:v>4</x:v>
      </x:c>
      <x:c r="C4206" s="0" t="s">
        <x:v>72</x:v>
      </x:c>
      <x:c r="D4206" s="0" t="s">
        <x:v>154</x:v>
      </x:c>
      <x:c r="E4206" s="0" t="s">
        <x:v>92</x:v>
      </x:c>
      <x:c r="F4206" s="0" t="s">
        <x:v>93</x:v>
      </x:c>
      <x:c r="G4206" s="0" t="s">
        <x:v>78</x:v>
      </x:c>
      <x:c r="H4206" s="0" t="s">
        <x:v>79</x:v>
      </x:c>
      <x:c r="I4206" s="0" t="s">
        <x:v>60</x:v>
      </x:c>
      <x:c r="J4206" s="0" t="s">
        <x:v>60</x:v>
      </x:c>
      <x:c r="K4206" s="0" t="s">
        <x:v>56</x:v>
      </x:c>
      <x:c r="L4206" s="0">
        <x:v>16327</x:v>
      </x:c>
    </x:row>
    <x:row r="4207" spans="1:12">
      <x:c r="A4207" s="0" t="s">
        <x:v>2</x:v>
      </x:c>
      <x:c r="B4207" s="0" t="s">
        <x:v>4</x:v>
      </x:c>
      <x:c r="C4207" s="0" t="s">
        <x:v>72</x:v>
      </x:c>
      <x:c r="D4207" s="0" t="s">
        <x:v>154</x:v>
      </x:c>
      <x:c r="E4207" s="0" t="s">
        <x:v>92</x:v>
      </x:c>
      <x:c r="F4207" s="0" t="s">
        <x:v>93</x:v>
      </x:c>
      <x:c r="G4207" s="0" t="s">
        <x:v>78</x:v>
      </x:c>
      <x:c r="H4207" s="0" t="s">
        <x:v>79</x:v>
      </x:c>
      <x:c r="I4207" s="0" t="s">
        <x:v>61</x:v>
      </x:c>
      <x:c r="J4207" s="0" t="s">
        <x:v>61</x:v>
      </x:c>
      <x:c r="K4207" s="0" t="s">
        <x:v>56</x:v>
      </x:c>
      <x:c r="L4207" s="0">
        <x:v>19016</x:v>
      </x:c>
    </x:row>
    <x:row r="4208" spans="1:12">
      <x:c r="A4208" s="0" t="s">
        <x:v>2</x:v>
      </x:c>
      <x:c r="B4208" s="0" t="s">
        <x:v>4</x:v>
      </x:c>
      <x:c r="C4208" s="0" t="s">
        <x:v>72</x:v>
      </x:c>
      <x:c r="D4208" s="0" t="s">
        <x:v>154</x:v>
      </x:c>
      <x:c r="E4208" s="0" t="s">
        <x:v>92</x:v>
      </x:c>
      <x:c r="F4208" s="0" t="s">
        <x:v>93</x:v>
      </x:c>
      <x:c r="G4208" s="0" t="s">
        <x:v>78</x:v>
      </x:c>
      <x:c r="H4208" s="0" t="s">
        <x:v>79</x:v>
      </x:c>
      <x:c r="I4208" s="0" t="s">
        <x:v>62</x:v>
      </x:c>
      <x:c r="J4208" s="0" t="s">
        <x:v>62</x:v>
      </x:c>
      <x:c r="K4208" s="0" t="s">
        <x:v>56</x:v>
      </x:c>
      <x:c r="L4208" s="0">
        <x:v>19526</x:v>
      </x:c>
    </x:row>
    <x:row r="4209" spans="1:12">
      <x:c r="A4209" s="0" t="s">
        <x:v>2</x:v>
      </x:c>
      <x:c r="B4209" s="0" t="s">
        <x:v>4</x:v>
      </x:c>
      <x:c r="C4209" s="0" t="s">
        <x:v>72</x:v>
      </x:c>
      <x:c r="D4209" s="0" t="s">
        <x:v>154</x:v>
      </x:c>
      <x:c r="E4209" s="0" t="s">
        <x:v>92</x:v>
      </x:c>
      <x:c r="F4209" s="0" t="s">
        <x:v>93</x:v>
      </x:c>
      <x:c r="G4209" s="0" t="s">
        <x:v>78</x:v>
      </x:c>
      <x:c r="H4209" s="0" t="s">
        <x:v>79</x:v>
      </x:c>
      <x:c r="I4209" s="0" t="s">
        <x:v>63</x:v>
      </x:c>
      <x:c r="J4209" s="0" t="s">
        <x:v>63</x:v>
      </x:c>
      <x:c r="K4209" s="0" t="s">
        <x:v>56</x:v>
      </x:c>
      <x:c r="L4209" s="0">
        <x:v>19398</x:v>
      </x:c>
    </x:row>
    <x:row r="4210" spans="1:12">
      <x:c r="A4210" s="0" t="s">
        <x:v>2</x:v>
      </x:c>
      <x:c r="B4210" s="0" t="s">
        <x:v>4</x:v>
      </x:c>
      <x:c r="C4210" s="0" t="s">
        <x:v>72</x:v>
      </x:c>
      <x:c r="D4210" s="0" t="s">
        <x:v>154</x:v>
      </x:c>
      <x:c r="E4210" s="0" t="s">
        <x:v>92</x:v>
      </x:c>
      <x:c r="F4210" s="0" t="s">
        <x:v>93</x:v>
      </x:c>
      <x:c r="G4210" s="0" t="s">
        <x:v>78</x:v>
      </x:c>
      <x:c r="H4210" s="0" t="s">
        <x:v>79</x:v>
      </x:c>
      <x:c r="I4210" s="0" t="s">
        <x:v>64</x:v>
      </x:c>
      <x:c r="J4210" s="0" t="s">
        <x:v>64</x:v>
      </x:c>
      <x:c r="K4210" s="0" t="s">
        <x:v>56</x:v>
      </x:c>
      <x:c r="L4210" s="0">
        <x:v>18593</x:v>
      </x:c>
    </x:row>
    <x:row r="4211" spans="1:12">
      <x:c r="A4211" s="0" t="s">
        <x:v>2</x:v>
      </x:c>
      <x:c r="B4211" s="0" t="s">
        <x:v>4</x:v>
      </x:c>
      <x:c r="C4211" s="0" t="s">
        <x:v>72</x:v>
      </x:c>
      <x:c r="D4211" s="0" t="s">
        <x:v>154</x:v>
      </x:c>
      <x:c r="E4211" s="0" t="s">
        <x:v>92</x:v>
      </x:c>
      <x:c r="F4211" s="0" t="s">
        <x:v>93</x:v>
      </x:c>
      <x:c r="G4211" s="0" t="s">
        <x:v>78</x:v>
      </x:c>
      <x:c r="H4211" s="0" t="s">
        <x:v>79</x:v>
      </x:c>
      <x:c r="I4211" s="0" t="s">
        <x:v>65</x:v>
      </x:c>
      <x:c r="J4211" s="0" t="s">
        <x:v>65</x:v>
      </x:c>
      <x:c r="K4211" s="0" t="s">
        <x:v>56</x:v>
      </x:c>
      <x:c r="L4211" s="0">
        <x:v>18427</x:v>
      </x:c>
    </x:row>
    <x:row r="4212" spans="1:12">
      <x:c r="A4212" s="0" t="s">
        <x:v>2</x:v>
      </x:c>
      <x:c r="B4212" s="0" t="s">
        <x:v>4</x:v>
      </x:c>
      <x:c r="C4212" s="0" t="s">
        <x:v>72</x:v>
      </x:c>
      <x:c r="D4212" s="0" t="s">
        <x:v>154</x:v>
      </x:c>
      <x:c r="E4212" s="0" t="s">
        <x:v>92</x:v>
      </x:c>
      <x:c r="F4212" s="0" t="s">
        <x:v>93</x:v>
      </x:c>
      <x:c r="G4212" s="0" t="s">
        <x:v>78</x:v>
      </x:c>
      <x:c r="H4212" s="0" t="s">
        <x:v>79</x:v>
      </x:c>
      <x:c r="I4212" s="0" t="s">
        <x:v>66</x:v>
      </x:c>
      <x:c r="J4212" s="0" t="s">
        <x:v>66</x:v>
      </x:c>
      <x:c r="K4212" s="0" t="s">
        <x:v>56</x:v>
      </x:c>
      <x:c r="L4212" s="0">
        <x:v>19388</x:v>
      </x:c>
    </x:row>
    <x:row r="4213" spans="1:12">
      <x:c r="A4213" s="0" t="s">
        <x:v>2</x:v>
      </x:c>
      <x:c r="B4213" s="0" t="s">
        <x:v>4</x:v>
      </x:c>
      <x:c r="C4213" s="0" t="s">
        <x:v>72</x:v>
      </x:c>
      <x:c r="D4213" s="0" t="s">
        <x:v>154</x:v>
      </x:c>
      <x:c r="E4213" s="0" t="s">
        <x:v>92</x:v>
      </x:c>
      <x:c r="F4213" s="0" t="s">
        <x:v>93</x:v>
      </x:c>
      <x:c r="G4213" s="0" t="s">
        <x:v>78</x:v>
      </x:c>
      <x:c r="H4213" s="0" t="s">
        <x:v>79</x:v>
      </x:c>
      <x:c r="I4213" s="0" t="s">
        <x:v>67</x:v>
      </x:c>
      <x:c r="J4213" s="0" t="s">
        <x:v>67</x:v>
      </x:c>
      <x:c r="K4213" s="0" t="s">
        <x:v>56</x:v>
      </x:c>
      <x:c r="L4213" s="0">
        <x:v>20568</x:v>
      </x:c>
    </x:row>
    <x:row r="4214" spans="1:12">
      <x:c r="A4214" s="0" t="s">
        <x:v>2</x:v>
      </x:c>
      <x:c r="B4214" s="0" t="s">
        <x:v>4</x:v>
      </x:c>
      <x:c r="C4214" s="0" t="s">
        <x:v>72</x:v>
      </x:c>
      <x:c r="D4214" s="0" t="s">
        <x:v>154</x:v>
      </x:c>
      <x:c r="E4214" s="0" t="s">
        <x:v>92</x:v>
      </x:c>
      <x:c r="F4214" s="0" t="s">
        <x:v>93</x:v>
      </x:c>
      <x:c r="G4214" s="0" t="s">
        <x:v>80</x:v>
      </x:c>
      <x:c r="H4214" s="0" t="s">
        <x:v>81</x:v>
      </x:c>
      <x:c r="I4214" s="0" t="s">
        <x:v>55</x:v>
      </x:c>
      <x:c r="J4214" s="0" t="s">
        <x:v>55</x:v>
      </x:c>
      <x:c r="K4214" s="0" t="s">
        <x:v>56</x:v>
      </x:c>
      <x:c r="L4214" s="0">
        <x:v>475</x:v>
      </x:c>
    </x:row>
    <x:row r="4215" spans="1:12">
      <x:c r="A4215" s="0" t="s">
        <x:v>2</x:v>
      </x:c>
      <x:c r="B4215" s="0" t="s">
        <x:v>4</x:v>
      </x:c>
      <x:c r="C4215" s="0" t="s">
        <x:v>72</x:v>
      </x:c>
      <x:c r="D4215" s="0" t="s">
        <x:v>154</x:v>
      </x:c>
      <x:c r="E4215" s="0" t="s">
        <x:v>92</x:v>
      </x:c>
      <x:c r="F4215" s="0" t="s">
        <x:v>93</x:v>
      </x:c>
      <x:c r="G4215" s="0" t="s">
        <x:v>80</x:v>
      </x:c>
      <x:c r="H4215" s="0" t="s">
        <x:v>81</x:v>
      </x:c>
      <x:c r="I4215" s="0" t="s">
        <x:v>57</x:v>
      </x:c>
      <x:c r="J4215" s="0" t="s">
        <x:v>57</x:v>
      </x:c>
      <x:c r="K4215" s="0" t="s">
        <x:v>56</x:v>
      </x:c>
      <x:c r="L4215" s="0">
        <x:v>660</x:v>
      </x:c>
    </x:row>
    <x:row r="4216" spans="1:12">
      <x:c r="A4216" s="0" t="s">
        <x:v>2</x:v>
      </x:c>
      <x:c r="B4216" s="0" t="s">
        <x:v>4</x:v>
      </x:c>
      <x:c r="C4216" s="0" t="s">
        <x:v>72</x:v>
      </x:c>
      <x:c r="D4216" s="0" t="s">
        <x:v>154</x:v>
      </x:c>
      <x:c r="E4216" s="0" t="s">
        <x:v>92</x:v>
      </x:c>
      <x:c r="F4216" s="0" t="s">
        <x:v>93</x:v>
      </x:c>
      <x:c r="G4216" s="0" t="s">
        <x:v>80</x:v>
      </x:c>
      <x:c r="H4216" s="0" t="s">
        <x:v>81</x:v>
      </x:c>
      <x:c r="I4216" s="0" t="s">
        <x:v>58</x:v>
      </x:c>
      <x:c r="J4216" s="0" t="s">
        <x:v>58</x:v>
      </x:c>
      <x:c r="K4216" s="0" t="s">
        <x:v>56</x:v>
      </x:c>
      <x:c r="L4216" s="0">
        <x:v>988</x:v>
      </x:c>
    </x:row>
    <x:row r="4217" spans="1:12">
      <x:c r="A4217" s="0" t="s">
        <x:v>2</x:v>
      </x:c>
      <x:c r="B4217" s="0" t="s">
        <x:v>4</x:v>
      </x:c>
      <x:c r="C4217" s="0" t="s">
        <x:v>72</x:v>
      </x:c>
      <x:c r="D4217" s="0" t="s">
        <x:v>154</x:v>
      </x:c>
      <x:c r="E4217" s="0" t="s">
        <x:v>92</x:v>
      </x:c>
      <x:c r="F4217" s="0" t="s">
        <x:v>93</x:v>
      </x:c>
      <x:c r="G4217" s="0" t="s">
        <x:v>80</x:v>
      </x:c>
      <x:c r="H4217" s="0" t="s">
        <x:v>81</x:v>
      </x:c>
      <x:c r="I4217" s="0" t="s">
        <x:v>59</x:v>
      </x:c>
      <x:c r="J4217" s="0" t="s">
        <x:v>59</x:v>
      </x:c>
      <x:c r="K4217" s="0" t="s">
        <x:v>56</x:v>
      </x:c>
      <x:c r="L4217" s="0">
        <x:v>1026</x:v>
      </x:c>
    </x:row>
    <x:row r="4218" spans="1:12">
      <x:c r="A4218" s="0" t="s">
        <x:v>2</x:v>
      </x:c>
      <x:c r="B4218" s="0" t="s">
        <x:v>4</x:v>
      </x:c>
      <x:c r="C4218" s="0" t="s">
        <x:v>72</x:v>
      </x:c>
      <x:c r="D4218" s="0" t="s">
        <x:v>154</x:v>
      </x:c>
      <x:c r="E4218" s="0" t="s">
        <x:v>92</x:v>
      </x:c>
      <x:c r="F4218" s="0" t="s">
        <x:v>93</x:v>
      </x:c>
      <x:c r="G4218" s="0" t="s">
        <x:v>80</x:v>
      </x:c>
      <x:c r="H4218" s="0" t="s">
        <x:v>81</x:v>
      </x:c>
      <x:c r="I4218" s="0" t="s">
        <x:v>60</x:v>
      </x:c>
      <x:c r="J4218" s="0" t="s">
        <x:v>60</x:v>
      </x:c>
      <x:c r="K4218" s="0" t="s">
        <x:v>56</x:v>
      </x:c>
      <x:c r="L4218" s="0">
        <x:v>2801</x:v>
      </x:c>
    </x:row>
    <x:row r="4219" spans="1:12">
      <x:c r="A4219" s="0" t="s">
        <x:v>2</x:v>
      </x:c>
      <x:c r="B4219" s="0" t="s">
        <x:v>4</x:v>
      </x:c>
      <x:c r="C4219" s="0" t="s">
        <x:v>72</x:v>
      </x:c>
      <x:c r="D4219" s="0" t="s">
        <x:v>154</x:v>
      </x:c>
      <x:c r="E4219" s="0" t="s">
        <x:v>92</x:v>
      </x:c>
      <x:c r="F4219" s="0" t="s">
        <x:v>93</x:v>
      </x:c>
      <x:c r="G4219" s="0" t="s">
        <x:v>80</x:v>
      </x:c>
      <x:c r="H4219" s="0" t="s">
        <x:v>81</x:v>
      </x:c>
      <x:c r="I4219" s="0" t="s">
        <x:v>61</x:v>
      </x:c>
      <x:c r="J4219" s="0" t="s">
        <x:v>61</x:v>
      </x:c>
      <x:c r="K4219" s="0" t="s">
        <x:v>56</x:v>
      </x:c>
      <x:c r="L4219" s="0">
        <x:v>5094</x:v>
      </x:c>
    </x:row>
    <x:row r="4220" spans="1:12">
      <x:c r="A4220" s="0" t="s">
        <x:v>2</x:v>
      </x:c>
      <x:c r="B4220" s="0" t="s">
        <x:v>4</x:v>
      </x:c>
      <x:c r="C4220" s="0" t="s">
        <x:v>72</x:v>
      </x:c>
      <x:c r="D4220" s="0" t="s">
        <x:v>154</x:v>
      </x:c>
      <x:c r="E4220" s="0" t="s">
        <x:v>92</x:v>
      </x:c>
      <x:c r="F4220" s="0" t="s">
        <x:v>93</x:v>
      </x:c>
      <x:c r="G4220" s="0" t="s">
        <x:v>80</x:v>
      </x:c>
      <x:c r="H4220" s="0" t="s">
        <x:v>81</x:v>
      </x:c>
      <x:c r="I4220" s="0" t="s">
        <x:v>62</x:v>
      </x:c>
      <x:c r="J4220" s="0" t="s">
        <x:v>62</x:v>
      </x:c>
      <x:c r="K4220" s="0" t="s">
        <x:v>56</x:v>
      </x:c>
      <x:c r="L4220" s="0">
        <x:v>6689</x:v>
      </x:c>
    </x:row>
    <x:row r="4221" spans="1:12">
      <x:c r="A4221" s="0" t="s">
        <x:v>2</x:v>
      </x:c>
      <x:c r="B4221" s="0" t="s">
        <x:v>4</x:v>
      </x:c>
      <x:c r="C4221" s="0" t="s">
        <x:v>72</x:v>
      </x:c>
      <x:c r="D4221" s="0" t="s">
        <x:v>154</x:v>
      </x:c>
      <x:c r="E4221" s="0" t="s">
        <x:v>92</x:v>
      </x:c>
      <x:c r="F4221" s="0" t="s">
        <x:v>93</x:v>
      </x:c>
      <x:c r="G4221" s="0" t="s">
        <x:v>80</x:v>
      </x:c>
      <x:c r="H4221" s="0" t="s">
        <x:v>81</x:v>
      </x:c>
      <x:c r="I4221" s="0" t="s">
        <x:v>63</x:v>
      </x:c>
      <x:c r="J4221" s="0" t="s">
        <x:v>63</x:v>
      </x:c>
      <x:c r="K4221" s="0" t="s">
        <x:v>56</x:v>
      </x:c>
      <x:c r="L4221" s="0">
        <x:v>3032</x:v>
      </x:c>
    </x:row>
    <x:row r="4222" spans="1:12">
      <x:c r="A4222" s="0" t="s">
        <x:v>2</x:v>
      </x:c>
      <x:c r="B4222" s="0" t="s">
        <x:v>4</x:v>
      </x:c>
      <x:c r="C4222" s="0" t="s">
        <x:v>72</x:v>
      </x:c>
      <x:c r="D4222" s="0" t="s">
        <x:v>154</x:v>
      </x:c>
      <x:c r="E4222" s="0" t="s">
        <x:v>92</x:v>
      </x:c>
      <x:c r="F4222" s="0" t="s">
        <x:v>93</x:v>
      </x:c>
      <x:c r="G4222" s="0" t="s">
        <x:v>80</x:v>
      </x:c>
      <x:c r="H4222" s="0" t="s">
        <x:v>81</x:v>
      </x:c>
      <x:c r="I4222" s="0" t="s">
        <x:v>64</x:v>
      </x:c>
      <x:c r="J4222" s="0" t="s">
        <x:v>64</x:v>
      </x:c>
      <x:c r="K4222" s="0" t="s">
        <x:v>56</x:v>
      </x:c>
      <x:c r="L4222" s="0">
        <x:v>4764</x:v>
      </x:c>
    </x:row>
    <x:row r="4223" spans="1:12">
      <x:c r="A4223" s="0" t="s">
        <x:v>2</x:v>
      </x:c>
      <x:c r="B4223" s="0" t="s">
        <x:v>4</x:v>
      </x:c>
      <x:c r="C4223" s="0" t="s">
        <x:v>72</x:v>
      </x:c>
      <x:c r="D4223" s="0" t="s">
        <x:v>154</x:v>
      </x:c>
      <x:c r="E4223" s="0" t="s">
        <x:v>92</x:v>
      </x:c>
      <x:c r="F4223" s="0" t="s">
        <x:v>93</x:v>
      </x:c>
      <x:c r="G4223" s="0" t="s">
        <x:v>80</x:v>
      </x:c>
      <x:c r="H4223" s="0" t="s">
        <x:v>81</x:v>
      </x:c>
      <x:c r="I4223" s="0" t="s">
        <x:v>65</x:v>
      </x:c>
      <x:c r="J4223" s="0" t="s">
        <x:v>65</x:v>
      </x:c>
      <x:c r="K4223" s="0" t="s">
        <x:v>56</x:v>
      </x:c>
      <x:c r="L4223" s="0">
        <x:v>2680</x:v>
      </x:c>
    </x:row>
    <x:row r="4224" spans="1:12">
      <x:c r="A4224" s="0" t="s">
        <x:v>2</x:v>
      </x:c>
      <x:c r="B4224" s="0" t="s">
        <x:v>4</x:v>
      </x:c>
      <x:c r="C4224" s="0" t="s">
        <x:v>72</x:v>
      </x:c>
      <x:c r="D4224" s="0" t="s">
        <x:v>154</x:v>
      </x:c>
      <x:c r="E4224" s="0" t="s">
        <x:v>92</x:v>
      </x:c>
      <x:c r="F4224" s="0" t="s">
        <x:v>93</x:v>
      </x:c>
      <x:c r="G4224" s="0" t="s">
        <x:v>80</x:v>
      </x:c>
      <x:c r="H4224" s="0" t="s">
        <x:v>81</x:v>
      </x:c>
      <x:c r="I4224" s="0" t="s">
        <x:v>66</x:v>
      </x:c>
      <x:c r="J4224" s="0" t="s">
        <x:v>66</x:v>
      </x:c>
      <x:c r="K4224" s="0" t="s">
        <x:v>56</x:v>
      </x:c>
      <x:c r="L4224" s="0">
        <x:v>8181</x:v>
      </x:c>
    </x:row>
    <x:row r="4225" spans="1:12">
      <x:c r="A4225" s="0" t="s">
        <x:v>2</x:v>
      </x:c>
      <x:c r="B4225" s="0" t="s">
        <x:v>4</x:v>
      </x:c>
      <x:c r="C4225" s="0" t="s">
        <x:v>72</x:v>
      </x:c>
      <x:c r="D4225" s="0" t="s">
        <x:v>154</x:v>
      </x:c>
      <x:c r="E4225" s="0" t="s">
        <x:v>92</x:v>
      </x:c>
      <x:c r="F4225" s="0" t="s">
        <x:v>93</x:v>
      </x:c>
      <x:c r="G4225" s="0" t="s">
        <x:v>80</x:v>
      </x:c>
      <x:c r="H4225" s="0" t="s">
        <x:v>81</x:v>
      </x:c>
      <x:c r="I4225" s="0" t="s">
        <x:v>67</x:v>
      </x:c>
      <x:c r="J4225" s="0" t="s">
        <x:v>67</x:v>
      </x:c>
      <x:c r="K4225" s="0" t="s">
        <x:v>56</x:v>
      </x:c>
      <x:c r="L4225" s="0">
        <x:v>9130</x:v>
      </x:c>
    </x:row>
    <x:row r="4226" spans="1:12">
      <x:c r="A4226" s="0" t="s">
        <x:v>2</x:v>
      </x:c>
      <x:c r="B4226" s="0" t="s">
        <x:v>4</x:v>
      </x:c>
      <x:c r="C4226" s="0" t="s">
        <x:v>72</x:v>
      </x:c>
      <x:c r="D4226" s="0" t="s">
        <x:v>154</x:v>
      </x:c>
      <x:c r="E4226" s="0" t="s">
        <x:v>94</x:v>
      </x:c>
      <x:c r="F4226" s="0" t="s">
        <x:v>95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164125</x:v>
      </x:c>
    </x:row>
    <x:row r="4227" spans="1:12">
      <x:c r="A4227" s="0" t="s">
        <x:v>2</x:v>
      </x:c>
      <x:c r="B4227" s="0" t="s">
        <x:v>4</x:v>
      </x:c>
      <x:c r="C4227" s="0" t="s">
        <x:v>72</x:v>
      </x:c>
      <x:c r="D4227" s="0" t="s">
        <x:v>154</x:v>
      </x:c>
      <x:c r="E4227" s="0" t="s">
        <x:v>94</x:v>
      </x:c>
      <x:c r="F4227" s="0" t="s">
        <x:v>95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180710</x:v>
      </x:c>
    </x:row>
    <x:row r="4228" spans="1:12">
      <x:c r="A4228" s="0" t="s">
        <x:v>2</x:v>
      </x:c>
      <x:c r="B4228" s="0" t="s">
        <x:v>4</x:v>
      </x:c>
      <x:c r="C4228" s="0" t="s">
        <x:v>72</x:v>
      </x:c>
      <x:c r="D4228" s="0" t="s">
        <x:v>154</x:v>
      </x:c>
      <x:c r="E4228" s="0" t="s">
        <x:v>94</x:v>
      </x:c>
      <x:c r="F4228" s="0" t="s">
        <x:v>95</x:v>
      </x:c>
      <x:c r="G4228" s="0" t="s">
        <x:v>50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209075</x:v>
      </x:c>
    </x:row>
    <x:row r="4229" spans="1:12">
      <x:c r="A4229" s="0" t="s">
        <x:v>2</x:v>
      </x:c>
      <x:c r="B4229" s="0" t="s">
        <x:v>4</x:v>
      </x:c>
      <x:c r="C4229" s="0" t="s">
        <x:v>72</x:v>
      </x:c>
      <x:c r="D4229" s="0" t="s">
        <x:v>154</x:v>
      </x:c>
      <x:c r="E4229" s="0" t="s">
        <x:v>94</x:v>
      </x:c>
      <x:c r="F4229" s="0" t="s">
        <x:v>95</x:v>
      </x:c>
      <x:c r="G4229" s="0" t="s">
        <x:v>50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246744</x:v>
      </x:c>
    </x:row>
    <x:row r="4230" spans="1:12">
      <x:c r="A4230" s="0" t="s">
        <x:v>2</x:v>
      </x:c>
      <x:c r="B4230" s="0" t="s">
        <x:v>4</x:v>
      </x:c>
      <x:c r="C4230" s="0" t="s">
        <x:v>72</x:v>
      </x:c>
      <x:c r="D4230" s="0" t="s">
        <x:v>154</x:v>
      </x:c>
      <x:c r="E4230" s="0" t="s">
        <x:v>94</x:v>
      </x:c>
      <x:c r="F4230" s="0" t="s">
        <x:v>95</x:v>
      </x:c>
      <x:c r="G4230" s="0" t="s">
        <x:v>50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283339</x:v>
      </x:c>
    </x:row>
    <x:row r="4231" spans="1:12">
      <x:c r="A4231" s="0" t="s">
        <x:v>2</x:v>
      </x:c>
      <x:c r="B4231" s="0" t="s">
        <x:v>4</x:v>
      </x:c>
      <x:c r="C4231" s="0" t="s">
        <x:v>72</x:v>
      </x:c>
      <x:c r="D4231" s="0" t="s">
        <x:v>154</x:v>
      </x:c>
      <x:c r="E4231" s="0" t="s">
        <x:v>94</x:v>
      </x:c>
      <x:c r="F4231" s="0" t="s">
        <x:v>95</x:v>
      </x:c>
      <x:c r="G4231" s="0" t="s">
        <x:v>50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327277</x:v>
      </x:c>
    </x:row>
    <x:row r="4232" spans="1:12">
      <x:c r="A4232" s="0" t="s">
        <x:v>2</x:v>
      </x:c>
      <x:c r="B4232" s="0" t="s">
        <x:v>4</x:v>
      </x:c>
      <x:c r="C4232" s="0" t="s">
        <x:v>72</x:v>
      </x:c>
      <x:c r="D4232" s="0" t="s">
        <x:v>154</x:v>
      </x:c>
      <x:c r="E4232" s="0" t="s">
        <x:v>94</x:v>
      </x:c>
      <x:c r="F4232" s="0" t="s">
        <x:v>95</x:v>
      </x:c>
      <x:c r="G4232" s="0" t="s">
        <x:v>50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379213</x:v>
      </x:c>
    </x:row>
    <x:row r="4233" spans="1:12">
      <x:c r="A4233" s="0" t="s">
        <x:v>2</x:v>
      </x:c>
      <x:c r="B4233" s="0" t="s">
        <x:v>4</x:v>
      </x:c>
      <x:c r="C4233" s="0" t="s">
        <x:v>72</x:v>
      </x:c>
      <x:c r="D4233" s="0" t="s">
        <x:v>154</x:v>
      </x:c>
      <x:c r="E4233" s="0" t="s">
        <x:v>94</x:v>
      </x:c>
      <x:c r="F4233" s="0" t="s">
        <x:v>95</x:v>
      </x:c>
      <x:c r="G4233" s="0" t="s">
        <x:v>50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379004</x:v>
      </x:c>
    </x:row>
    <x:row r="4234" spans="1:12">
      <x:c r="A4234" s="0" t="s">
        <x:v>2</x:v>
      </x:c>
      <x:c r="B4234" s="0" t="s">
        <x:v>4</x:v>
      </x:c>
      <x:c r="C4234" s="0" t="s">
        <x:v>72</x:v>
      </x:c>
      <x:c r="D4234" s="0" t="s">
        <x:v>154</x:v>
      </x:c>
      <x:c r="E4234" s="0" t="s">
        <x:v>94</x:v>
      </x:c>
      <x:c r="F4234" s="0" t="s">
        <x:v>95</x:v>
      </x:c>
      <x:c r="G4234" s="0" t="s">
        <x:v>50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380391</x:v>
      </x:c>
    </x:row>
    <x:row r="4235" spans="1:12">
      <x:c r="A4235" s="0" t="s">
        <x:v>2</x:v>
      </x:c>
      <x:c r="B4235" s="0" t="s">
        <x:v>4</x:v>
      </x:c>
      <x:c r="C4235" s="0" t="s">
        <x:v>72</x:v>
      </x:c>
      <x:c r="D4235" s="0" t="s">
        <x:v>154</x:v>
      </x:c>
      <x:c r="E4235" s="0" t="s">
        <x:v>94</x:v>
      </x:c>
      <x:c r="F4235" s="0" t="s">
        <x:v>95</x:v>
      </x:c>
      <x:c r="G4235" s="0" t="s">
        <x:v>50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411164</x:v>
      </x:c>
    </x:row>
    <x:row r="4236" spans="1:12">
      <x:c r="A4236" s="0" t="s">
        <x:v>2</x:v>
      </x:c>
      <x:c r="B4236" s="0" t="s">
        <x:v>4</x:v>
      </x:c>
      <x:c r="C4236" s="0" t="s">
        <x:v>72</x:v>
      </x:c>
      <x:c r="D4236" s="0" t="s">
        <x:v>154</x:v>
      </x:c>
      <x:c r="E4236" s="0" t="s">
        <x:v>94</x:v>
      </x:c>
      <x:c r="F4236" s="0" t="s">
        <x:v>95</x:v>
      </x:c>
      <x:c r="G4236" s="0" t="s">
        <x:v>50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475620</x:v>
      </x:c>
    </x:row>
    <x:row r="4237" spans="1:12">
      <x:c r="A4237" s="0" t="s">
        <x:v>2</x:v>
      </x:c>
      <x:c r="B4237" s="0" t="s">
        <x:v>4</x:v>
      </x:c>
      <x:c r="C4237" s="0" t="s">
        <x:v>72</x:v>
      </x:c>
      <x:c r="D4237" s="0" t="s">
        <x:v>154</x:v>
      </x:c>
      <x:c r="E4237" s="0" t="s">
        <x:v>94</x:v>
      </x:c>
      <x:c r="F4237" s="0" t="s">
        <x:v>95</x:v>
      </x:c>
      <x:c r="G4237" s="0" t="s">
        <x:v>50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498806</x:v>
      </x:c>
    </x:row>
    <x:row r="4238" spans="1:12">
      <x:c r="A4238" s="0" t="s">
        <x:v>2</x:v>
      </x:c>
      <x:c r="B4238" s="0" t="s">
        <x:v>4</x:v>
      </x:c>
      <x:c r="C4238" s="0" t="s">
        <x:v>72</x:v>
      </x:c>
      <x:c r="D4238" s="0" t="s">
        <x:v>154</x:v>
      </x:c>
      <x:c r="E4238" s="0" t="s">
        <x:v>94</x:v>
      </x:c>
      <x:c r="F4238" s="0" t="s">
        <x:v>95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156875</x:v>
      </x:c>
    </x:row>
    <x:row r="4239" spans="1:12">
      <x:c r="A4239" s="0" t="s">
        <x:v>2</x:v>
      </x:c>
      <x:c r="B4239" s="0" t="s">
        <x:v>4</x:v>
      </x:c>
      <x:c r="C4239" s="0" t="s">
        <x:v>72</x:v>
      </x:c>
      <x:c r="D4239" s="0" t="s">
        <x:v>154</x:v>
      </x:c>
      <x:c r="E4239" s="0" t="s">
        <x:v>94</x:v>
      </x:c>
      <x:c r="F4239" s="0" t="s">
        <x:v>95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168320</x:v>
      </x:c>
    </x:row>
    <x:row r="4240" spans="1:12">
      <x:c r="A4240" s="0" t="s">
        <x:v>2</x:v>
      </x:c>
      <x:c r="B4240" s="0" t="s">
        <x:v>4</x:v>
      </x:c>
      <x:c r="C4240" s="0" t="s">
        <x:v>72</x:v>
      </x:c>
      <x:c r="D4240" s="0" t="s">
        <x:v>154</x:v>
      </x:c>
      <x:c r="E4240" s="0" t="s">
        <x:v>94</x:v>
      </x:c>
      <x:c r="F4240" s="0" t="s">
        <x:v>95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195003</x:v>
      </x:c>
    </x:row>
    <x:row r="4241" spans="1:12">
      <x:c r="A4241" s="0" t="s">
        <x:v>2</x:v>
      </x:c>
      <x:c r="B4241" s="0" t="s">
        <x:v>4</x:v>
      </x:c>
      <x:c r="C4241" s="0" t="s">
        <x:v>72</x:v>
      </x:c>
      <x:c r="D4241" s="0" t="s">
        <x:v>154</x:v>
      </x:c>
      <x:c r="E4241" s="0" t="s">
        <x:v>94</x:v>
      </x:c>
      <x:c r="F4241" s="0" t="s">
        <x:v>95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229179</x:v>
      </x:c>
    </x:row>
    <x:row r="4242" spans="1:12">
      <x:c r="A4242" s="0" t="s">
        <x:v>2</x:v>
      </x:c>
      <x:c r="B4242" s="0" t="s">
        <x:v>4</x:v>
      </x:c>
      <x:c r="C4242" s="0" t="s">
        <x:v>72</x:v>
      </x:c>
      <x:c r="D4242" s="0" t="s">
        <x:v>154</x:v>
      </x:c>
      <x:c r="E4242" s="0" t="s">
        <x:v>94</x:v>
      </x:c>
      <x:c r="F4242" s="0" t="s">
        <x:v>95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265449</x:v>
      </x:c>
    </x:row>
    <x:row r="4243" spans="1:12">
      <x:c r="A4243" s="0" t="s">
        <x:v>2</x:v>
      </x:c>
      <x:c r="B4243" s="0" t="s">
        <x:v>4</x:v>
      </x:c>
      <x:c r="C4243" s="0" t="s">
        <x:v>72</x:v>
      </x:c>
      <x:c r="D4243" s="0" t="s">
        <x:v>154</x:v>
      </x:c>
      <x:c r="E4243" s="0" t="s">
        <x:v>94</x:v>
      </x:c>
      <x:c r="F4243" s="0" t="s">
        <x:v>95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306869</x:v>
      </x:c>
    </x:row>
    <x:row r="4244" spans="1:12">
      <x:c r="A4244" s="0" t="s">
        <x:v>2</x:v>
      </x:c>
      <x:c r="B4244" s="0" t="s">
        <x:v>4</x:v>
      </x:c>
      <x:c r="C4244" s="0" t="s">
        <x:v>72</x:v>
      </x:c>
      <x:c r="D4244" s="0" t="s">
        <x:v>154</x:v>
      </x:c>
      <x:c r="E4244" s="0" t="s">
        <x:v>94</x:v>
      </x:c>
      <x:c r="F4244" s="0" t="s">
        <x:v>95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338692</x:v>
      </x:c>
    </x:row>
    <x:row r="4245" spans="1:12">
      <x:c r="A4245" s="0" t="s">
        <x:v>2</x:v>
      </x:c>
      <x:c r="B4245" s="0" t="s">
        <x:v>4</x:v>
      </x:c>
      <x:c r="C4245" s="0" t="s">
        <x:v>72</x:v>
      </x:c>
      <x:c r="D4245" s="0" t="s">
        <x:v>154</x:v>
      </x:c>
      <x:c r="E4245" s="0" t="s">
        <x:v>94</x:v>
      </x:c>
      <x:c r="F4245" s="0" t="s">
        <x:v>95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348184</x:v>
      </x:c>
    </x:row>
    <x:row r="4246" spans="1:12">
      <x:c r="A4246" s="0" t="s">
        <x:v>2</x:v>
      </x:c>
      <x:c r="B4246" s="0" t="s">
        <x:v>4</x:v>
      </x:c>
      <x:c r="C4246" s="0" t="s">
        <x:v>72</x:v>
      </x:c>
      <x:c r="D4246" s="0" t="s">
        <x:v>154</x:v>
      </x:c>
      <x:c r="E4246" s="0" t="s">
        <x:v>94</x:v>
      </x:c>
      <x:c r="F4246" s="0" t="s">
        <x:v>95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347832</x:v>
      </x:c>
    </x:row>
    <x:row r="4247" spans="1:12">
      <x:c r="A4247" s="0" t="s">
        <x:v>2</x:v>
      </x:c>
      <x:c r="B4247" s="0" t="s">
        <x:v>4</x:v>
      </x:c>
      <x:c r="C4247" s="0" t="s">
        <x:v>72</x:v>
      </x:c>
      <x:c r="D4247" s="0" t="s">
        <x:v>154</x:v>
      </x:c>
      <x:c r="E4247" s="0" t="s">
        <x:v>94</x:v>
      </x:c>
      <x:c r="F4247" s="0" t="s">
        <x:v>95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377075</x:v>
      </x:c>
    </x:row>
    <x:row r="4248" spans="1:12">
      <x:c r="A4248" s="0" t="s">
        <x:v>2</x:v>
      </x:c>
      <x:c r="B4248" s="0" t="s">
        <x:v>4</x:v>
      </x:c>
      <x:c r="C4248" s="0" t="s">
        <x:v>72</x:v>
      </x:c>
      <x:c r="D4248" s="0" t="s">
        <x:v>154</x:v>
      </x:c>
      <x:c r="E4248" s="0" t="s">
        <x:v>94</x:v>
      </x:c>
      <x:c r="F4248" s="0" t="s">
        <x:v>95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437035</x:v>
      </x:c>
    </x:row>
    <x:row r="4249" spans="1:12">
      <x:c r="A4249" s="0" t="s">
        <x:v>2</x:v>
      </x:c>
      <x:c r="B4249" s="0" t="s">
        <x:v>4</x:v>
      </x:c>
      <x:c r="C4249" s="0" t="s">
        <x:v>72</x:v>
      </x:c>
      <x:c r="D4249" s="0" t="s">
        <x:v>154</x:v>
      </x:c>
      <x:c r="E4249" s="0" t="s">
        <x:v>94</x:v>
      </x:c>
      <x:c r="F4249" s="0" t="s">
        <x:v>95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454901</x:v>
      </x:c>
    </x:row>
    <x:row r="4250" spans="1:12">
      <x:c r="A4250" s="0" t="s">
        <x:v>2</x:v>
      </x:c>
      <x:c r="B4250" s="0" t="s">
        <x:v>4</x:v>
      </x:c>
      <x:c r="C4250" s="0" t="s">
        <x:v>72</x:v>
      </x:c>
      <x:c r="D4250" s="0" t="s">
        <x:v>154</x:v>
      </x:c>
      <x:c r="E4250" s="0" t="s">
        <x:v>94</x:v>
      </x:c>
      <x:c r="F4250" s="0" t="s">
        <x:v>95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7250</x:v>
      </x:c>
    </x:row>
    <x:row r="4251" spans="1:12">
      <x:c r="A4251" s="0" t="s">
        <x:v>2</x:v>
      </x:c>
      <x:c r="B4251" s="0" t="s">
        <x:v>4</x:v>
      </x:c>
      <x:c r="C4251" s="0" t="s">
        <x:v>72</x:v>
      </x:c>
      <x:c r="D4251" s="0" t="s">
        <x:v>154</x:v>
      </x:c>
      <x:c r="E4251" s="0" t="s">
        <x:v>94</x:v>
      </x:c>
      <x:c r="F4251" s="0" t="s">
        <x:v>95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12389</x:v>
      </x:c>
    </x:row>
    <x:row r="4252" spans="1:12">
      <x:c r="A4252" s="0" t="s">
        <x:v>2</x:v>
      </x:c>
      <x:c r="B4252" s="0" t="s">
        <x:v>4</x:v>
      </x:c>
      <x:c r="C4252" s="0" t="s">
        <x:v>72</x:v>
      </x:c>
      <x:c r="D4252" s="0" t="s">
        <x:v>154</x:v>
      </x:c>
      <x:c r="E4252" s="0" t="s">
        <x:v>94</x:v>
      </x:c>
      <x:c r="F4252" s="0" t="s">
        <x:v>95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14071</x:v>
      </x:c>
    </x:row>
    <x:row r="4253" spans="1:12">
      <x:c r="A4253" s="0" t="s">
        <x:v>2</x:v>
      </x:c>
      <x:c r="B4253" s="0" t="s">
        <x:v>4</x:v>
      </x:c>
      <x:c r="C4253" s="0" t="s">
        <x:v>72</x:v>
      </x:c>
      <x:c r="D4253" s="0" t="s">
        <x:v>154</x:v>
      </x:c>
      <x:c r="E4253" s="0" t="s">
        <x:v>94</x:v>
      </x:c>
      <x:c r="F4253" s="0" t="s">
        <x:v>95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17567</x:v>
      </x:c>
    </x:row>
    <x:row r="4254" spans="1:12">
      <x:c r="A4254" s="0" t="s">
        <x:v>2</x:v>
      </x:c>
      <x:c r="B4254" s="0" t="s">
        <x:v>4</x:v>
      </x:c>
      <x:c r="C4254" s="0" t="s">
        <x:v>72</x:v>
      </x:c>
      <x:c r="D4254" s="0" t="s">
        <x:v>154</x:v>
      </x:c>
      <x:c r="E4254" s="0" t="s">
        <x:v>94</x:v>
      </x:c>
      <x:c r="F4254" s="0" t="s">
        <x:v>95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17890</x:v>
      </x:c>
    </x:row>
    <x:row r="4255" spans="1:12">
      <x:c r="A4255" s="0" t="s">
        <x:v>2</x:v>
      </x:c>
      <x:c r="B4255" s="0" t="s">
        <x:v>4</x:v>
      </x:c>
      <x:c r="C4255" s="0" t="s">
        <x:v>72</x:v>
      </x:c>
      <x:c r="D4255" s="0" t="s">
        <x:v>154</x:v>
      </x:c>
      <x:c r="E4255" s="0" t="s">
        <x:v>94</x:v>
      </x:c>
      <x:c r="F4255" s="0" t="s">
        <x:v>95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20408</x:v>
      </x:c>
    </x:row>
    <x:row r="4256" spans="1:12">
      <x:c r="A4256" s="0" t="s">
        <x:v>2</x:v>
      </x:c>
      <x:c r="B4256" s="0" t="s">
        <x:v>4</x:v>
      </x:c>
      <x:c r="C4256" s="0" t="s">
        <x:v>72</x:v>
      </x:c>
      <x:c r="D4256" s="0" t="s">
        <x:v>154</x:v>
      </x:c>
      <x:c r="E4256" s="0" t="s">
        <x:v>94</x:v>
      </x:c>
      <x:c r="F4256" s="0" t="s">
        <x:v>95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23379</x:v>
      </x:c>
    </x:row>
    <x:row r="4257" spans="1:12">
      <x:c r="A4257" s="0" t="s">
        <x:v>2</x:v>
      </x:c>
      <x:c r="B4257" s="0" t="s">
        <x:v>4</x:v>
      </x:c>
      <x:c r="C4257" s="0" t="s">
        <x:v>72</x:v>
      </x:c>
      <x:c r="D4257" s="0" t="s">
        <x:v>154</x:v>
      </x:c>
      <x:c r="E4257" s="0" t="s">
        <x:v>94</x:v>
      </x:c>
      <x:c r="F4257" s="0" t="s">
        <x:v>95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18640</x:v>
      </x:c>
    </x:row>
    <x:row r="4258" spans="1:12">
      <x:c r="A4258" s="0" t="s">
        <x:v>2</x:v>
      </x:c>
      <x:c r="B4258" s="0" t="s">
        <x:v>4</x:v>
      </x:c>
      <x:c r="C4258" s="0" t="s">
        <x:v>72</x:v>
      </x:c>
      <x:c r="D4258" s="0" t="s">
        <x:v>154</x:v>
      </x:c>
      <x:c r="E4258" s="0" t="s">
        <x:v>94</x:v>
      </x:c>
      <x:c r="F4258" s="0" t="s">
        <x:v>95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20868</x:v>
      </x:c>
    </x:row>
    <x:row r="4259" spans="1:12">
      <x:c r="A4259" s="0" t="s">
        <x:v>2</x:v>
      </x:c>
      <x:c r="B4259" s="0" t="s">
        <x:v>4</x:v>
      </x:c>
      <x:c r="C4259" s="0" t="s">
        <x:v>72</x:v>
      </x:c>
      <x:c r="D4259" s="0" t="s">
        <x:v>154</x:v>
      </x:c>
      <x:c r="E4259" s="0" t="s">
        <x:v>94</x:v>
      </x:c>
      <x:c r="F4259" s="0" t="s">
        <x:v>95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22973</x:v>
      </x:c>
    </x:row>
    <x:row r="4260" spans="1:12">
      <x:c r="A4260" s="0" t="s">
        <x:v>2</x:v>
      </x:c>
      <x:c r="B4260" s="0" t="s">
        <x:v>4</x:v>
      </x:c>
      <x:c r="C4260" s="0" t="s">
        <x:v>72</x:v>
      </x:c>
      <x:c r="D4260" s="0" t="s">
        <x:v>154</x:v>
      </x:c>
      <x:c r="E4260" s="0" t="s">
        <x:v>94</x:v>
      </x:c>
      <x:c r="F4260" s="0" t="s">
        <x:v>95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26092</x:v>
      </x:c>
    </x:row>
    <x:row r="4261" spans="1:12">
      <x:c r="A4261" s="0" t="s">
        <x:v>2</x:v>
      </x:c>
      <x:c r="B4261" s="0" t="s">
        <x:v>4</x:v>
      </x:c>
      <x:c r="C4261" s="0" t="s">
        <x:v>72</x:v>
      </x:c>
      <x:c r="D4261" s="0" t="s">
        <x:v>154</x:v>
      </x:c>
      <x:c r="E4261" s="0" t="s">
        <x:v>94</x:v>
      </x:c>
      <x:c r="F4261" s="0" t="s">
        <x:v>95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30668</x:v>
      </x:c>
    </x:row>
    <x:row r="4262" spans="1:12">
      <x:c r="A4262" s="0" t="s">
        <x:v>2</x:v>
      </x:c>
      <x:c r="B4262" s="0" t="s">
        <x:v>4</x:v>
      </x:c>
      <x:c r="C4262" s="0" t="s">
        <x:v>72</x:v>
      </x:c>
      <x:c r="D4262" s="0" t="s">
        <x:v>154</x:v>
      </x:c>
      <x:c r="E4262" s="0" t="s">
        <x:v>94</x:v>
      </x:c>
      <x:c r="F4262" s="0" t="s">
        <x:v>95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5718</x:v>
      </x:c>
    </x:row>
    <x:row r="4263" spans="1:12">
      <x:c r="A4263" s="0" t="s">
        <x:v>2</x:v>
      </x:c>
      <x:c r="B4263" s="0" t="s">
        <x:v>4</x:v>
      </x:c>
      <x:c r="C4263" s="0" t="s">
        <x:v>72</x:v>
      </x:c>
      <x:c r="D4263" s="0" t="s">
        <x:v>154</x:v>
      </x:c>
      <x:c r="E4263" s="0" t="s">
        <x:v>94</x:v>
      </x:c>
      <x:c r="F4263" s="0" t="s">
        <x:v>95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10331</x:v>
      </x:c>
    </x:row>
    <x:row r="4264" spans="1:12">
      <x:c r="A4264" s="0" t="s">
        <x:v>2</x:v>
      </x:c>
      <x:c r="B4264" s="0" t="s">
        <x:v>4</x:v>
      </x:c>
      <x:c r="C4264" s="0" t="s">
        <x:v>72</x:v>
      </x:c>
      <x:c r="D4264" s="0" t="s">
        <x:v>154</x:v>
      </x:c>
      <x:c r="E4264" s="0" t="s">
        <x:v>94</x:v>
      </x:c>
      <x:c r="F4264" s="0" t="s">
        <x:v>95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13083</x:v>
      </x:c>
    </x:row>
    <x:row r="4265" spans="1:12">
      <x:c r="A4265" s="0" t="s">
        <x:v>2</x:v>
      </x:c>
      <x:c r="B4265" s="0" t="s">
        <x:v>4</x:v>
      </x:c>
      <x:c r="C4265" s="0" t="s">
        <x:v>72</x:v>
      </x:c>
      <x:c r="D4265" s="0" t="s">
        <x:v>154</x:v>
      </x:c>
      <x:c r="E4265" s="0" t="s">
        <x:v>94</x:v>
      </x:c>
      <x:c r="F4265" s="0" t="s">
        <x:v>95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13984</x:v>
      </x:c>
    </x:row>
    <x:row r="4266" spans="1:12">
      <x:c r="A4266" s="0" t="s">
        <x:v>2</x:v>
      </x:c>
      <x:c r="B4266" s="0" t="s">
        <x:v>4</x:v>
      </x:c>
      <x:c r="C4266" s="0" t="s">
        <x:v>72</x:v>
      </x:c>
      <x:c r="D4266" s="0" t="s">
        <x:v>154</x:v>
      </x:c>
      <x:c r="E4266" s="0" t="s">
        <x:v>94</x:v>
      </x:c>
      <x:c r="F4266" s="0" t="s">
        <x:v>95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15119</x:v>
      </x:c>
    </x:row>
    <x:row r="4267" spans="1:12">
      <x:c r="A4267" s="0" t="s">
        <x:v>2</x:v>
      </x:c>
      <x:c r="B4267" s="0" t="s">
        <x:v>4</x:v>
      </x:c>
      <x:c r="C4267" s="0" t="s">
        <x:v>72</x:v>
      </x:c>
      <x:c r="D4267" s="0" t="s">
        <x:v>154</x:v>
      </x:c>
      <x:c r="E4267" s="0" t="s">
        <x:v>94</x:v>
      </x:c>
      <x:c r="F4267" s="0" t="s">
        <x:v>95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16259</x:v>
      </x:c>
    </x:row>
    <x:row r="4268" spans="1:12">
      <x:c r="A4268" s="0" t="s">
        <x:v>2</x:v>
      </x:c>
      <x:c r="B4268" s="0" t="s">
        <x:v>4</x:v>
      </x:c>
      <x:c r="C4268" s="0" t="s">
        <x:v>72</x:v>
      </x:c>
      <x:c r="D4268" s="0" t="s">
        <x:v>154</x:v>
      </x:c>
      <x:c r="E4268" s="0" t="s">
        <x:v>94</x:v>
      </x:c>
      <x:c r="F4268" s="0" t="s">
        <x:v>95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17142</x:v>
      </x:c>
    </x:row>
    <x:row r="4269" spans="1:12">
      <x:c r="A4269" s="0" t="s">
        <x:v>2</x:v>
      </x:c>
      <x:c r="B4269" s="0" t="s">
        <x:v>4</x:v>
      </x:c>
      <x:c r="C4269" s="0" t="s">
        <x:v>72</x:v>
      </x:c>
      <x:c r="D4269" s="0" t="s">
        <x:v>154</x:v>
      </x:c>
      <x:c r="E4269" s="0" t="s">
        <x:v>94</x:v>
      </x:c>
      <x:c r="F4269" s="0" t="s">
        <x:v>95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12180</x:v>
      </x:c>
    </x:row>
    <x:row r="4270" spans="1:12">
      <x:c r="A4270" s="0" t="s">
        <x:v>2</x:v>
      </x:c>
      <x:c r="B4270" s="0" t="s">
        <x:v>4</x:v>
      </x:c>
      <x:c r="C4270" s="0" t="s">
        <x:v>72</x:v>
      </x:c>
      <x:c r="D4270" s="0" t="s">
        <x:v>154</x:v>
      </x:c>
      <x:c r="E4270" s="0" t="s">
        <x:v>94</x:v>
      </x:c>
      <x:c r="F4270" s="0" t="s">
        <x:v>95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11690</x:v>
      </x:c>
    </x:row>
    <x:row r="4271" spans="1:12">
      <x:c r="A4271" s="0" t="s">
        <x:v>2</x:v>
      </x:c>
      <x:c r="B4271" s="0" t="s">
        <x:v>4</x:v>
      </x:c>
      <x:c r="C4271" s="0" t="s">
        <x:v>72</x:v>
      </x:c>
      <x:c r="D4271" s="0" t="s">
        <x:v>154</x:v>
      </x:c>
      <x:c r="E4271" s="0" t="s">
        <x:v>94</x:v>
      </x:c>
      <x:c r="F4271" s="0" t="s">
        <x:v>95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11116</x:v>
      </x:c>
    </x:row>
    <x:row r="4272" spans="1:12">
      <x:c r="A4272" s="0" t="s">
        <x:v>2</x:v>
      </x:c>
      <x:c r="B4272" s="0" t="s">
        <x:v>4</x:v>
      </x:c>
      <x:c r="C4272" s="0" t="s">
        <x:v>72</x:v>
      </x:c>
      <x:c r="D4272" s="0" t="s">
        <x:v>154</x:v>
      </x:c>
      <x:c r="E4272" s="0" t="s">
        <x:v>94</x:v>
      </x:c>
      <x:c r="F4272" s="0" t="s">
        <x:v>95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12494</x:v>
      </x:c>
    </x:row>
    <x:row r="4273" spans="1:12">
      <x:c r="A4273" s="0" t="s">
        <x:v>2</x:v>
      </x:c>
      <x:c r="B4273" s="0" t="s">
        <x:v>4</x:v>
      </x:c>
      <x:c r="C4273" s="0" t="s">
        <x:v>72</x:v>
      </x:c>
      <x:c r="D4273" s="0" t="s">
        <x:v>154</x:v>
      </x:c>
      <x:c r="E4273" s="0" t="s">
        <x:v>94</x:v>
      </x:c>
      <x:c r="F4273" s="0" t="s">
        <x:v>95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13236</x:v>
      </x:c>
    </x:row>
    <x:row r="4274" spans="1:12">
      <x:c r="A4274" s="0" t="s">
        <x:v>2</x:v>
      </x:c>
      <x:c r="B4274" s="0" t="s">
        <x:v>4</x:v>
      </x:c>
      <x:c r="C4274" s="0" t="s">
        <x:v>72</x:v>
      </x:c>
      <x:c r="D4274" s="0" t="s">
        <x:v>154</x:v>
      </x:c>
      <x:c r="E4274" s="0" t="s">
        <x:v>94</x:v>
      </x:c>
      <x:c r="F4274" s="0" t="s">
        <x:v>95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8</x:v>
      </x:c>
    </x:row>
    <x:row r="4275" spans="1:12">
      <x:c r="A4275" s="0" t="s">
        <x:v>2</x:v>
      </x:c>
      <x:c r="B4275" s="0" t="s">
        <x:v>4</x:v>
      </x:c>
      <x:c r="C4275" s="0" t="s">
        <x:v>72</x:v>
      </x:c>
      <x:c r="D4275" s="0" t="s">
        <x:v>154</x:v>
      </x:c>
      <x:c r="E4275" s="0" t="s">
        <x:v>94</x:v>
      </x:c>
      <x:c r="F4275" s="0" t="s">
        <x:v>95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72</x:v>
      </x:c>
      <x:c r="D4276" s="0" t="s">
        <x:v>154</x:v>
      </x:c>
      <x:c r="E4276" s="0" t="s">
        <x:v>94</x:v>
      </x:c>
      <x:c r="F4276" s="0" t="s">
        <x:v>95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72</x:v>
      </x:c>
      <x:c r="D4277" s="0" t="s">
        <x:v>154</x:v>
      </x:c>
      <x:c r="E4277" s="0" t="s">
        <x:v>94</x:v>
      </x:c>
      <x:c r="F4277" s="0" t="s">
        <x:v>95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72</x:v>
      </x:c>
      <x:c r="D4278" s="0" t="s">
        <x:v>154</x:v>
      </x:c>
      <x:c r="E4278" s="0" t="s">
        <x:v>94</x:v>
      </x:c>
      <x:c r="F4278" s="0" t="s">
        <x:v>95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936</x:v>
      </x:c>
    </x:row>
    <x:row r="4279" spans="1:12">
      <x:c r="A4279" s="0" t="s">
        <x:v>2</x:v>
      </x:c>
      <x:c r="B4279" s="0" t="s">
        <x:v>4</x:v>
      </x:c>
      <x:c r="C4279" s="0" t="s">
        <x:v>72</x:v>
      </x:c>
      <x:c r="D4279" s="0" t="s">
        <x:v>154</x:v>
      </x:c>
      <x:c r="E4279" s="0" t="s">
        <x:v>94</x:v>
      </x:c>
      <x:c r="F4279" s="0" t="s">
        <x:v>95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1061</x:v>
      </x:c>
    </x:row>
    <x:row r="4280" spans="1:12">
      <x:c r="A4280" s="0" t="s">
        <x:v>2</x:v>
      </x:c>
      <x:c r="B4280" s="0" t="s">
        <x:v>4</x:v>
      </x:c>
      <x:c r="C4280" s="0" t="s">
        <x:v>72</x:v>
      </x:c>
      <x:c r="D4280" s="0" t="s">
        <x:v>154</x:v>
      </x:c>
      <x:c r="E4280" s="0" t="s">
        <x:v>94</x:v>
      </x:c>
      <x:c r="F4280" s="0" t="s">
        <x:v>95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1660</x:v>
      </x:c>
    </x:row>
    <x:row r="4281" spans="1:12">
      <x:c r="A4281" s="0" t="s">
        <x:v>2</x:v>
      </x:c>
      <x:c r="B4281" s="0" t="s">
        <x:v>4</x:v>
      </x:c>
      <x:c r="C4281" s="0" t="s">
        <x:v>72</x:v>
      </x:c>
      <x:c r="D4281" s="0" t="s">
        <x:v>154</x:v>
      </x:c>
      <x:c r="E4281" s="0" t="s">
        <x:v>94</x:v>
      </x:c>
      <x:c r="F4281" s="0" t="s">
        <x:v>95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1186</x:v>
      </x:c>
    </x:row>
    <x:row r="4282" spans="1:12">
      <x:c r="A4282" s="0" t="s">
        <x:v>2</x:v>
      </x:c>
      <x:c r="B4282" s="0" t="s">
        <x:v>4</x:v>
      </x:c>
      <x:c r="C4282" s="0" t="s">
        <x:v>72</x:v>
      </x:c>
      <x:c r="D4282" s="0" t="s">
        <x:v>154</x:v>
      </x:c>
      <x:c r="E4282" s="0" t="s">
        <x:v>94</x:v>
      </x:c>
      <x:c r="F4282" s="0" t="s">
        <x:v>95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1011</x:v>
      </x:c>
    </x:row>
    <x:row r="4283" spans="1:12">
      <x:c r="A4283" s="0" t="s">
        <x:v>2</x:v>
      </x:c>
      <x:c r="B4283" s="0" t="s">
        <x:v>4</x:v>
      </x:c>
      <x:c r="C4283" s="0" t="s">
        <x:v>72</x:v>
      </x:c>
      <x:c r="D4283" s="0" t="s">
        <x:v>154</x:v>
      </x:c>
      <x:c r="E4283" s="0" t="s">
        <x:v>94</x:v>
      </x:c>
      <x:c r="F4283" s="0" t="s">
        <x:v>95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880</x:v>
      </x:c>
    </x:row>
    <x:row r="4284" spans="1:12">
      <x:c r="A4284" s="0" t="s">
        <x:v>2</x:v>
      </x:c>
      <x:c r="B4284" s="0" t="s">
        <x:v>4</x:v>
      </x:c>
      <x:c r="C4284" s="0" t="s">
        <x:v>72</x:v>
      </x:c>
      <x:c r="D4284" s="0" t="s">
        <x:v>154</x:v>
      </x:c>
      <x:c r="E4284" s="0" t="s">
        <x:v>94</x:v>
      </x:c>
      <x:c r="F4284" s="0" t="s">
        <x:v>95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688</x:v>
      </x:c>
    </x:row>
    <x:row r="4285" spans="1:12">
      <x:c r="A4285" s="0" t="s">
        <x:v>2</x:v>
      </x:c>
      <x:c r="B4285" s="0" t="s">
        <x:v>4</x:v>
      </x:c>
      <x:c r="C4285" s="0" t="s">
        <x:v>72</x:v>
      </x:c>
      <x:c r="D4285" s="0" t="s">
        <x:v>154</x:v>
      </x:c>
      <x:c r="E4285" s="0" t="s">
        <x:v>94</x:v>
      </x:c>
      <x:c r="F4285" s="0" t="s">
        <x:v>95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618</x:v>
      </x:c>
    </x:row>
    <x:row r="4286" spans="1:12">
      <x:c r="A4286" s="0" t="s">
        <x:v>2</x:v>
      </x:c>
      <x:c r="B4286" s="0" t="s">
        <x:v>4</x:v>
      </x:c>
      <x:c r="C4286" s="0" t="s">
        <x:v>72</x:v>
      </x:c>
      <x:c r="D4286" s="0" t="s">
        <x:v>154</x:v>
      </x:c>
      <x:c r="E4286" s="0" t="s">
        <x:v>94</x:v>
      </x:c>
      <x:c r="F4286" s="0" t="s">
        <x:v>95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3661</x:v>
      </x:c>
    </x:row>
    <x:row r="4287" spans="1:12">
      <x:c r="A4287" s="0" t="s">
        <x:v>2</x:v>
      </x:c>
      <x:c r="B4287" s="0" t="s">
        <x:v>4</x:v>
      </x:c>
      <x:c r="C4287" s="0" t="s">
        <x:v>72</x:v>
      </x:c>
      <x:c r="D4287" s="0" t="s">
        <x:v>154</x:v>
      </x:c>
      <x:c r="E4287" s="0" t="s">
        <x:v>94</x:v>
      </x:c>
      <x:c r="F4287" s="0" t="s">
        <x:v>95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6829</x:v>
      </x:c>
    </x:row>
    <x:row r="4288" spans="1:12">
      <x:c r="A4288" s="0" t="s">
        <x:v>2</x:v>
      </x:c>
      <x:c r="B4288" s="0" t="s">
        <x:v>4</x:v>
      </x:c>
      <x:c r="C4288" s="0" t="s">
        <x:v>72</x:v>
      </x:c>
      <x:c r="D4288" s="0" t="s">
        <x:v>154</x:v>
      </x:c>
      <x:c r="E4288" s="0" t="s">
        <x:v>94</x:v>
      </x:c>
      <x:c r="F4288" s="0" t="s">
        <x:v>95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8543</x:v>
      </x:c>
    </x:row>
    <x:row r="4289" spans="1:12">
      <x:c r="A4289" s="0" t="s">
        <x:v>2</x:v>
      </x:c>
      <x:c r="B4289" s="0" t="s">
        <x:v>4</x:v>
      </x:c>
      <x:c r="C4289" s="0" t="s">
        <x:v>72</x:v>
      </x:c>
      <x:c r="D4289" s="0" t="s">
        <x:v>154</x:v>
      </x:c>
      <x:c r="E4289" s="0" t="s">
        <x:v>94</x:v>
      </x:c>
      <x:c r="F4289" s="0" t="s">
        <x:v>95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9119</x:v>
      </x:c>
    </x:row>
    <x:row r="4290" spans="1:12">
      <x:c r="A4290" s="0" t="s">
        <x:v>2</x:v>
      </x:c>
      <x:c r="B4290" s="0" t="s">
        <x:v>4</x:v>
      </x:c>
      <x:c r="C4290" s="0" t="s">
        <x:v>72</x:v>
      </x:c>
      <x:c r="D4290" s="0" t="s">
        <x:v>154</x:v>
      </x:c>
      <x:c r="E4290" s="0" t="s">
        <x:v>94</x:v>
      </x:c>
      <x:c r="F4290" s="0" t="s">
        <x:v>95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8137</x:v>
      </x:c>
    </x:row>
    <x:row r="4291" spans="1:12">
      <x:c r="A4291" s="0" t="s">
        <x:v>2</x:v>
      </x:c>
      <x:c r="B4291" s="0" t="s">
        <x:v>4</x:v>
      </x:c>
      <x:c r="C4291" s="0" t="s">
        <x:v>72</x:v>
      </x:c>
      <x:c r="D4291" s="0" t="s">
        <x:v>154</x:v>
      </x:c>
      <x:c r="E4291" s="0" t="s">
        <x:v>94</x:v>
      </x:c>
      <x:c r="F4291" s="0" t="s">
        <x:v>95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7603</x:v>
      </x:c>
    </x:row>
    <x:row r="4292" spans="1:12">
      <x:c r="A4292" s="0" t="s">
        <x:v>2</x:v>
      </x:c>
      <x:c r="B4292" s="0" t="s">
        <x:v>4</x:v>
      </x:c>
      <x:c r="C4292" s="0" t="s">
        <x:v>72</x:v>
      </x:c>
      <x:c r="D4292" s="0" t="s">
        <x:v>154</x:v>
      </x:c>
      <x:c r="E4292" s="0" t="s">
        <x:v>94</x:v>
      </x:c>
      <x:c r="F4292" s="0" t="s">
        <x:v>95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6458</x:v>
      </x:c>
    </x:row>
    <x:row r="4293" spans="1:12">
      <x:c r="A4293" s="0" t="s">
        <x:v>2</x:v>
      </x:c>
      <x:c r="B4293" s="0" t="s">
        <x:v>4</x:v>
      </x:c>
      <x:c r="C4293" s="0" t="s">
        <x:v>72</x:v>
      </x:c>
      <x:c r="D4293" s="0" t="s">
        <x:v>154</x:v>
      </x:c>
      <x:c r="E4293" s="0" t="s">
        <x:v>94</x:v>
      </x:c>
      <x:c r="F4293" s="0" t="s">
        <x:v>95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3954</x:v>
      </x:c>
    </x:row>
    <x:row r="4294" spans="1:12">
      <x:c r="A4294" s="0" t="s">
        <x:v>2</x:v>
      </x:c>
      <x:c r="B4294" s="0" t="s">
        <x:v>4</x:v>
      </x:c>
      <x:c r="C4294" s="0" t="s">
        <x:v>72</x:v>
      </x:c>
      <x:c r="D4294" s="0" t="s">
        <x:v>154</x:v>
      </x:c>
      <x:c r="E4294" s="0" t="s">
        <x:v>94</x:v>
      </x:c>
      <x:c r="F4294" s="0" t="s">
        <x:v>95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3257</x:v>
      </x:c>
    </x:row>
    <x:row r="4295" spans="1:12">
      <x:c r="A4295" s="0" t="s">
        <x:v>2</x:v>
      </x:c>
      <x:c r="B4295" s="0" t="s">
        <x:v>4</x:v>
      </x:c>
      <x:c r="C4295" s="0" t="s">
        <x:v>72</x:v>
      </x:c>
      <x:c r="D4295" s="0" t="s">
        <x:v>154</x:v>
      </x:c>
      <x:c r="E4295" s="0" t="s">
        <x:v>94</x:v>
      </x:c>
      <x:c r="F4295" s="0" t="s">
        <x:v>95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3048</x:v>
      </x:c>
    </x:row>
    <x:row r="4296" spans="1:12">
      <x:c r="A4296" s="0" t="s">
        <x:v>2</x:v>
      </x:c>
      <x:c r="B4296" s="0" t="s">
        <x:v>4</x:v>
      </x:c>
      <x:c r="C4296" s="0" t="s">
        <x:v>72</x:v>
      </x:c>
      <x:c r="D4296" s="0" t="s">
        <x:v>154</x:v>
      </x:c>
      <x:c r="E4296" s="0" t="s">
        <x:v>94</x:v>
      </x:c>
      <x:c r="F4296" s="0" t="s">
        <x:v>95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3264</x:v>
      </x:c>
    </x:row>
    <x:row r="4297" spans="1:12">
      <x:c r="A4297" s="0" t="s">
        <x:v>2</x:v>
      </x:c>
      <x:c r="B4297" s="0" t="s">
        <x:v>4</x:v>
      </x:c>
      <x:c r="C4297" s="0" t="s">
        <x:v>72</x:v>
      </x:c>
      <x:c r="D4297" s="0" t="s">
        <x:v>154</x:v>
      </x:c>
      <x:c r="E4297" s="0" t="s">
        <x:v>94</x:v>
      </x:c>
      <x:c r="F4297" s="0" t="s">
        <x:v>95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3499</x:v>
      </x:c>
    </x:row>
    <x:row r="4298" spans="1:12">
      <x:c r="A4298" s="0" t="s">
        <x:v>2</x:v>
      </x:c>
      <x:c r="B4298" s="0" t="s">
        <x:v>4</x:v>
      </x:c>
      <x:c r="C4298" s="0" t="s">
        <x:v>72</x:v>
      </x:c>
      <x:c r="D4298" s="0" t="s">
        <x:v>154</x:v>
      </x:c>
      <x:c r="E4298" s="0" t="s">
        <x:v>94</x:v>
      </x:c>
      <x:c r="F4298" s="0" t="s">
        <x:v>95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1868</x:v>
      </x:c>
    </x:row>
    <x:row r="4299" spans="1:12">
      <x:c r="A4299" s="0" t="s">
        <x:v>2</x:v>
      </x:c>
      <x:c r="B4299" s="0" t="s">
        <x:v>4</x:v>
      </x:c>
      <x:c r="C4299" s="0" t="s">
        <x:v>72</x:v>
      </x:c>
      <x:c r="D4299" s="0" t="s">
        <x:v>154</x:v>
      </x:c>
      <x:c r="E4299" s="0" t="s">
        <x:v>94</x:v>
      </x:c>
      <x:c r="F4299" s="0" t="s">
        <x:v>95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3176</x:v>
      </x:c>
    </x:row>
    <x:row r="4300" spans="1:12">
      <x:c r="A4300" s="0" t="s">
        <x:v>2</x:v>
      </x:c>
      <x:c r="B4300" s="0" t="s">
        <x:v>4</x:v>
      </x:c>
      <x:c r="C4300" s="0" t="s">
        <x:v>72</x:v>
      </x:c>
      <x:c r="D4300" s="0" t="s">
        <x:v>154</x:v>
      </x:c>
      <x:c r="E4300" s="0" t="s">
        <x:v>94</x:v>
      </x:c>
      <x:c r="F4300" s="0" t="s">
        <x:v>95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3963</x:v>
      </x:c>
    </x:row>
    <x:row r="4301" spans="1:12">
      <x:c r="A4301" s="0" t="s">
        <x:v>2</x:v>
      </x:c>
      <x:c r="B4301" s="0" t="s">
        <x:v>4</x:v>
      </x:c>
      <x:c r="C4301" s="0" t="s">
        <x:v>72</x:v>
      </x:c>
      <x:c r="D4301" s="0" t="s">
        <x:v>154</x:v>
      </x:c>
      <x:c r="E4301" s="0" t="s">
        <x:v>94</x:v>
      </x:c>
      <x:c r="F4301" s="0" t="s">
        <x:v>95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4440</x:v>
      </x:c>
    </x:row>
    <x:row r="4302" spans="1:12">
      <x:c r="A4302" s="0" t="s">
        <x:v>2</x:v>
      </x:c>
      <x:c r="B4302" s="0" t="s">
        <x:v>4</x:v>
      </x:c>
      <x:c r="C4302" s="0" t="s">
        <x:v>72</x:v>
      </x:c>
      <x:c r="D4302" s="0" t="s">
        <x:v>154</x:v>
      </x:c>
      <x:c r="E4302" s="0" t="s">
        <x:v>94</x:v>
      </x:c>
      <x:c r="F4302" s="0" t="s">
        <x:v>95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4576</x:v>
      </x:c>
    </x:row>
    <x:row r="4303" spans="1:12">
      <x:c r="A4303" s="0" t="s">
        <x:v>2</x:v>
      </x:c>
      <x:c r="B4303" s="0" t="s">
        <x:v>4</x:v>
      </x:c>
      <x:c r="C4303" s="0" t="s">
        <x:v>72</x:v>
      </x:c>
      <x:c r="D4303" s="0" t="s">
        <x:v>154</x:v>
      </x:c>
      <x:c r="E4303" s="0" t="s">
        <x:v>94</x:v>
      </x:c>
      <x:c r="F4303" s="0" t="s">
        <x:v>95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5534</x:v>
      </x:c>
    </x:row>
    <x:row r="4304" spans="1:12">
      <x:c r="A4304" s="0" t="s">
        <x:v>2</x:v>
      </x:c>
      <x:c r="B4304" s="0" t="s">
        <x:v>4</x:v>
      </x:c>
      <x:c r="C4304" s="0" t="s">
        <x:v>72</x:v>
      </x:c>
      <x:c r="D4304" s="0" t="s">
        <x:v>154</x:v>
      </x:c>
      <x:c r="E4304" s="0" t="s">
        <x:v>94</x:v>
      </x:c>
      <x:c r="F4304" s="0" t="s">
        <x:v>95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6094</x:v>
      </x:c>
    </x:row>
    <x:row r="4305" spans="1:12">
      <x:c r="A4305" s="0" t="s">
        <x:v>2</x:v>
      </x:c>
      <x:c r="B4305" s="0" t="s">
        <x:v>4</x:v>
      </x:c>
      <x:c r="C4305" s="0" t="s">
        <x:v>72</x:v>
      </x:c>
      <x:c r="D4305" s="0" t="s">
        <x:v>154</x:v>
      </x:c>
      <x:c r="E4305" s="0" t="s">
        <x:v>94</x:v>
      </x:c>
      <x:c r="F4305" s="0" t="s">
        <x:v>95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5327</x:v>
      </x:c>
    </x:row>
    <x:row r="4306" spans="1:12">
      <x:c r="A4306" s="0" t="s">
        <x:v>2</x:v>
      </x:c>
      <x:c r="B4306" s="0" t="s">
        <x:v>4</x:v>
      </x:c>
      <x:c r="C4306" s="0" t="s">
        <x:v>72</x:v>
      </x:c>
      <x:c r="D4306" s="0" t="s">
        <x:v>154</x:v>
      </x:c>
      <x:c r="E4306" s="0" t="s">
        <x:v>94</x:v>
      </x:c>
      <x:c r="F4306" s="0" t="s">
        <x:v>95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5198</x:v>
      </x:c>
    </x:row>
    <x:row r="4307" spans="1:12">
      <x:c r="A4307" s="0" t="s">
        <x:v>2</x:v>
      </x:c>
      <x:c r="B4307" s="0" t="s">
        <x:v>4</x:v>
      </x:c>
      <x:c r="C4307" s="0" t="s">
        <x:v>72</x:v>
      </x:c>
      <x:c r="D4307" s="0" t="s">
        <x:v>154</x:v>
      </x:c>
      <x:c r="E4307" s="0" t="s">
        <x:v>94</x:v>
      </x:c>
      <x:c r="F4307" s="0" t="s">
        <x:v>95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5275</x:v>
      </x:c>
    </x:row>
    <x:row r="4308" spans="1:12">
      <x:c r="A4308" s="0" t="s">
        <x:v>2</x:v>
      </x:c>
      <x:c r="B4308" s="0" t="s">
        <x:v>4</x:v>
      </x:c>
      <x:c r="C4308" s="0" t="s">
        <x:v>72</x:v>
      </x:c>
      <x:c r="D4308" s="0" t="s">
        <x:v>154</x:v>
      </x:c>
      <x:c r="E4308" s="0" t="s">
        <x:v>94</x:v>
      </x:c>
      <x:c r="F4308" s="0" t="s">
        <x:v>95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5697</x:v>
      </x:c>
    </x:row>
    <x:row r="4309" spans="1:12">
      <x:c r="A4309" s="0" t="s">
        <x:v>2</x:v>
      </x:c>
      <x:c r="B4309" s="0" t="s">
        <x:v>4</x:v>
      </x:c>
      <x:c r="C4309" s="0" t="s">
        <x:v>72</x:v>
      </x:c>
      <x:c r="D4309" s="0" t="s">
        <x:v>154</x:v>
      </x:c>
      <x:c r="E4309" s="0" t="s">
        <x:v>94</x:v>
      </x:c>
      <x:c r="F4309" s="0" t="s">
        <x:v>95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6196</x:v>
      </x:c>
    </x:row>
    <x:row r="4310" spans="1:12">
      <x:c r="A4310" s="0" t="s">
        <x:v>2</x:v>
      </x:c>
      <x:c r="B4310" s="0" t="s">
        <x:v>4</x:v>
      </x:c>
      <x:c r="C4310" s="0" t="s">
        <x:v>72</x:v>
      </x:c>
      <x:c r="D4310" s="0" t="s">
        <x:v>154</x:v>
      </x:c>
      <x:c r="E4310" s="0" t="s">
        <x:v>94</x:v>
      </x:c>
      <x:c r="F4310" s="0" t="s">
        <x:v>95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183</x:v>
      </x:c>
    </x:row>
    <x:row r="4311" spans="1:12">
      <x:c r="A4311" s="0" t="s">
        <x:v>2</x:v>
      </x:c>
      <x:c r="B4311" s="0" t="s">
        <x:v>4</x:v>
      </x:c>
      <x:c r="C4311" s="0" t="s">
        <x:v>72</x:v>
      </x:c>
      <x:c r="D4311" s="0" t="s">
        <x:v>154</x:v>
      </x:c>
      <x:c r="E4311" s="0" t="s">
        <x:v>94</x:v>
      </x:c>
      <x:c r="F4311" s="0" t="s">
        <x:v>95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325</x:v>
      </x:c>
    </x:row>
    <x:row r="4312" spans="1:12">
      <x:c r="A4312" s="0" t="s">
        <x:v>2</x:v>
      </x:c>
      <x:c r="B4312" s="0" t="s">
        <x:v>4</x:v>
      </x:c>
      <x:c r="C4312" s="0" t="s">
        <x:v>72</x:v>
      </x:c>
      <x:c r="D4312" s="0" t="s">
        <x:v>154</x:v>
      </x:c>
      <x:c r="E4312" s="0" t="s">
        <x:v>94</x:v>
      </x:c>
      <x:c r="F4312" s="0" t="s">
        <x:v>95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578</x:v>
      </x:c>
    </x:row>
    <x:row r="4313" spans="1:12">
      <x:c r="A4313" s="0" t="s">
        <x:v>2</x:v>
      </x:c>
      <x:c r="B4313" s="0" t="s">
        <x:v>4</x:v>
      </x:c>
      <x:c r="C4313" s="0" t="s">
        <x:v>72</x:v>
      </x:c>
      <x:c r="D4313" s="0" t="s">
        <x:v>154</x:v>
      </x:c>
      <x:c r="E4313" s="0" t="s">
        <x:v>94</x:v>
      </x:c>
      <x:c r="F4313" s="0" t="s">
        <x:v>95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425</x:v>
      </x:c>
    </x:row>
    <x:row r="4314" spans="1:12">
      <x:c r="A4314" s="0" t="s">
        <x:v>2</x:v>
      </x:c>
      <x:c r="B4314" s="0" t="s">
        <x:v>4</x:v>
      </x:c>
      <x:c r="C4314" s="0" t="s">
        <x:v>72</x:v>
      </x:c>
      <x:c r="D4314" s="0" t="s">
        <x:v>154</x:v>
      </x:c>
      <x:c r="E4314" s="0" t="s">
        <x:v>94</x:v>
      </x:c>
      <x:c r="F4314" s="0" t="s">
        <x:v>95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1470</x:v>
      </x:c>
    </x:row>
    <x:row r="4315" spans="1:12">
      <x:c r="A4315" s="0" t="s">
        <x:v>2</x:v>
      </x:c>
      <x:c r="B4315" s="0" t="s">
        <x:v>4</x:v>
      </x:c>
      <x:c r="C4315" s="0" t="s">
        <x:v>72</x:v>
      </x:c>
      <x:c r="D4315" s="0" t="s">
        <x:v>154</x:v>
      </x:c>
      <x:c r="E4315" s="0" t="s">
        <x:v>94</x:v>
      </x:c>
      <x:c r="F4315" s="0" t="s">
        <x:v>95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2060</x:v>
      </x:c>
    </x:row>
    <x:row r="4316" spans="1:12">
      <x:c r="A4316" s="0" t="s">
        <x:v>2</x:v>
      </x:c>
      <x:c r="B4316" s="0" t="s">
        <x:v>4</x:v>
      </x:c>
      <x:c r="C4316" s="0" t="s">
        <x:v>72</x:v>
      </x:c>
      <x:c r="D4316" s="0" t="s">
        <x:v>154</x:v>
      </x:c>
      <x:c r="E4316" s="0" t="s">
        <x:v>94</x:v>
      </x:c>
      <x:c r="F4316" s="0" t="s">
        <x:v>95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2931</x:v>
      </x:c>
    </x:row>
    <x:row r="4317" spans="1:12">
      <x:c r="A4317" s="0" t="s">
        <x:v>2</x:v>
      </x:c>
      <x:c r="B4317" s="0" t="s">
        <x:v>4</x:v>
      </x:c>
      <x:c r="C4317" s="0" t="s">
        <x:v>72</x:v>
      </x:c>
      <x:c r="D4317" s="0" t="s">
        <x:v>154</x:v>
      </x:c>
      <x:c r="E4317" s="0" t="s">
        <x:v>94</x:v>
      </x:c>
      <x:c r="F4317" s="0" t="s">
        <x:v>95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1713</x:v>
      </x:c>
    </x:row>
    <x:row r="4318" spans="1:12">
      <x:c r="A4318" s="0" t="s">
        <x:v>2</x:v>
      </x:c>
      <x:c r="B4318" s="0" t="s">
        <x:v>4</x:v>
      </x:c>
      <x:c r="C4318" s="0" t="s">
        <x:v>72</x:v>
      </x:c>
      <x:c r="D4318" s="0" t="s">
        <x:v>154</x:v>
      </x:c>
      <x:c r="E4318" s="0" t="s">
        <x:v>94</x:v>
      </x:c>
      <x:c r="F4318" s="0" t="s">
        <x:v>95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2225</x:v>
      </x:c>
    </x:row>
    <x:row r="4319" spans="1:12">
      <x:c r="A4319" s="0" t="s">
        <x:v>2</x:v>
      </x:c>
      <x:c r="B4319" s="0" t="s">
        <x:v>4</x:v>
      </x:c>
      <x:c r="C4319" s="0" t="s">
        <x:v>72</x:v>
      </x:c>
      <x:c r="D4319" s="0" t="s">
        <x:v>154</x:v>
      </x:c>
      <x:c r="E4319" s="0" t="s">
        <x:v>94</x:v>
      </x:c>
      <x:c r="F4319" s="0" t="s">
        <x:v>95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1914</x:v>
      </x:c>
    </x:row>
    <x:row r="4320" spans="1:12">
      <x:c r="A4320" s="0" t="s">
        <x:v>2</x:v>
      </x:c>
      <x:c r="B4320" s="0" t="s">
        <x:v>4</x:v>
      </x:c>
      <x:c r="C4320" s="0" t="s">
        <x:v>72</x:v>
      </x:c>
      <x:c r="D4320" s="0" t="s">
        <x:v>154</x:v>
      </x:c>
      <x:c r="E4320" s="0" t="s">
        <x:v>94</x:v>
      </x:c>
      <x:c r="F4320" s="0" t="s">
        <x:v>95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2845</x:v>
      </x:c>
    </x:row>
    <x:row r="4321" spans="1:12">
      <x:c r="A4321" s="0" t="s">
        <x:v>2</x:v>
      </x:c>
      <x:c r="B4321" s="0" t="s">
        <x:v>4</x:v>
      </x:c>
      <x:c r="C4321" s="0" t="s">
        <x:v>72</x:v>
      </x:c>
      <x:c r="D4321" s="0" t="s">
        <x:v>154</x:v>
      </x:c>
      <x:c r="E4321" s="0" t="s">
        <x:v>94</x:v>
      </x:c>
      <x:c r="F4321" s="0" t="s">
        <x:v>95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2922</x:v>
      </x:c>
    </x:row>
    <x:row r="4322" spans="1:12">
      <x:c r="A4322" s="0" t="s">
        <x:v>2</x:v>
      </x:c>
      <x:c r="B4322" s="0" t="s">
        <x:v>4</x:v>
      </x:c>
      <x:c r="C4322" s="0" t="s">
        <x:v>72</x:v>
      </x:c>
      <x:c r="D4322" s="0" t="s">
        <x:v>154</x:v>
      </x:c>
      <x:c r="E4322" s="0" t="s">
        <x:v>96</x:v>
      </x:c>
      <x:c r="F4322" s="0" t="s">
        <x:v>97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211519</x:v>
      </x:c>
    </x:row>
    <x:row r="4323" spans="1:12">
      <x:c r="A4323" s="0" t="s">
        <x:v>2</x:v>
      </x:c>
      <x:c r="B4323" s="0" t="s">
        <x:v>4</x:v>
      </x:c>
      <x:c r="C4323" s="0" t="s">
        <x:v>72</x:v>
      </x:c>
      <x:c r="D4323" s="0" t="s">
        <x:v>154</x:v>
      </x:c>
      <x:c r="E4323" s="0" t="s">
        <x:v>96</x:v>
      </x:c>
      <x:c r="F4323" s="0" t="s">
        <x:v>97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220602</x:v>
      </x:c>
    </x:row>
    <x:row r="4324" spans="1:12">
      <x:c r="A4324" s="0" t="s">
        <x:v>2</x:v>
      </x:c>
      <x:c r="B4324" s="0" t="s">
        <x:v>4</x:v>
      </x:c>
      <x:c r="C4324" s="0" t="s">
        <x:v>72</x:v>
      </x:c>
      <x:c r="D4324" s="0" t="s">
        <x:v>154</x:v>
      </x:c>
      <x:c r="E4324" s="0" t="s">
        <x:v>96</x:v>
      </x:c>
      <x:c r="F4324" s="0" t="s">
        <x:v>97</x:v>
      </x:c>
      <x:c r="G4324" s="0" t="s">
        <x:v>50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274732</x:v>
      </x:c>
    </x:row>
    <x:row r="4325" spans="1:12">
      <x:c r="A4325" s="0" t="s">
        <x:v>2</x:v>
      </x:c>
      <x:c r="B4325" s="0" t="s">
        <x:v>4</x:v>
      </x:c>
      <x:c r="C4325" s="0" t="s">
        <x:v>72</x:v>
      </x:c>
      <x:c r="D4325" s="0" t="s">
        <x:v>154</x:v>
      </x:c>
      <x:c r="E4325" s="0" t="s">
        <x:v>96</x:v>
      </x:c>
      <x:c r="F4325" s="0" t="s">
        <x:v>97</x:v>
      </x:c>
      <x:c r="G4325" s="0" t="s">
        <x:v>50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301021</x:v>
      </x:c>
    </x:row>
    <x:row r="4326" spans="1:12">
      <x:c r="A4326" s="0" t="s">
        <x:v>2</x:v>
      </x:c>
      <x:c r="B4326" s="0" t="s">
        <x:v>4</x:v>
      </x:c>
      <x:c r="C4326" s="0" t="s">
        <x:v>72</x:v>
      </x:c>
      <x:c r="D4326" s="0" t="s">
        <x:v>154</x:v>
      </x:c>
      <x:c r="E4326" s="0" t="s">
        <x:v>96</x:v>
      </x:c>
      <x:c r="F4326" s="0" t="s">
        <x:v>97</x:v>
      </x:c>
      <x:c r="G4326" s="0" t="s">
        <x:v>50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332096</x:v>
      </x:c>
    </x:row>
    <x:row r="4327" spans="1:12">
      <x:c r="A4327" s="0" t="s">
        <x:v>2</x:v>
      </x:c>
      <x:c r="B4327" s="0" t="s">
        <x:v>4</x:v>
      </x:c>
      <x:c r="C4327" s="0" t="s">
        <x:v>72</x:v>
      </x:c>
      <x:c r="D4327" s="0" t="s">
        <x:v>154</x:v>
      </x:c>
      <x:c r="E4327" s="0" t="s">
        <x:v>96</x:v>
      </x:c>
      <x:c r="F4327" s="0" t="s">
        <x:v>97</x:v>
      </x:c>
      <x:c r="G4327" s="0" t="s">
        <x:v>50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327519</x:v>
      </x:c>
    </x:row>
    <x:row r="4328" spans="1:12">
      <x:c r="A4328" s="0" t="s">
        <x:v>2</x:v>
      </x:c>
      <x:c r="B4328" s="0" t="s">
        <x:v>4</x:v>
      </x:c>
      <x:c r="C4328" s="0" t="s">
        <x:v>72</x:v>
      </x:c>
      <x:c r="D4328" s="0" t="s">
        <x:v>154</x:v>
      </x:c>
      <x:c r="E4328" s="0" t="s">
        <x:v>96</x:v>
      </x:c>
      <x:c r="F4328" s="0" t="s">
        <x:v>97</x:v>
      </x:c>
      <x:c r="G4328" s="0" t="s">
        <x:v>50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361190</x:v>
      </x:c>
    </x:row>
    <x:row r="4329" spans="1:12">
      <x:c r="A4329" s="0" t="s">
        <x:v>2</x:v>
      </x:c>
      <x:c r="B4329" s="0" t="s">
        <x:v>4</x:v>
      </x:c>
      <x:c r="C4329" s="0" t="s">
        <x:v>72</x:v>
      </x:c>
      <x:c r="D4329" s="0" t="s">
        <x:v>154</x:v>
      </x:c>
      <x:c r="E4329" s="0" t="s">
        <x:v>96</x:v>
      </x:c>
      <x:c r="F4329" s="0" t="s">
        <x:v>97</x:v>
      </x:c>
      <x:c r="G4329" s="0" t="s">
        <x:v>50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368023</x:v>
      </x:c>
    </x:row>
    <x:row r="4330" spans="1:12">
      <x:c r="A4330" s="0" t="s">
        <x:v>2</x:v>
      </x:c>
      <x:c r="B4330" s="0" t="s">
        <x:v>4</x:v>
      </x:c>
      <x:c r="C4330" s="0" t="s">
        <x:v>72</x:v>
      </x:c>
      <x:c r="D4330" s="0" t="s">
        <x:v>154</x:v>
      </x:c>
      <x:c r="E4330" s="0" t="s">
        <x:v>96</x:v>
      </x:c>
      <x:c r="F4330" s="0" t="s">
        <x:v>97</x:v>
      </x:c>
      <x:c r="G4330" s="0" t="s">
        <x:v>50</x:v>
      </x:c>
      <x:c r="H4330" s="0" t="s">
        <x:v>54</x:v>
      </x:c>
      <x:c r="I4330" s="0" t="s">
        <x:v>64</x:v>
      </x:c>
      <x:c r="J4330" s="0" t="s">
        <x:v>64</x:v>
      </x:c>
      <x:c r="K4330" s="0" t="s">
        <x:v>56</x:v>
      </x:c>
      <x:c r="L4330" s="0">
        <x:v>392598</x:v>
      </x:c>
    </x:row>
    <x:row r="4331" spans="1:12">
      <x:c r="A4331" s="0" t="s">
        <x:v>2</x:v>
      </x:c>
      <x:c r="B4331" s="0" t="s">
        <x:v>4</x:v>
      </x:c>
      <x:c r="C4331" s="0" t="s">
        <x:v>72</x:v>
      </x:c>
      <x:c r="D4331" s="0" t="s">
        <x:v>154</x:v>
      </x:c>
      <x:c r="E4331" s="0" t="s">
        <x:v>96</x:v>
      </x:c>
      <x:c r="F4331" s="0" t="s">
        <x:v>97</x:v>
      </x:c>
      <x:c r="G4331" s="0" t="s">
        <x:v>50</x:v>
      </x:c>
      <x:c r="H4331" s="0" t="s">
        <x:v>54</x:v>
      </x:c>
      <x:c r="I4331" s="0" t="s">
        <x:v>65</x:v>
      </x:c>
      <x:c r="J4331" s="0" t="s">
        <x:v>65</x:v>
      </x:c>
      <x:c r="K4331" s="0" t="s">
        <x:v>56</x:v>
      </x:c>
      <x:c r="L4331" s="0">
        <x:v>408754</x:v>
      </x:c>
    </x:row>
    <x:row r="4332" spans="1:12">
      <x:c r="A4332" s="0" t="s">
        <x:v>2</x:v>
      </x:c>
      <x:c r="B4332" s="0" t="s">
        <x:v>4</x:v>
      </x:c>
      <x:c r="C4332" s="0" t="s">
        <x:v>72</x:v>
      </x:c>
      <x:c r="D4332" s="0" t="s">
        <x:v>154</x:v>
      </x:c>
      <x:c r="E4332" s="0" t="s">
        <x:v>96</x:v>
      </x:c>
      <x:c r="F4332" s="0" t="s">
        <x:v>97</x:v>
      </x:c>
      <x:c r="G4332" s="0" t="s">
        <x:v>50</x:v>
      </x:c>
      <x:c r="H4332" s="0" t="s">
        <x:v>54</x:v>
      </x:c>
      <x:c r="I4332" s="0" t="s">
        <x:v>66</x:v>
      </x:c>
      <x:c r="J4332" s="0" t="s">
        <x:v>66</x:v>
      </x:c>
      <x:c r="K4332" s="0" t="s">
        <x:v>56</x:v>
      </x:c>
      <x:c r="L4332" s="0">
        <x:v>437529</x:v>
      </x:c>
    </x:row>
    <x:row r="4333" spans="1:12">
      <x:c r="A4333" s="0" t="s">
        <x:v>2</x:v>
      </x:c>
      <x:c r="B4333" s="0" t="s">
        <x:v>4</x:v>
      </x:c>
      <x:c r="C4333" s="0" t="s">
        <x:v>72</x:v>
      </x:c>
      <x:c r="D4333" s="0" t="s">
        <x:v>154</x:v>
      </x:c>
      <x:c r="E4333" s="0" t="s">
        <x:v>96</x:v>
      </x:c>
      <x:c r="F4333" s="0" t="s">
        <x:v>97</x:v>
      </x:c>
      <x:c r="G4333" s="0" t="s">
        <x:v>50</x:v>
      </x:c>
      <x:c r="H4333" s="0" t="s">
        <x:v>54</x:v>
      </x:c>
      <x:c r="I4333" s="0" t="s">
        <x:v>67</x:v>
      </x:c>
      <x:c r="J4333" s="0" t="s">
        <x:v>67</x:v>
      </x:c>
      <x:c r="K4333" s="0" t="s">
        <x:v>56</x:v>
      </x:c>
      <x:c r="L4333" s="0">
        <x:v>441013</x:v>
      </x:c>
    </x:row>
    <x:row r="4334" spans="1:12">
      <x:c r="A4334" s="0" t="s">
        <x:v>2</x:v>
      </x:c>
      <x:c r="B4334" s="0" t="s">
        <x:v>4</x:v>
      </x:c>
      <x:c r="C4334" s="0" t="s">
        <x:v>72</x:v>
      </x:c>
      <x:c r="D4334" s="0" t="s">
        <x:v>154</x:v>
      </x:c>
      <x:c r="E4334" s="0" t="s">
        <x:v>96</x:v>
      </x:c>
      <x:c r="F4334" s="0" t="s">
        <x:v>97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191631</x:v>
      </x:c>
    </x:row>
    <x:row r="4335" spans="1:12">
      <x:c r="A4335" s="0" t="s">
        <x:v>2</x:v>
      </x:c>
      <x:c r="B4335" s="0" t="s">
        <x:v>4</x:v>
      </x:c>
      <x:c r="C4335" s="0" t="s">
        <x:v>72</x:v>
      </x:c>
      <x:c r="D4335" s="0" t="s">
        <x:v>154</x:v>
      </x:c>
      <x:c r="E4335" s="0" t="s">
        <x:v>96</x:v>
      </x:c>
      <x:c r="F4335" s="0" t="s">
        <x:v>97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196765</x:v>
      </x:c>
    </x:row>
    <x:row r="4336" spans="1:12">
      <x:c r="A4336" s="0" t="s">
        <x:v>2</x:v>
      </x:c>
      <x:c r="B4336" s="0" t="s">
        <x:v>4</x:v>
      </x:c>
      <x:c r="C4336" s="0" t="s">
        <x:v>72</x:v>
      </x:c>
      <x:c r="D4336" s="0" t="s">
        <x:v>154</x:v>
      </x:c>
      <x:c r="E4336" s="0" t="s">
        <x:v>96</x:v>
      </x:c>
      <x:c r="F4336" s="0" t="s">
        <x:v>97</x:v>
      </x:c>
      <x:c r="G4336" s="0" t="s">
        <x:v>68</x:v>
      </x:c>
      <x:c r="H4336" s="0" t="s">
        <x:v>69</x:v>
      </x:c>
      <x:c r="I4336" s="0" t="s">
        <x:v>58</x:v>
      </x:c>
      <x:c r="J4336" s="0" t="s">
        <x:v>58</x:v>
      </x:c>
      <x:c r="K4336" s="0" t="s">
        <x:v>56</x:v>
      </x:c>
      <x:c r="L4336" s="0">
        <x:v>247135</x:v>
      </x:c>
    </x:row>
    <x:row r="4337" spans="1:12">
      <x:c r="A4337" s="0" t="s">
        <x:v>2</x:v>
      </x:c>
      <x:c r="B4337" s="0" t="s">
        <x:v>4</x:v>
      </x:c>
      <x:c r="C4337" s="0" t="s">
        <x:v>72</x:v>
      </x:c>
      <x:c r="D4337" s="0" t="s">
        <x:v>154</x:v>
      </x:c>
      <x:c r="E4337" s="0" t="s">
        <x:v>96</x:v>
      </x:c>
      <x:c r="F4337" s="0" t="s">
        <x:v>97</x:v>
      </x:c>
      <x:c r="G4337" s="0" t="s">
        <x:v>68</x:v>
      </x:c>
      <x:c r="H4337" s="0" t="s">
        <x:v>69</x:v>
      </x:c>
      <x:c r="I4337" s="0" t="s">
        <x:v>59</x:v>
      </x:c>
      <x:c r="J4337" s="0" t="s">
        <x:v>59</x:v>
      </x:c>
      <x:c r="K4337" s="0" t="s">
        <x:v>56</x:v>
      </x:c>
      <x:c r="L4337" s="0">
        <x:v>273618</x:v>
      </x:c>
    </x:row>
    <x:row r="4338" spans="1:12">
      <x:c r="A4338" s="0" t="s">
        <x:v>2</x:v>
      </x:c>
      <x:c r="B4338" s="0" t="s">
        <x:v>4</x:v>
      </x:c>
      <x:c r="C4338" s="0" t="s">
        <x:v>72</x:v>
      </x:c>
      <x:c r="D4338" s="0" t="s">
        <x:v>154</x:v>
      </x:c>
      <x:c r="E4338" s="0" t="s">
        <x:v>96</x:v>
      </x:c>
      <x:c r="F4338" s="0" t="s">
        <x:v>97</x:v>
      </x:c>
      <x:c r="G4338" s="0" t="s">
        <x:v>68</x:v>
      </x:c>
      <x:c r="H4338" s="0" t="s">
        <x:v>69</x:v>
      </x:c>
      <x:c r="I4338" s="0" t="s">
        <x:v>60</x:v>
      </x:c>
      <x:c r="J4338" s="0" t="s">
        <x:v>60</x:v>
      </x:c>
      <x:c r="K4338" s="0" t="s">
        <x:v>56</x:v>
      </x:c>
      <x:c r="L4338" s="0">
        <x:v>299321</x:v>
      </x:c>
    </x:row>
    <x:row r="4339" spans="1:12">
      <x:c r="A4339" s="0" t="s">
        <x:v>2</x:v>
      </x:c>
      <x:c r="B4339" s="0" t="s">
        <x:v>4</x:v>
      </x:c>
      <x:c r="C4339" s="0" t="s">
        <x:v>72</x:v>
      </x:c>
      <x:c r="D4339" s="0" t="s">
        <x:v>154</x:v>
      </x:c>
      <x:c r="E4339" s="0" t="s">
        <x:v>96</x:v>
      </x:c>
      <x:c r="F4339" s="0" t="s">
        <x:v>97</x:v>
      </x:c>
      <x:c r="G4339" s="0" t="s">
        <x:v>68</x:v>
      </x:c>
      <x:c r="H4339" s="0" t="s">
        <x:v>69</x:v>
      </x:c>
      <x:c r="I4339" s="0" t="s">
        <x:v>61</x:v>
      </x:c>
      <x:c r="J4339" s="0" t="s">
        <x:v>61</x:v>
      </x:c>
      <x:c r="K4339" s="0" t="s">
        <x:v>56</x:v>
      </x:c>
      <x:c r="L4339" s="0">
        <x:v>287862</x:v>
      </x:c>
    </x:row>
    <x:row r="4340" spans="1:12">
      <x:c r="A4340" s="0" t="s">
        <x:v>2</x:v>
      </x:c>
      <x:c r="B4340" s="0" t="s">
        <x:v>4</x:v>
      </x:c>
      <x:c r="C4340" s="0" t="s">
        <x:v>72</x:v>
      </x:c>
      <x:c r="D4340" s="0" t="s">
        <x:v>154</x:v>
      </x:c>
      <x:c r="E4340" s="0" t="s">
        <x:v>96</x:v>
      </x:c>
      <x:c r="F4340" s="0" t="s">
        <x:v>97</x:v>
      </x:c>
      <x:c r="G4340" s="0" t="s">
        <x:v>68</x:v>
      </x:c>
      <x:c r="H4340" s="0" t="s">
        <x:v>69</x:v>
      </x:c>
      <x:c r="I4340" s="0" t="s">
        <x:v>62</x:v>
      </x:c>
      <x:c r="J4340" s="0" t="s">
        <x:v>62</x:v>
      </x:c>
      <x:c r="K4340" s="0" t="s">
        <x:v>56</x:v>
      </x:c>
      <x:c r="L4340" s="0">
        <x:v>290811</x:v>
      </x:c>
    </x:row>
    <x:row r="4341" spans="1:12">
      <x:c r="A4341" s="0" t="s">
        <x:v>2</x:v>
      </x:c>
      <x:c r="B4341" s="0" t="s">
        <x:v>4</x:v>
      </x:c>
      <x:c r="C4341" s="0" t="s">
        <x:v>72</x:v>
      </x:c>
      <x:c r="D4341" s="0" t="s">
        <x:v>154</x:v>
      </x:c>
      <x:c r="E4341" s="0" t="s">
        <x:v>96</x:v>
      </x:c>
      <x:c r="F4341" s="0" t="s">
        <x:v>97</x:v>
      </x:c>
      <x:c r="G4341" s="0" t="s">
        <x:v>68</x:v>
      </x:c>
      <x:c r="H4341" s="0" t="s">
        <x:v>69</x:v>
      </x:c>
      <x:c r="I4341" s="0" t="s">
        <x:v>63</x:v>
      </x:c>
      <x:c r="J4341" s="0" t="s">
        <x:v>63</x:v>
      </x:c>
      <x:c r="K4341" s="0" t="s">
        <x:v>56</x:v>
      </x:c>
      <x:c r="L4341" s="0">
        <x:v>304424</x:v>
      </x:c>
    </x:row>
    <x:row r="4342" spans="1:12">
      <x:c r="A4342" s="0" t="s">
        <x:v>2</x:v>
      </x:c>
      <x:c r="B4342" s="0" t="s">
        <x:v>4</x:v>
      </x:c>
      <x:c r="C4342" s="0" t="s">
        <x:v>72</x:v>
      </x:c>
      <x:c r="D4342" s="0" t="s">
        <x:v>154</x:v>
      </x:c>
      <x:c r="E4342" s="0" t="s">
        <x:v>96</x:v>
      </x:c>
      <x:c r="F4342" s="0" t="s">
        <x:v>97</x:v>
      </x:c>
      <x:c r="G4342" s="0" t="s">
        <x:v>68</x:v>
      </x:c>
      <x:c r="H4342" s="0" t="s">
        <x:v>69</x:v>
      </x:c>
      <x:c r="I4342" s="0" t="s">
        <x:v>64</x:v>
      </x:c>
      <x:c r="J4342" s="0" t="s">
        <x:v>64</x:v>
      </x:c>
      <x:c r="K4342" s="0" t="s">
        <x:v>56</x:v>
      </x:c>
      <x:c r="L4342" s="0">
        <x:v>328647</x:v>
      </x:c>
    </x:row>
    <x:row r="4343" spans="1:12">
      <x:c r="A4343" s="0" t="s">
        <x:v>2</x:v>
      </x:c>
      <x:c r="B4343" s="0" t="s">
        <x:v>4</x:v>
      </x:c>
      <x:c r="C4343" s="0" t="s">
        <x:v>72</x:v>
      </x:c>
      <x:c r="D4343" s="0" t="s">
        <x:v>154</x:v>
      </x:c>
      <x:c r="E4343" s="0" t="s">
        <x:v>96</x:v>
      </x:c>
      <x:c r="F4343" s="0" t="s">
        <x:v>97</x:v>
      </x:c>
      <x:c r="G4343" s="0" t="s">
        <x:v>68</x:v>
      </x:c>
      <x:c r="H4343" s="0" t="s">
        <x:v>69</x:v>
      </x:c>
      <x:c r="I4343" s="0" t="s">
        <x:v>65</x:v>
      </x:c>
      <x:c r="J4343" s="0" t="s">
        <x:v>65</x:v>
      </x:c>
      <x:c r="K4343" s="0" t="s">
        <x:v>56</x:v>
      </x:c>
      <x:c r="L4343" s="0">
        <x:v>342640</x:v>
      </x:c>
    </x:row>
    <x:row r="4344" spans="1:12">
      <x:c r="A4344" s="0" t="s">
        <x:v>2</x:v>
      </x:c>
      <x:c r="B4344" s="0" t="s">
        <x:v>4</x:v>
      </x:c>
      <x:c r="C4344" s="0" t="s">
        <x:v>72</x:v>
      </x:c>
      <x:c r="D4344" s="0" t="s">
        <x:v>154</x:v>
      </x:c>
      <x:c r="E4344" s="0" t="s">
        <x:v>96</x:v>
      </x:c>
      <x:c r="F4344" s="0" t="s">
        <x:v>97</x:v>
      </x:c>
      <x:c r="G4344" s="0" t="s">
        <x:v>68</x:v>
      </x:c>
      <x:c r="H4344" s="0" t="s">
        <x:v>69</x:v>
      </x:c>
      <x:c r="I4344" s="0" t="s">
        <x:v>66</x:v>
      </x:c>
      <x:c r="J4344" s="0" t="s">
        <x:v>66</x:v>
      </x:c>
      <x:c r="K4344" s="0" t="s">
        <x:v>56</x:v>
      </x:c>
      <x:c r="L4344" s="0">
        <x:v>365516</x:v>
      </x:c>
    </x:row>
    <x:row r="4345" spans="1:12">
      <x:c r="A4345" s="0" t="s">
        <x:v>2</x:v>
      </x:c>
      <x:c r="B4345" s="0" t="s">
        <x:v>4</x:v>
      </x:c>
      <x:c r="C4345" s="0" t="s">
        <x:v>72</x:v>
      </x:c>
      <x:c r="D4345" s="0" t="s">
        <x:v>154</x:v>
      </x:c>
      <x:c r="E4345" s="0" t="s">
        <x:v>96</x:v>
      </x:c>
      <x:c r="F4345" s="0" t="s">
        <x:v>97</x:v>
      </x:c>
      <x:c r="G4345" s="0" t="s">
        <x:v>68</x:v>
      </x:c>
      <x:c r="H4345" s="0" t="s">
        <x:v>69</x:v>
      </x:c>
      <x:c r="I4345" s="0" t="s">
        <x:v>67</x:v>
      </x:c>
      <x:c r="J4345" s="0" t="s">
        <x:v>67</x:v>
      </x:c>
      <x:c r="K4345" s="0" t="s">
        <x:v>56</x:v>
      </x:c>
      <x:c r="L4345" s="0">
        <x:v>370151</x:v>
      </x:c>
    </x:row>
    <x:row r="4346" spans="1:12">
      <x:c r="A4346" s="0" t="s">
        <x:v>2</x:v>
      </x:c>
      <x:c r="B4346" s="0" t="s">
        <x:v>4</x:v>
      </x:c>
      <x:c r="C4346" s="0" t="s">
        <x:v>72</x:v>
      </x:c>
      <x:c r="D4346" s="0" t="s">
        <x:v>154</x:v>
      </x:c>
      <x:c r="E4346" s="0" t="s">
        <x:v>96</x:v>
      </x:c>
      <x:c r="F4346" s="0" t="s">
        <x:v>97</x:v>
      </x:c>
      <x:c r="G4346" s="0" t="s">
        <x:v>70</x:v>
      </x:c>
      <x:c r="H4346" s="0" t="s">
        <x:v>71</x:v>
      </x:c>
      <x:c r="I4346" s="0" t="s">
        <x:v>55</x:v>
      </x:c>
      <x:c r="J4346" s="0" t="s">
        <x:v>55</x:v>
      </x:c>
      <x:c r="K4346" s="0" t="s">
        <x:v>56</x:v>
      </x:c>
      <x:c r="L4346" s="0">
        <x:v>19887</x:v>
      </x:c>
    </x:row>
    <x:row r="4347" spans="1:12">
      <x:c r="A4347" s="0" t="s">
        <x:v>2</x:v>
      </x:c>
      <x:c r="B4347" s="0" t="s">
        <x:v>4</x:v>
      </x:c>
      <x:c r="C4347" s="0" t="s">
        <x:v>72</x:v>
      </x:c>
      <x:c r="D4347" s="0" t="s">
        <x:v>154</x:v>
      </x:c>
      <x:c r="E4347" s="0" t="s">
        <x:v>96</x:v>
      </x:c>
      <x:c r="F4347" s="0" t="s">
        <x:v>97</x:v>
      </x:c>
      <x:c r="G4347" s="0" t="s">
        <x:v>70</x:v>
      </x:c>
      <x:c r="H4347" s="0" t="s">
        <x:v>71</x:v>
      </x:c>
      <x:c r="I4347" s="0" t="s">
        <x:v>57</x:v>
      </x:c>
      <x:c r="J4347" s="0" t="s">
        <x:v>57</x:v>
      </x:c>
      <x:c r="K4347" s="0" t="s">
        <x:v>56</x:v>
      </x:c>
      <x:c r="L4347" s="0">
        <x:v>23837</x:v>
      </x:c>
    </x:row>
    <x:row r="4348" spans="1:12">
      <x:c r="A4348" s="0" t="s">
        <x:v>2</x:v>
      </x:c>
      <x:c r="B4348" s="0" t="s">
        <x:v>4</x:v>
      </x:c>
      <x:c r="C4348" s="0" t="s">
        <x:v>72</x:v>
      </x:c>
      <x:c r="D4348" s="0" t="s">
        <x:v>154</x:v>
      </x:c>
      <x:c r="E4348" s="0" t="s">
        <x:v>96</x:v>
      </x:c>
      <x:c r="F4348" s="0" t="s">
        <x:v>97</x:v>
      </x:c>
      <x:c r="G4348" s="0" t="s">
        <x:v>70</x:v>
      </x:c>
      <x:c r="H4348" s="0" t="s">
        <x:v>71</x:v>
      </x:c>
      <x:c r="I4348" s="0" t="s">
        <x:v>58</x:v>
      </x:c>
      <x:c r="J4348" s="0" t="s">
        <x:v>58</x:v>
      </x:c>
      <x:c r="K4348" s="0" t="s">
        <x:v>56</x:v>
      </x:c>
      <x:c r="L4348" s="0">
        <x:v>27596</x:v>
      </x:c>
    </x:row>
    <x:row r="4349" spans="1:12">
      <x:c r="A4349" s="0" t="s">
        <x:v>2</x:v>
      </x:c>
      <x:c r="B4349" s="0" t="s">
        <x:v>4</x:v>
      </x:c>
      <x:c r="C4349" s="0" t="s">
        <x:v>72</x:v>
      </x:c>
      <x:c r="D4349" s="0" t="s">
        <x:v>154</x:v>
      </x:c>
      <x:c r="E4349" s="0" t="s">
        <x:v>96</x:v>
      </x:c>
      <x:c r="F4349" s="0" t="s">
        <x:v>97</x:v>
      </x:c>
      <x:c r="G4349" s="0" t="s">
        <x:v>70</x:v>
      </x:c>
      <x:c r="H4349" s="0" t="s">
        <x:v>71</x:v>
      </x:c>
      <x:c r="I4349" s="0" t="s">
        <x:v>59</x:v>
      </x:c>
      <x:c r="J4349" s="0" t="s">
        <x:v>59</x:v>
      </x:c>
      <x:c r="K4349" s="0" t="s">
        <x:v>56</x:v>
      </x:c>
      <x:c r="L4349" s="0">
        <x:v>27402</x:v>
      </x:c>
    </x:row>
    <x:row r="4350" spans="1:12">
      <x:c r="A4350" s="0" t="s">
        <x:v>2</x:v>
      </x:c>
      <x:c r="B4350" s="0" t="s">
        <x:v>4</x:v>
      </x:c>
      <x:c r="C4350" s="0" t="s">
        <x:v>72</x:v>
      </x:c>
      <x:c r="D4350" s="0" t="s">
        <x:v>154</x:v>
      </x:c>
      <x:c r="E4350" s="0" t="s">
        <x:v>96</x:v>
      </x:c>
      <x:c r="F4350" s="0" t="s">
        <x:v>97</x:v>
      </x:c>
      <x:c r="G4350" s="0" t="s">
        <x:v>70</x:v>
      </x:c>
      <x:c r="H4350" s="0" t="s">
        <x:v>71</x:v>
      </x:c>
      <x:c r="I4350" s="0" t="s">
        <x:v>60</x:v>
      </x:c>
      <x:c r="J4350" s="0" t="s">
        <x:v>60</x:v>
      </x:c>
      <x:c r="K4350" s="0" t="s">
        <x:v>56</x:v>
      </x:c>
      <x:c r="L4350" s="0">
        <x:v>32775</x:v>
      </x:c>
    </x:row>
    <x:row r="4351" spans="1:12">
      <x:c r="A4351" s="0" t="s">
        <x:v>2</x:v>
      </x:c>
      <x:c r="B4351" s="0" t="s">
        <x:v>4</x:v>
      </x:c>
      <x:c r="C4351" s="0" t="s">
        <x:v>72</x:v>
      </x:c>
      <x:c r="D4351" s="0" t="s">
        <x:v>154</x:v>
      </x:c>
      <x:c r="E4351" s="0" t="s">
        <x:v>96</x:v>
      </x:c>
      <x:c r="F4351" s="0" t="s">
        <x:v>97</x:v>
      </x:c>
      <x:c r="G4351" s="0" t="s">
        <x:v>70</x:v>
      </x:c>
      <x:c r="H4351" s="0" t="s">
        <x:v>71</x:v>
      </x:c>
      <x:c r="I4351" s="0" t="s">
        <x:v>61</x:v>
      </x:c>
      <x:c r="J4351" s="0" t="s">
        <x:v>61</x:v>
      </x:c>
      <x:c r="K4351" s="0" t="s">
        <x:v>56</x:v>
      </x:c>
      <x:c r="L4351" s="0">
        <x:v>39657</x:v>
      </x:c>
    </x:row>
    <x:row r="4352" spans="1:12">
      <x:c r="A4352" s="0" t="s">
        <x:v>2</x:v>
      </x:c>
      <x:c r="B4352" s="0" t="s">
        <x:v>4</x:v>
      </x:c>
      <x:c r="C4352" s="0" t="s">
        <x:v>72</x:v>
      </x:c>
      <x:c r="D4352" s="0" t="s">
        <x:v>154</x:v>
      </x:c>
      <x:c r="E4352" s="0" t="s">
        <x:v>96</x:v>
      </x:c>
      <x:c r="F4352" s="0" t="s">
        <x:v>97</x:v>
      </x:c>
      <x:c r="G4352" s="0" t="s">
        <x:v>70</x:v>
      </x:c>
      <x:c r="H4352" s="0" t="s">
        <x:v>71</x:v>
      </x:c>
      <x:c r="I4352" s="0" t="s">
        <x:v>62</x:v>
      </x:c>
      <x:c r="J4352" s="0" t="s">
        <x:v>62</x:v>
      </x:c>
      <x:c r="K4352" s="0" t="s">
        <x:v>56</x:v>
      </x:c>
      <x:c r="L4352" s="0">
        <x:v>41797</x:v>
      </x:c>
    </x:row>
    <x:row r="4353" spans="1:12">
      <x:c r="A4353" s="0" t="s">
        <x:v>2</x:v>
      </x:c>
      <x:c r="B4353" s="0" t="s">
        <x:v>4</x:v>
      </x:c>
      <x:c r="C4353" s="0" t="s">
        <x:v>72</x:v>
      </x:c>
      <x:c r="D4353" s="0" t="s">
        <x:v>154</x:v>
      </x:c>
      <x:c r="E4353" s="0" t="s">
        <x:v>96</x:v>
      </x:c>
      <x:c r="F4353" s="0" t="s">
        <x:v>97</x:v>
      </x:c>
      <x:c r="G4353" s="0" t="s">
        <x:v>70</x:v>
      </x:c>
      <x:c r="H4353" s="0" t="s">
        <x:v>71</x:v>
      </x:c>
      <x:c r="I4353" s="0" t="s">
        <x:v>63</x:v>
      </x:c>
      <x:c r="J4353" s="0" t="s">
        <x:v>63</x:v>
      </x:c>
      <x:c r="K4353" s="0" t="s">
        <x:v>56</x:v>
      </x:c>
      <x:c r="L4353" s="0">
        <x:v>42524</x:v>
      </x:c>
    </x:row>
    <x:row r="4354" spans="1:12">
      <x:c r="A4354" s="0" t="s">
        <x:v>2</x:v>
      </x:c>
      <x:c r="B4354" s="0" t="s">
        <x:v>4</x:v>
      </x:c>
      <x:c r="C4354" s="0" t="s">
        <x:v>72</x:v>
      </x:c>
      <x:c r="D4354" s="0" t="s">
        <x:v>154</x:v>
      </x:c>
      <x:c r="E4354" s="0" t="s">
        <x:v>96</x:v>
      </x:c>
      <x:c r="F4354" s="0" t="s">
        <x:v>97</x:v>
      </x:c>
      <x:c r="G4354" s="0" t="s">
        <x:v>70</x:v>
      </x:c>
      <x:c r="H4354" s="0" t="s">
        <x:v>71</x:v>
      </x:c>
      <x:c r="I4354" s="0" t="s">
        <x:v>64</x:v>
      </x:c>
      <x:c r="J4354" s="0" t="s">
        <x:v>64</x:v>
      </x:c>
      <x:c r="K4354" s="0" t="s">
        <x:v>56</x:v>
      </x:c>
      <x:c r="L4354" s="0">
        <x:v>43880</x:v>
      </x:c>
    </x:row>
    <x:row r="4355" spans="1:12">
      <x:c r="A4355" s="0" t="s">
        <x:v>2</x:v>
      </x:c>
      <x:c r="B4355" s="0" t="s">
        <x:v>4</x:v>
      </x:c>
      <x:c r="C4355" s="0" t="s">
        <x:v>72</x:v>
      </x:c>
      <x:c r="D4355" s="0" t="s">
        <x:v>154</x:v>
      </x:c>
      <x:c r="E4355" s="0" t="s">
        <x:v>96</x:v>
      </x:c>
      <x:c r="F4355" s="0" t="s">
        <x:v>97</x:v>
      </x:c>
      <x:c r="G4355" s="0" t="s">
        <x:v>70</x:v>
      </x:c>
      <x:c r="H4355" s="0" t="s">
        <x:v>71</x:v>
      </x:c>
      <x:c r="I4355" s="0" t="s">
        <x:v>65</x:v>
      </x:c>
      <x:c r="J4355" s="0" t="s">
        <x:v>65</x:v>
      </x:c>
      <x:c r="K4355" s="0" t="s">
        <x:v>56</x:v>
      </x:c>
      <x:c r="L4355" s="0">
        <x:v>46861</x:v>
      </x:c>
    </x:row>
    <x:row r="4356" spans="1:12">
      <x:c r="A4356" s="0" t="s">
        <x:v>2</x:v>
      </x:c>
      <x:c r="B4356" s="0" t="s">
        <x:v>4</x:v>
      </x:c>
      <x:c r="C4356" s="0" t="s">
        <x:v>72</x:v>
      </x:c>
      <x:c r="D4356" s="0" t="s">
        <x:v>154</x:v>
      </x:c>
      <x:c r="E4356" s="0" t="s">
        <x:v>96</x:v>
      </x:c>
      <x:c r="F4356" s="0" t="s">
        <x:v>97</x:v>
      </x:c>
      <x:c r="G4356" s="0" t="s">
        <x:v>70</x:v>
      </x:c>
      <x:c r="H4356" s="0" t="s">
        <x:v>71</x:v>
      </x:c>
      <x:c r="I4356" s="0" t="s">
        <x:v>66</x:v>
      </x:c>
      <x:c r="J4356" s="0" t="s">
        <x:v>66</x:v>
      </x:c>
      <x:c r="K4356" s="0" t="s">
        <x:v>56</x:v>
      </x:c>
      <x:c r="L4356" s="0">
        <x:v>51460</x:v>
      </x:c>
    </x:row>
    <x:row r="4357" spans="1:12">
      <x:c r="A4357" s="0" t="s">
        <x:v>2</x:v>
      </x:c>
      <x:c r="B4357" s="0" t="s">
        <x:v>4</x:v>
      </x:c>
      <x:c r="C4357" s="0" t="s">
        <x:v>72</x:v>
      </x:c>
      <x:c r="D4357" s="0" t="s">
        <x:v>154</x:v>
      </x:c>
      <x:c r="E4357" s="0" t="s">
        <x:v>96</x:v>
      </x:c>
      <x:c r="F4357" s="0" t="s">
        <x:v>97</x:v>
      </x:c>
      <x:c r="G4357" s="0" t="s">
        <x:v>70</x:v>
      </x:c>
      <x:c r="H4357" s="0" t="s">
        <x:v>71</x:v>
      </x:c>
      <x:c r="I4357" s="0" t="s">
        <x:v>67</x:v>
      </x:c>
      <x:c r="J4357" s="0" t="s">
        <x:v>67</x:v>
      </x:c>
      <x:c r="K4357" s="0" t="s">
        <x:v>56</x:v>
      </x:c>
      <x:c r="L4357" s="0">
        <x:v>50860</x:v>
      </x:c>
    </x:row>
    <x:row r="4358" spans="1:12">
      <x:c r="A4358" s="0" t="s">
        <x:v>2</x:v>
      </x:c>
      <x:c r="B4358" s="0" t="s">
        <x:v>4</x:v>
      </x:c>
      <x:c r="C4358" s="0" t="s">
        <x:v>72</x:v>
      </x:c>
      <x:c r="D4358" s="0" t="s">
        <x:v>154</x:v>
      </x:c>
      <x:c r="E4358" s="0" t="s">
        <x:v>96</x:v>
      </x:c>
      <x:c r="F4358" s="0" t="s">
        <x:v>97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6998</x:v>
      </x:c>
    </x:row>
    <x:row r="4359" spans="1:12">
      <x:c r="A4359" s="0" t="s">
        <x:v>2</x:v>
      </x:c>
      <x:c r="B4359" s="0" t="s">
        <x:v>4</x:v>
      </x:c>
      <x:c r="C4359" s="0" t="s">
        <x:v>72</x:v>
      </x:c>
      <x:c r="D4359" s="0" t="s">
        <x:v>154</x:v>
      </x:c>
      <x:c r="E4359" s="0" t="s">
        <x:v>96</x:v>
      </x:c>
      <x:c r="F4359" s="0" t="s">
        <x:v>97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11269</x:v>
      </x:c>
    </x:row>
    <x:row r="4360" spans="1:12">
      <x:c r="A4360" s="0" t="s">
        <x:v>2</x:v>
      </x:c>
      <x:c r="B4360" s="0" t="s">
        <x:v>4</x:v>
      </x:c>
      <x:c r="C4360" s="0" t="s">
        <x:v>72</x:v>
      </x:c>
      <x:c r="D4360" s="0" t="s">
        <x:v>154</x:v>
      </x:c>
      <x:c r="E4360" s="0" t="s">
        <x:v>96</x:v>
      </x:c>
      <x:c r="F4360" s="0" t="s">
        <x:v>97</x:v>
      </x:c>
      <x:c r="G4360" s="0" t="s">
        <x:v>72</x:v>
      </x:c>
      <x:c r="H4360" s="0" t="s">
        <x:v>73</x:v>
      </x:c>
      <x:c r="I4360" s="0" t="s">
        <x:v>58</x:v>
      </x:c>
      <x:c r="J4360" s="0" t="s">
        <x:v>58</x:v>
      </x:c>
      <x:c r="K4360" s="0" t="s">
        <x:v>56</x:v>
      </x:c>
      <x:c r="L4360" s="0">
        <x:v>20538</x:v>
      </x:c>
    </x:row>
    <x:row r="4361" spans="1:12">
      <x:c r="A4361" s="0" t="s">
        <x:v>2</x:v>
      </x:c>
      <x:c r="B4361" s="0" t="s">
        <x:v>4</x:v>
      </x:c>
      <x:c r="C4361" s="0" t="s">
        <x:v>72</x:v>
      </x:c>
      <x:c r="D4361" s="0" t="s">
        <x:v>154</x:v>
      </x:c>
      <x:c r="E4361" s="0" t="s">
        <x:v>96</x:v>
      </x:c>
      <x:c r="F4361" s="0" t="s">
        <x:v>97</x:v>
      </x:c>
      <x:c r="G4361" s="0" t="s">
        <x:v>72</x:v>
      </x:c>
      <x:c r="H4361" s="0" t="s">
        <x:v>73</x:v>
      </x:c>
      <x:c r="I4361" s="0" t="s">
        <x:v>59</x:v>
      </x:c>
      <x:c r="J4361" s="0" t="s">
        <x:v>59</x:v>
      </x:c>
      <x:c r="K4361" s="0" t="s">
        <x:v>56</x:v>
      </x:c>
      <x:c r="L4361" s="0">
        <x:v>22559</x:v>
      </x:c>
    </x:row>
    <x:row r="4362" spans="1:12">
      <x:c r="A4362" s="0" t="s">
        <x:v>2</x:v>
      </x:c>
      <x:c r="B4362" s="0" t="s">
        <x:v>4</x:v>
      </x:c>
      <x:c r="C4362" s="0" t="s">
        <x:v>72</x:v>
      </x:c>
      <x:c r="D4362" s="0" t="s">
        <x:v>154</x:v>
      </x:c>
      <x:c r="E4362" s="0" t="s">
        <x:v>96</x:v>
      </x:c>
      <x:c r="F4362" s="0" t="s">
        <x:v>97</x:v>
      </x:c>
      <x:c r="G4362" s="0" t="s">
        <x:v>72</x:v>
      </x:c>
      <x:c r="H4362" s="0" t="s">
        <x:v>73</x:v>
      </x:c>
      <x:c r="I4362" s="0" t="s">
        <x:v>60</x:v>
      </x:c>
      <x:c r="J4362" s="0" t="s">
        <x:v>60</x:v>
      </x:c>
      <x:c r="K4362" s="0" t="s">
        <x:v>56</x:v>
      </x:c>
      <x:c r="L4362" s="0">
        <x:v>23400</x:v>
      </x:c>
    </x:row>
    <x:row r="4363" spans="1:12">
      <x:c r="A4363" s="0" t="s">
        <x:v>2</x:v>
      </x:c>
      <x:c r="B4363" s="0" t="s">
        <x:v>4</x:v>
      </x:c>
      <x:c r="C4363" s="0" t="s">
        <x:v>72</x:v>
      </x:c>
      <x:c r="D4363" s="0" t="s">
        <x:v>154</x:v>
      </x:c>
      <x:c r="E4363" s="0" t="s">
        <x:v>96</x:v>
      </x:c>
      <x:c r="F4363" s="0" t="s">
        <x:v>97</x:v>
      </x:c>
      <x:c r="G4363" s="0" t="s">
        <x:v>72</x:v>
      </x:c>
      <x:c r="H4363" s="0" t="s">
        <x:v>73</x:v>
      </x:c>
      <x:c r="I4363" s="0" t="s">
        <x:v>61</x:v>
      </x:c>
      <x:c r="J4363" s="0" t="s">
        <x:v>61</x:v>
      </x:c>
      <x:c r="K4363" s="0" t="s">
        <x:v>56</x:v>
      </x:c>
      <x:c r="L4363" s="0">
        <x:v>31174</x:v>
      </x:c>
    </x:row>
    <x:row r="4364" spans="1:12">
      <x:c r="A4364" s="0" t="s">
        <x:v>2</x:v>
      </x:c>
      <x:c r="B4364" s="0" t="s">
        <x:v>4</x:v>
      </x:c>
      <x:c r="C4364" s="0" t="s">
        <x:v>72</x:v>
      </x:c>
      <x:c r="D4364" s="0" t="s">
        <x:v>154</x:v>
      </x:c>
      <x:c r="E4364" s="0" t="s">
        <x:v>96</x:v>
      </x:c>
      <x:c r="F4364" s="0" t="s">
        <x:v>97</x:v>
      </x:c>
      <x:c r="G4364" s="0" t="s">
        <x:v>72</x:v>
      </x:c>
      <x:c r="H4364" s="0" t="s">
        <x:v>73</x:v>
      </x:c>
      <x:c r="I4364" s="0" t="s">
        <x:v>62</x:v>
      </x:c>
      <x:c r="J4364" s="0" t="s">
        <x:v>62</x:v>
      </x:c>
      <x:c r="K4364" s="0" t="s">
        <x:v>56</x:v>
      </x:c>
      <x:c r="L4364" s="0">
        <x:v>28581</x:v>
      </x:c>
    </x:row>
    <x:row r="4365" spans="1:12">
      <x:c r="A4365" s="0" t="s">
        <x:v>2</x:v>
      </x:c>
      <x:c r="B4365" s="0" t="s">
        <x:v>4</x:v>
      </x:c>
      <x:c r="C4365" s="0" t="s">
        <x:v>72</x:v>
      </x:c>
      <x:c r="D4365" s="0" t="s">
        <x:v>154</x:v>
      </x:c>
      <x:c r="E4365" s="0" t="s">
        <x:v>96</x:v>
      </x:c>
      <x:c r="F4365" s="0" t="s">
        <x:v>97</x:v>
      </x:c>
      <x:c r="G4365" s="0" t="s">
        <x:v>72</x:v>
      </x:c>
      <x:c r="H4365" s="0" t="s">
        <x:v>73</x:v>
      </x:c>
      <x:c r="I4365" s="0" t="s">
        <x:v>63</x:v>
      </x:c>
      <x:c r="J4365" s="0" t="s">
        <x:v>63</x:v>
      </x:c>
      <x:c r="K4365" s="0" t="s">
        <x:v>56</x:v>
      </x:c>
      <x:c r="L4365" s="0">
        <x:v>21076</x:v>
      </x:c>
    </x:row>
    <x:row r="4366" spans="1:12">
      <x:c r="A4366" s="0" t="s">
        <x:v>2</x:v>
      </x:c>
      <x:c r="B4366" s="0" t="s">
        <x:v>4</x:v>
      </x:c>
      <x:c r="C4366" s="0" t="s">
        <x:v>72</x:v>
      </x:c>
      <x:c r="D4366" s="0" t="s">
        <x:v>154</x:v>
      </x:c>
      <x:c r="E4366" s="0" t="s">
        <x:v>96</x:v>
      </x:c>
      <x:c r="F4366" s="0" t="s">
        <x:v>97</x:v>
      </x:c>
      <x:c r="G4366" s="0" t="s">
        <x:v>72</x:v>
      </x:c>
      <x:c r="H4366" s="0" t="s">
        <x:v>73</x:v>
      </x:c>
      <x:c r="I4366" s="0" t="s">
        <x:v>64</x:v>
      </x:c>
      <x:c r="J4366" s="0" t="s">
        <x:v>64</x:v>
      </x:c>
      <x:c r="K4366" s="0" t="s">
        <x:v>56</x:v>
      </x:c>
      <x:c r="L4366" s="0">
        <x:v>20071</x:v>
      </x:c>
    </x:row>
    <x:row r="4367" spans="1:12">
      <x:c r="A4367" s="0" t="s">
        <x:v>2</x:v>
      </x:c>
      <x:c r="B4367" s="0" t="s">
        <x:v>4</x:v>
      </x:c>
      <x:c r="C4367" s="0" t="s">
        <x:v>72</x:v>
      </x:c>
      <x:c r="D4367" s="0" t="s">
        <x:v>154</x:v>
      </x:c>
      <x:c r="E4367" s="0" t="s">
        <x:v>96</x:v>
      </x:c>
      <x:c r="F4367" s="0" t="s">
        <x:v>97</x:v>
      </x:c>
      <x:c r="G4367" s="0" t="s">
        <x:v>72</x:v>
      </x:c>
      <x:c r="H4367" s="0" t="s">
        <x:v>73</x:v>
      </x:c>
      <x:c r="I4367" s="0" t="s">
        <x:v>65</x:v>
      </x:c>
      <x:c r="J4367" s="0" t="s">
        <x:v>65</x:v>
      </x:c>
      <x:c r="K4367" s="0" t="s">
        <x:v>56</x:v>
      </x:c>
      <x:c r="L4367" s="0">
        <x:v>19254</x:v>
      </x:c>
    </x:row>
    <x:row r="4368" spans="1:12">
      <x:c r="A4368" s="0" t="s">
        <x:v>2</x:v>
      </x:c>
      <x:c r="B4368" s="0" t="s">
        <x:v>4</x:v>
      </x:c>
      <x:c r="C4368" s="0" t="s">
        <x:v>72</x:v>
      </x:c>
      <x:c r="D4368" s="0" t="s">
        <x:v>154</x:v>
      </x:c>
      <x:c r="E4368" s="0" t="s">
        <x:v>96</x:v>
      </x:c>
      <x:c r="F4368" s="0" t="s">
        <x:v>97</x:v>
      </x:c>
      <x:c r="G4368" s="0" t="s">
        <x:v>72</x:v>
      </x:c>
      <x:c r="H4368" s="0" t="s">
        <x:v>73</x:v>
      </x:c>
      <x:c r="I4368" s="0" t="s">
        <x:v>66</x:v>
      </x:c>
      <x:c r="J4368" s="0" t="s">
        <x:v>66</x:v>
      </x:c>
      <x:c r="K4368" s="0" t="s">
        <x:v>56</x:v>
      </x:c>
      <x:c r="L4368" s="0">
        <x:v>20553</x:v>
      </x:c>
    </x:row>
    <x:row r="4369" spans="1:12">
      <x:c r="A4369" s="0" t="s">
        <x:v>2</x:v>
      </x:c>
      <x:c r="B4369" s="0" t="s">
        <x:v>4</x:v>
      </x:c>
      <x:c r="C4369" s="0" t="s">
        <x:v>72</x:v>
      </x:c>
      <x:c r="D4369" s="0" t="s">
        <x:v>154</x:v>
      </x:c>
      <x:c r="E4369" s="0" t="s">
        <x:v>96</x:v>
      </x:c>
      <x:c r="F4369" s="0" t="s">
        <x:v>97</x:v>
      </x:c>
      <x:c r="G4369" s="0" t="s">
        <x:v>72</x:v>
      </x:c>
      <x:c r="H4369" s="0" t="s">
        <x:v>73</x:v>
      </x:c>
      <x:c r="I4369" s="0" t="s">
        <x:v>67</x:v>
      </x:c>
      <x:c r="J4369" s="0" t="s">
        <x:v>67</x:v>
      </x:c>
      <x:c r="K4369" s="0" t="s">
        <x:v>56</x:v>
      </x:c>
      <x:c r="L4369" s="0">
        <x:v>20002</x:v>
      </x:c>
    </x:row>
    <x:row r="4370" spans="1:12">
      <x:c r="A4370" s="0" t="s">
        <x:v>2</x:v>
      </x:c>
      <x:c r="B4370" s="0" t="s">
        <x:v>4</x:v>
      </x:c>
      <x:c r="C4370" s="0" t="s">
        <x:v>72</x:v>
      </x:c>
      <x:c r="D4370" s="0" t="s">
        <x:v>154</x:v>
      </x:c>
      <x:c r="E4370" s="0" t="s">
        <x:v>96</x:v>
      </x:c>
      <x:c r="F4370" s="0" t="s">
        <x:v>97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72</x:v>
      </x:c>
      <x:c r="D4371" s="0" t="s">
        <x:v>154</x:v>
      </x:c>
      <x:c r="E4371" s="0" t="s">
        <x:v>96</x:v>
      </x:c>
      <x:c r="F4371" s="0" t="s">
        <x:v>97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6</x:v>
      </x:c>
    </x:row>
    <x:row r="4372" spans="1:12">
      <x:c r="A4372" s="0" t="s">
        <x:v>2</x:v>
      </x:c>
      <x:c r="B4372" s="0" t="s">
        <x:v>4</x:v>
      </x:c>
      <x:c r="C4372" s="0" t="s">
        <x:v>72</x:v>
      </x:c>
      <x:c r="D4372" s="0" t="s">
        <x:v>154</x:v>
      </x:c>
      <x:c r="E4372" s="0" t="s">
        <x:v>96</x:v>
      </x:c>
      <x:c r="F4372" s="0" t="s">
        <x:v>97</x:v>
      </x:c>
      <x:c r="G4372" s="0" t="s">
        <x:v>74</x:v>
      </x:c>
      <x:c r="H4372" s="0" t="s">
        <x:v>75</x:v>
      </x:c>
      <x:c r="I4372" s="0" t="s">
        <x:v>58</x:v>
      </x:c>
      <x:c r="J4372" s="0" t="s">
        <x:v>58</x:v>
      </x:c>
      <x:c r="K4372" s="0" t="s">
        <x:v>56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72</x:v>
      </x:c>
      <x:c r="D4373" s="0" t="s">
        <x:v>154</x:v>
      </x:c>
      <x:c r="E4373" s="0" t="s">
        <x:v>96</x:v>
      </x:c>
      <x:c r="F4373" s="0" t="s">
        <x:v>97</x:v>
      </x:c>
      <x:c r="G4373" s="0" t="s">
        <x:v>74</x:v>
      </x:c>
      <x:c r="H4373" s="0" t="s">
        <x:v>75</x:v>
      </x:c>
      <x:c r="I4373" s="0" t="s">
        <x:v>59</x:v>
      </x:c>
      <x:c r="J4373" s="0" t="s">
        <x:v>59</x:v>
      </x:c>
      <x:c r="K4373" s="0" t="s">
        <x:v>56</x:v>
      </x:c>
      <x:c r="L4373" s="0">
        <x:v>20</x:v>
      </x:c>
    </x:row>
    <x:row r="4374" spans="1:12">
      <x:c r="A4374" s="0" t="s">
        <x:v>2</x:v>
      </x:c>
      <x:c r="B4374" s="0" t="s">
        <x:v>4</x:v>
      </x:c>
      <x:c r="C4374" s="0" t="s">
        <x:v>72</x:v>
      </x:c>
      <x:c r="D4374" s="0" t="s">
        <x:v>154</x:v>
      </x:c>
      <x:c r="E4374" s="0" t="s">
        <x:v>96</x:v>
      </x:c>
      <x:c r="F4374" s="0" t="s">
        <x:v>97</x:v>
      </x:c>
      <x:c r="G4374" s="0" t="s">
        <x:v>74</x:v>
      </x:c>
      <x:c r="H4374" s="0" t="s">
        <x:v>75</x:v>
      </x:c>
      <x:c r="I4374" s="0" t="s">
        <x:v>60</x:v>
      </x:c>
      <x:c r="J4374" s="0" t="s">
        <x:v>60</x:v>
      </x:c>
      <x:c r="K4374" s="0" t="s">
        <x:v>56</x:v>
      </x:c>
      <x:c r="L4374" s="0">
        <x:v>457</x:v>
      </x:c>
    </x:row>
    <x:row r="4375" spans="1:12">
      <x:c r="A4375" s="0" t="s">
        <x:v>2</x:v>
      </x:c>
      <x:c r="B4375" s="0" t="s">
        <x:v>4</x:v>
      </x:c>
      <x:c r="C4375" s="0" t="s">
        <x:v>72</x:v>
      </x:c>
      <x:c r="D4375" s="0" t="s">
        <x:v>154</x:v>
      </x:c>
      <x:c r="E4375" s="0" t="s">
        <x:v>96</x:v>
      </x:c>
      <x:c r="F4375" s="0" t="s">
        <x:v>97</x:v>
      </x:c>
      <x:c r="G4375" s="0" t="s">
        <x:v>74</x:v>
      </x:c>
      <x:c r="H4375" s="0" t="s">
        <x:v>75</x:v>
      </x:c>
      <x:c r="I4375" s="0" t="s">
        <x:v>61</x:v>
      </x:c>
      <x:c r="J4375" s="0" t="s">
        <x:v>61</x:v>
      </x:c>
      <x:c r="K4375" s="0" t="s">
        <x:v>56</x:v>
      </x:c>
      <x:c r="L4375" s="0">
        <x:v>527</x:v>
      </x:c>
    </x:row>
    <x:row r="4376" spans="1:12">
      <x:c r="A4376" s="0" t="s">
        <x:v>2</x:v>
      </x:c>
      <x:c r="B4376" s="0" t="s">
        <x:v>4</x:v>
      </x:c>
      <x:c r="C4376" s="0" t="s">
        <x:v>72</x:v>
      </x:c>
      <x:c r="D4376" s="0" t="s">
        <x:v>154</x:v>
      </x:c>
      <x:c r="E4376" s="0" t="s">
        <x:v>96</x:v>
      </x:c>
      <x:c r="F4376" s="0" t="s">
        <x:v>97</x:v>
      </x:c>
      <x:c r="G4376" s="0" t="s">
        <x:v>74</x:v>
      </x:c>
      <x:c r="H4376" s="0" t="s">
        <x:v>75</x:v>
      </x:c>
      <x:c r="I4376" s="0" t="s">
        <x:v>62</x:v>
      </x:c>
      <x:c r="J4376" s="0" t="s">
        <x:v>62</x:v>
      </x:c>
      <x:c r="K4376" s="0" t="s">
        <x:v>56</x:v>
      </x:c>
      <x:c r="L4376" s="0">
        <x:v>688</x:v>
      </x:c>
    </x:row>
    <x:row r="4377" spans="1:12">
      <x:c r="A4377" s="0" t="s">
        <x:v>2</x:v>
      </x:c>
      <x:c r="B4377" s="0" t="s">
        <x:v>4</x:v>
      </x:c>
      <x:c r="C4377" s="0" t="s">
        <x:v>72</x:v>
      </x:c>
      <x:c r="D4377" s="0" t="s">
        <x:v>154</x:v>
      </x:c>
      <x:c r="E4377" s="0" t="s">
        <x:v>96</x:v>
      </x:c>
      <x:c r="F4377" s="0" t="s">
        <x:v>97</x:v>
      </x:c>
      <x:c r="G4377" s="0" t="s">
        <x:v>74</x:v>
      </x:c>
      <x:c r="H4377" s="0" t="s">
        <x:v>75</x:v>
      </x:c>
      <x:c r="I4377" s="0" t="s">
        <x:v>63</x:v>
      </x:c>
      <x:c r="J4377" s="0" t="s">
        <x:v>63</x:v>
      </x:c>
      <x:c r="K4377" s="0" t="s">
        <x:v>56</x:v>
      </x:c>
      <x:c r="L4377" s="0">
        <x:v>616</x:v>
      </x:c>
    </x:row>
    <x:row r="4378" spans="1:12">
      <x:c r="A4378" s="0" t="s">
        <x:v>2</x:v>
      </x:c>
      <x:c r="B4378" s="0" t="s">
        <x:v>4</x:v>
      </x:c>
      <x:c r="C4378" s="0" t="s">
        <x:v>72</x:v>
      </x:c>
      <x:c r="D4378" s="0" t="s">
        <x:v>154</x:v>
      </x:c>
      <x:c r="E4378" s="0" t="s">
        <x:v>96</x:v>
      </x:c>
      <x:c r="F4378" s="0" t="s">
        <x:v>97</x:v>
      </x:c>
      <x:c r="G4378" s="0" t="s">
        <x:v>74</x:v>
      </x:c>
      <x:c r="H4378" s="0" t="s">
        <x:v>75</x:v>
      </x:c>
      <x:c r="I4378" s="0" t="s">
        <x:v>64</x:v>
      </x:c>
      <x:c r="J4378" s="0" t="s">
        <x:v>64</x:v>
      </x:c>
      <x:c r="K4378" s="0" t="s">
        <x:v>56</x:v>
      </x:c>
      <x:c r="L4378" s="0">
        <x:v>624</x:v>
      </x:c>
    </x:row>
    <x:row r="4379" spans="1:12">
      <x:c r="A4379" s="0" t="s">
        <x:v>2</x:v>
      </x:c>
      <x:c r="B4379" s="0" t="s">
        <x:v>4</x:v>
      </x:c>
      <x:c r="C4379" s="0" t="s">
        <x:v>72</x:v>
      </x:c>
      <x:c r="D4379" s="0" t="s">
        <x:v>154</x:v>
      </x:c>
      <x:c r="E4379" s="0" t="s">
        <x:v>96</x:v>
      </x:c>
      <x:c r="F4379" s="0" t="s">
        <x:v>97</x:v>
      </x:c>
      <x:c r="G4379" s="0" t="s">
        <x:v>74</x:v>
      </x:c>
      <x:c r="H4379" s="0" t="s">
        <x:v>75</x:v>
      </x:c>
      <x:c r="I4379" s="0" t="s">
        <x:v>65</x:v>
      </x:c>
      <x:c r="J4379" s="0" t="s">
        <x:v>65</x:v>
      </x:c>
      <x:c r="K4379" s="0" t="s">
        <x:v>56</x:v>
      </x:c>
      <x:c r="L4379" s="0">
        <x:v>511</x:v>
      </x:c>
    </x:row>
    <x:row r="4380" spans="1:12">
      <x:c r="A4380" s="0" t="s">
        <x:v>2</x:v>
      </x:c>
      <x:c r="B4380" s="0" t="s">
        <x:v>4</x:v>
      </x:c>
      <x:c r="C4380" s="0" t="s">
        <x:v>72</x:v>
      </x:c>
      <x:c r="D4380" s="0" t="s">
        <x:v>154</x:v>
      </x:c>
      <x:c r="E4380" s="0" t="s">
        <x:v>96</x:v>
      </x:c>
      <x:c r="F4380" s="0" t="s">
        <x:v>97</x:v>
      </x:c>
      <x:c r="G4380" s="0" t="s">
        <x:v>74</x:v>
      </x:c>
      <x:c r="H4380" s="0" t="s">
        <x:v>75</x:v>
      </x:c>
      <x:c r="I4380" s="0" t="s">
        <x:v>66</x:v>
      </x:c>
      <x:c r="J4380" s="0" t="s">
        <x:v>66</x:v>
      </x:c>
      <x:c r="K4380" s="0" t="s">
        <x:v>56</x:v>
      </x:c>
      <x:c r="L4380" s="0">
        <x:v>484</x:v>
      </x:c>
    </x:row>
    <x:row r="4381" spans="1:12">
      <x:c r="A4381" s="0" t="s">
        <x:v>2</x:v>
      </x:c>
      <x:c r="B4381" s="0" t="s">
        <x:v>4</x:v>
      </x:c>
      <x:c r="C4381" s="0" t="s">
        <x:v>72</x:v>
      </x:c>
      <x:c r="D4381" s="0" t="s">
        <x:v>154</x:v>
      </x:c>
      <x:c r="E4381" s="0" t="s">
        <x:v>96</x:v>
      </x:c>
      <x:c r="F4381" s="0" t="s">
        <x:v>97</x:v>
      </x:c>
      <x:c r="G4381" s="0" t="s">
        <x:v>74</x:v>
      </x:c>
      <x:c r="H4381" s="0" t="s">
        <x:v>75</x:v>
      </x:c>
      <x:c r="I4381" s="0" t="s">
        <x:v>67</x:v>
      </x:c>
      <x:c r="J4381" s="0" t="s">
        <x:v>67</x:v>
      </x:c>
      <x:c r="K4381" s="0" t="s">
        <x:v>56</x:v>
      </x:c>
      <x:c r="L4381" s="0">
        <x:v>133</x:v>
      </x:c>
    </x:row>
    <x:row r="4382" spans="1:12">
      <x:c r="A4382" s="0" t="s">
        <x:v>2</x:v>
      </x:c>
      <x:c r="B4382" s="0" t="s">
        <x:v>4</x:v>
      </x:c>
      <x:c r="C4382" s="0" t="s">
        <x:v>72</x:v>
      </x:c>
      <x:c r="D4382" s="0" t="s">
        <x:v>154</x:v>
      </x:c>
      <x:c r="E4382" s="0" t="s">
        <x:v>96</x:v>
      </x:c>
      <x:c r="F4382" s="0" t="s">
        <x:v>97</x:v>
      </x:c>
      <x:c r="G4382" s="0" t="s">
        <x:v>76</x:v>
      </x:c>
      <x:c r="H4382" s="0" t="s">
        <x:v>77</x:v>
      </x:c>
      <x:c r="I4382" s="0" t="s">
        <x:v>55</x:v>
      </x:c>
      <x:c r="J4382" s="0" t="s">
        <x:v>55</x:v>
      </x:c>
      <x:c r="K4382" s="0" t="s">
        <x:v>56</x:v>
      </x:c>
      <x:c r="L4382" s="0">
        <x:v>3821</x:v>
      </x:c>
    </x:row>
    <x:row r="4383" spans="1:12">
      <x:c r="A4383" s="0" t="s">
        <x:v>2</x:v>
      </x:c>
      <x:c r="B4383" s="0" t="s">
        <x:v>4</x:v>
      </x:c>
      <x:c r="C4383" s="0" t="s">
        <x:v>72</x:v>
      </x:c>
      <x:c r="D4383" s="0" t="s">
        <x:v>154</x:v>
      </x:c>
      <x:c r="E4383" s="0" t="s">
        <x:v>96</x:v>
      </x:c>
      <x:c r="F4383" s="0" t="s">
        <x:v>97</x:v>
      </x:c>
      <x:c r="G4383" s="0" t="s">
        <x:v>76</x:v>
      </x:c>
      <x:c r="H4383" s="0" t="s">
        <x:v>77</x:v>
      </x:c>
      <x:c r="I4383" s="0" t="s">
        <x:v>57</x:v>
      </x:c>
      <x:c r="J4383" s="0" t="s">
        <x:v>57</x:v>
      </x:c>
      <x:c r="K4383" s="0" t="s">
        <x:v>56</x:v>
      </x:c>
      <x:c r="L4383" s="0">
        <x:v>6557</x:v>
      </x:c>
    </x:row>
    <x:row r="4384" spans="1:12">
      <x:c r="A4384" s="0" t="s">
        <x:v>2</x:v>
      </x:c>
      <x:c r="B4384" s="0" t="s">
        <x:v>4</x:v>
      </x:c>
      <x:c r="C4384" s="0" t="s">
        <x:v>72</x:v>
      </x:c>
      <x:c r="D4384" s="0" t="s">
        <x:v>154</x:v>
      </x:c>
      <x:c r="E4384" s="0" t="s">
        <x:v>96</x:v>
      </x:c>
      <x:c r="F4384" s="0" t="s">
        <x:v>97</x:v>
      </x:c>
      <x:c r="G4384" s="0" t="s">
        <x:v>76</x:v>
      </x:c>
      <x:c r="H4384" s="0" t="s">
        <x:v>77</x:v>
      </x:c>
      <x:c r="I4384" s="0" t="s">
        <x:v>58</x:v>
      </x:c>
      <x:c r="J4384" s="0" t="s">
        <x:v>58</x:v>
      </x:c>
      <x:c r="K4384" s="0" t="s">
        <x:v>56</x:v>
      </x:c>
      <x:c r="L4384" s="0">
        <x:v>13725</x:v>
      </x:c>
    </x:row>
    <x:row r="4385" spans="1:12">
      <x:c r="A4385" s="0" t="s">
        <x:v>2</x:v>
      </x:c>
      <x:c r="B4385" s="0" t="s">
        <x:v>4</x:v>
      </x:c>
      <x:c r="C4385" s="0" t="s">
        <x:v>72</x:v>
      </x:c>
      <x:c r="D4385" s="0" t="s">
        <x:v>154</x:v>
      </x:c>
      <x:c r="E4385" s="0" t="s">
        <x:v>96</x:v>
      </x:c>
      <x:c r="F4385" s="0" t="s">
        <x:v>97</x:v>
      </x:c>
      <x:c r="G4385" s="0" t="s">
        <x:v>76</x:v>
      </x:c>
      <x:c r="H4385" s="0" t="s">
        <x:v>77</x:v>
      </x:c>
      <x:c r="I4385" s="0" t="s">
        <x:v>59</x:v>
      </x:c>
      <x:c r="J4385" s="0" t="s">
        <x:v>59</x:v>
      </x:c>
      <x:c r="K4385" s="0" t="s">
        <x:v>56</x:v>
      </x:c>
      <x:c r="L4385" s="0">
        <x:v>14260</x:v>
      </x:c>
    </x:row>
    <x:row r="4386" spans="1:12">
      <x:c r="A4386" s="0" t="s">
        <x:v>2</x:v>
      </x:c>
      <x:c r="B4386" s="0" t="s">
        <x:v>4</x:v>
      </x:c>
      <x:c r="C4386" s="0" t="s">
        <x:v>72</x:v>
      </x:c>
      <x:c r="D4386" s="0" t="s">
        <x:v>154</x:v>
      </x:c>
      <x:c r="E4386" s="0" t="s">
        <x:v>96</x:v>
      </x:c>
      <x:c r="F4386" s="0" t="s">
        <x:v>97</x:v>
      </x:c>
      <x:c r="G4386" s="0" t="s">
        <x:v>76</x:v>
      </x:c>
      <x:c r="H4386" s="0" t="s">
        <x:v>77</x:v>
      </x:c>
      <x:c r="I4386" s="0" t="s">
        <x:v>60</x:v>
      </x:c>
      <x:c r="J4386" s="0" t="s">
        <x:v>60</x:v>
      </x:c>
      <x:c r="K4386" s="0" t="s">
        <x:v>56</x:v>
      </x:c>
      <x:c r="L4386" s="0">
        <x:v>13275</x:v>
      </x:c>
    </x:row>
    <x:row r="4387" spans="1:12">
      <x:c r="A4387" s="0" t="s">
        <x:v>2</x:v>
      </x:c>
      <x:c r="B4387" s="0" t="s">
        <x:v>4</x:v>
      </x:c>
      <x:c r="C4387" s="0" t="s">
        <x:v>72</x:v>
      </x:c>
      <x:c r="D4387" s="0" t="s">
        <x:v>154</x:v>
      </x:c>
      <x:c r="E4387" s="0" t="s">
        <x:v>96</x:v>
      </x:c>
      <x:c r="F4387" s="0" t="s">
        <x:v>97</x:v>
      </x:c>
      <x:c r="G4387" s="0" t="s">
        <x:v>76</x:v>
      </x:c>
      <x:c r="H4387" s="0" t="s">
        <x:v>77</x:v>
      </x:c>
      <x:c r="I4387" s="0" t="s">
        <x:v>61</x:v>
      </x:c>
      <x:c r="J4387" s="0" t="s">
        <x:v>61</x:v>
      </x:c>
      <x:c r="K4387" s="0" t="s">
        <x:v>56</x:v>
      </x:c>
      <x:c r="L4387" s="0">
        <x:v>18104</x:v>
      </x:c>
    </x:row>
    <x:row r="4388" spans="1:12">
      <x:c r="A4388" s="0" t="s">
        <x:v>2</x:v>
      </x:c>
      <x:c r="B4388" s="0" t="s">
        <x:v>4</x:v>
      </x:c>
      <x:c r="C4388" s="0" t="s">
        <x:v>72</x:v>
      </x:c>
      <x:c r="D4388" s="0" t="s">
        <x:v>154</x:v>
      </x:c>
      <x:c r="E4388" s="0" t="s">
        <x:v>96</x:v>
      </x:c>
      <x:c r="F4388" s="0" t="s">
        <x:v>97</x:v>
      </x:c>
      <x:c r="G4388" s="0" t="s">
        <x:v>76</x:v>
      </x:c>
      <x:c r="H4388" s="0" t="s">
        <x:v>77</x:v>
      </x:c>
      <x:c r="I4388" s="0" t="s">
        <x:v>62</x:v>
      </x:c>
      <x:c r="J4388" s="0" t="s">
        <x:v>62</x:v>
      </x:c>
      <x:c r="K4388" s="0" t="s">
        <x:v>56</x:v>
      </x:c>
      <x:c r="L4388" s="0">
        <x:v>14606</x:v>
      </x:c>
    </x:row>
    <x:row r="4389" spans="1:12">
      <x:c r="A4389" s="0" t="s">
        <x:v>2</x:v>
      </x:c>
      <x:c r="B4389" s="0" t="s">
        <x:v>4</x:v>
      </x:c>
      <x:c r="C4389" s="0" t="s">
        <x:v>72</x:v>
      </x:c>
      <x:c r="D4389" s="0" t="s">
        <x:v>154</x:v>
      </x:c>
      <x:c r="E4389" s="0" t="s">
        <x:v>96</x:v>
      </x:c>
      <x:c r="F4389" s="0" t="s">
        <x:v>97</x:v>
      </x:c>
      <x:c r="G4389" s="0" t="s">
        <x:v>76</x:v>
      </x:c>
      <x:c r="H4389" s="0" t="s">
        <x:v>77</x:v>
      </x:c>
      <x:c r="I4389" s="0" t="s">
        <x:v>63</x:v>
      </x:c>
      <x:c r="J4389" s="0" t="s">
        <x:v>63</x:v>
      </x:c>
      <x:c r="K4389" s="0" t="s">
        <x:v>56</x:v>
      </x:c>
      <x:c r="L4389" s="0">
        <x:v>9383</x:v>
      </x:c>
    </x:row>
    <x:row r="4390" spans="1:12">
      <x:c r="A4390" s="0" t="s">
        <x:v>2</x:v>
      </x:c>
      <x:c r="B4390" s="0" t="s">
        <x:v>4</x:v>
      </x:c>
      <x:c r="C4390" s="0" t="s">
        <x:v>72</x:v>
      </x:c>
      <x:c r="D4390" s="0" t="s">
        <x:v>154</x:v>
      </x:c>
      <x:c r="E4390" s="0" t="s">
        <x:v>96</x:v>
      </x:c>
      <x:c r="F4390" s="0" t="s">
        <x:v>97</x:v>
      </x:c>
      <x:c r="G4390" s="0" t="s">
        <x:v>76</x:v>
      </x:c>
      <x:c r="H4390" s="0" t="s">
        <x:v>77</x:v>
      </x:c>
      <x:c r="I4390" s="0" t="s">
        <x:v>64</x:v>
      </x:c>
      <x:c r="J4390" s="0" t="s">
        <x:v>64</x:v>
      </x:c>
      <x:c r="K4390" s="0" t="s">
        <x:v>56</x:v>
      </x:c>
      <x:c r="L4390" s="0">
        <x:v>8160</x:v>
      </x:c>
    </x:row>
    <x:row r="4391" spans="1:12">
      <x:c r="A4391" s="0" t="s">
        <x:v>2</x:v>
      </x:c>
      <x:c r="B4391" s="0" t="s">
        <x:v>4</x:v>
      </x:c>
      <x:c r="C4391" s="0" t="s">
        <x:v>72</x:v>
      </x:c>
      <x:c r="D4391" s="0" t="s">
        <x:v>154</x:v>
      </x:c>
      <x:c r="E4391" s="0" t="s">
        <x:v>96</x:v>
      </x:c>
      <x:c r="F4391" s="0" t="s">
        <x:v>97</x:v>
      </x:c>
      <x:c r="G4391" s="0" t="s">
        <x:v>76</x:v>
      </x:c>
      <x:c r="H4391" s="0" t="s">
        <x:v>77</x:v>
      </x:c>
      <x:c r="I4391" s="0" t="s">
        <x:v>65</x:v>
      </x:c>
      <x:c r="J4391" s="0" t="s">
        <x:v>65</x:v>
      </x:c>
      <x:c r="K4391" s="0" t="s">
        <x:v>56</x:v>
      </x:c>
      <x:c r="L4391" s="0">
        <x:v>8882</x:v>
      </x:c>
    </x:row>
    <x:row r="4392" spans="1:12">
      <x:c r="A4392" s="0" t="s">
        <x:v>2</x:v>
      </x:c>
      <x:c r="B4392" s="0" t="s">
        <x:v>4</x:v>
      </x:c>
      <x:c r="C4392" s="0" t="s">
        <x:v>72</x:v>
      </x:c>
      <x:c r="D4392" s="0" t="s">
        <x:v>154</x:v>
      </x:c>
      <x:c r="E4392" s="0" t="s">
        <x:v>96</x:v>
      </x:c>
      <x:c r="F4392" s="0" t="s">
        <x:v>97</x:v>
      </x:c>
      <x:c r="G4392" s="0" t="s">
        <x:v>76</x:v>
      </x:c>
      <x:c r="H4392" s="0" t="s">
        <x:v>77</x:v>
      </x:c>
      <x:c r="I4392" s="0" t="s">
        <x:v>66</x:v>
      </x:c>
      <x:c r="J4392" s="0" t="s">
        <x:v>66</x:v>
      </x:c>
      <x:c r="K4392" s="0" t="s">
        <x:v>56</x:v>
      </x:c>
      <x:c r="L4392" s="0">
        <x:v>5344</x:v>
      </x:c>
    </x:row>
    <x:row r="4393" spans="1:12">
      <x:c r="A4393" s="0" t="s">
        <x:v>2</x:v>
      </x:c>
      <x:c r="B4393" s="0" t="s">
        <x:v>4</x:v>
      </x:c>
      <x:c r="C4393" s="0" t="s">
        <x:v>72</x:v>
      </x:c>
      <x:c r="D4393" s="0" t="s">
        <x:v>154</x:v>
      </x:c>
      <x:c r="E4393" s="0" t="s">
        <x:v>96</x:v>
      </x:c>
      <x:c r="F4393" s="0" t="s">
        <x:v>97</x:v>
      </x:c>
      <x:c r="G4393" s="0" t="s">
        <x:v>76</x:v>
      </x:c>
      <x:c r="H4393" s="0" t="s">
        <x:v>77</x:v>
      </x:c>
      <x:c r="I4393" s="0" t="s">
        <x:v>67</x:v>
      </x:c>
      <x:c r="J4393" s="0" t="s">
        <x:v>67</x:v>
      </x:c>
      <x:c r="K4393" s="0" t="s">
        <x:v>56</x:v>
      </x:c>
      <x:c r="L4393" s="0">
        <x:v>4618</x:v>
      </x:c>
    </x:row>
    <x:row r="4394" spans="1:12">
      <x:c r="A4394" s="0" t="s">
        <x:v>2</x:v>
      </x:c>
      <x:c r="B4394" s="0" t="s">
        <x:v>4</x:v>
      </x:c>
      <x:c r="C4394" s="0" t="s">
        <x:v>72</x:v>
      </x:c>
      <x:c r="D4394" s="0" t="s">
        <x:v>154</x:v>
      </x:c>
      <x:c r="E4394" s="0" t="s">
        <x:v>96</x:v>
      </x:c>
      <x:c r="F4394" s="0" t="s">
        <x:v>97</x:v>
      </x:c>
      <x:c r="G4394" s="0" t="s">
        <x:v>78</x:v>
      </x:c>
      <x:c r="H4394" s="0" t="s">
        <x:v>79</x:v>
      </x:c>
      <x:c r="I4394" s="0" t="s">
        <x:v>55</x:v>
      </x:c>
      <x:c r="J4394" s="0" t="s">
        <x:v>55</x:v>
      </x:c>
      <x:c r="K4394" s="0" t="s">
        <x:v>56</x:v>
      </x:c>
      <x:c r="L4394" s="0">
        <x:v>2986</x:v>
      </x:c>
    </x:row>
    <x:row r="4395" spans="1:12">
      <x:c r="A4395" s="0" t="s">
        <x:v>2</x:v>
      </x:c>
      <x:c r="B4395" s="0" t="s">
        <x:v>4</x:v>
      </x:c>
      <x:c r="C4395" s="0" t="s">
        <x:v>72</x:v>
      </x:c>
      <x:c r="D4395" s="0" t="s">
        <x:v>154</x:v>
      </x:c>
      <x:c r="E4395" s="0" t="s">
        <x:v>96</x:v>
      </x:c>
      <x:c r="F4395" s="0" t="s">
        <x:v>97</x:v>
      </x:c>
      <x:c r="G4395" s="0" t="s">
        <x:v>78</x:v>
      </x:c>
      <x:c r="H4395" s="0" t="s">
        <x:v>79</x:v>
      </x:c>
      <x:c r="I4395" s="0" t="s">
        <x:v>57</x:v>
      </x:c>
      <x:c r="J4395" s="0" t="s">
        <x:v>57</x:v>
      </x:c>
      <x:c r="K4395" s="0" t="s">
        <x:v>56</x:v>
      </x:c>
      <x:c r="L4395" s="0">
        <x:v>4509</x:v>
      </x:c>
    </x:row>
    <x:row r="4396" spans="1:12">
      <x:c r="A4396" s="0" t="s">
        <x:v>2</x:v>
      </x:c>
      <x:c r="B4396" s="0" t="s">
        <x:v>4</x:v>
      </x:c>
      <x:c r="C4396" s="0" t="s">
        <x:v>72</x:v>
      </x:c>
      <x:c r="D4396" s="0" t="s">
        <x:v>154</x:v>
      </x:c>
      <x:c r="E4396" s="0" t="s">
        <x:v>96</x:v>
      </x:c>
      <x:c r="F4396" s="0" t="s">
        <x:v>97</x:v>
      </x:c>
      <x:c r="G4396" s="0" t="s">
        <x:v>78</x:v>
      </x:c>
      <x:c r="H4396" s="0" t="s">
        <x:v>79</x:v>
      </x:c>
      <x:c r="I4396" s="0" t="s">
        <x:v>58</x:v>
      </x:c>
      <x:c r="J4396" s="0" t="s">
        <x:v>58</x:v>
      </x:c>
      <x:c r="K4396" s="0" t="s">
        <x:v>56</x:v>
      </x:c>
      <x:c r="L4396" s="0">
        <x:v>6559</x:v>
      </x:c>
    </x:row>
    <x:row r="4397" spans="1:12">
      <x:c r="A4397" s="0" t="s">
        <x:v>2</x:v>
      </x:c>
      <x:c r="B4397" s="0" t="s">
        <x:v>4</x:v>
      </x:c>
      <x:c r="C4397" s="0" t="s">
        <x:v>72</x:v>
      </x:c>
      <x:c r="D4397" s="0" t="s">
        <x:v>154</x:v>
      </x:c>
      <x:c r="E4397" s="0" t="s">
        <x:v>96</x:v>
      </x:c>
      <x:c r="F4397" s="0" t="s">
        <x:v>97</x:v>
      </x:c>
      <x:c r="G4397" s="0" t="s">
        <x:v>78</x:v>
      </x:c>
      <x:c r="H4397" s="0" t="s">
        <x:v>79</x:v>
      </x:c>
      <x:c r="I4397" s="0" t="s">
        <x:v>59</x:v>
      </x:c>
      <x:c r="J4397" s="0" t="s">
        <x:v>59</x:v>
      </x:c>
      <x:c r="K4397" s="0" t="s">
        <x:v>56</x:v>
      </x:c>
      <x:c r="L4397" s="0">
        <x:v>7847</x:v>
      </x:c>
    </x:row>
    <x:row r="4398" spans="1:12">
      <x:c r="A4398" s="0" t="s">
        <x:v>2</x:v>
      </x:c>
      <x:c r="B4398" s="0" t="s">
        <x:v>4</x:v>
      </x:c>
      <x:c r="C4398" s="0" t="s">
        <x:v>72</x:v>
      </x:c>
      <x:c r="D4398" s="0" t="s">
        <x:v>154</x:v>
      </x:c>
      <x:c r="E4398" s="0" t="s">
        <x:v>96</x:v>
      </x:c>
      <x:c r="F4398" s="0" t="s">
        <x:v>97</x:v>
      </x:c>
      <x:c r="G4398" s="0" t="s">
        <x:v>78</x:v>
      </x:c>
      <x:c r="H4398" s="0" t="s">
        <x:v>79</x:v>
      </x:c>
      <x:c r="I4398" s="0" t="s">
        <x:v>60</x:v>
      </x:c>
      <x:c r="J4398" s="0" t="s">
        <x:v>60</x:v>
      </x:c>
      <x:c r="K4398" s="0" t="s">
        <x:v>56</x:v>
      </x:c>
      <x:c r="L4398" s="0">
        <x:v>8494</x:v>
      </x:c>
    </x:row>
    <x:row r="4399" spans="1:12">
      <x:c r="A4399" s="0" t="s">
        <x:v>2</x:v>
      </x:c>
      <x:c r="B4399" s="0" t="s">
        <x:v>4</x:v>
      </x:c>
      <x:c r="C4399" s="0" t="s">
        <x:v>72</x:v>
      </x:c>
      <x:c r="D4399" s="0" t="s">
        <x:v>154</x:v>
      </x:c>
      <x:c r="E4399" s="0" t="s">
        <x:v>96</x:v>
      </x:c>
      <x:c r="F4399" s="0" t="s">
        <x:v>97</x:v>
      </x:c>
      <x:c r="G4399" s="0" t="s">
        <x:v>78</x:v>
      </x:c>
      <x:c r="H4399" s="0" t="s">
        <x:v>79</x:v>
      </x:c>
      <x:c r="I4399" s="0" t="s">
        <x:v>61</x:v>
      </x:c>
      <x:c r="J4399" s="0" t="s">
        <x:v>61</x:v>
      </x:c>
      <x:c r="K4399" s="0" t="s">
        <x:v>56</x:v>
      </x:c>
      <x:c r="L4399" s="0">
        <x:v>9830</x:v>
      </x:c>
    </x:row>
    <x:row r="4400" spans="1:12">
      <x:c r="A4400" s="0" t="s">
        <x:v>2</x:v>
      </x:c>
      <x:c r="B4400" s="0" t="s">
        <x:v>4</x:v>
      </x:c>
      <x:c r="C4400" s="0" t="s">
        <x:v>72</x:v>
      </x:c>
      <x:c r="D4400" s="0" t="s">
        <x:v>154</x:v>
      </x:c>
      <x:c r="E4400" s="0" t="s">
        <x:v>96</x:v>
      </x:c>
      <x:c r="F4400" s="0" t="s">
        <x:v>97</x:v>
      </x:c>
      <x:c r="G4400" s="0" t="s">
        <x:v>78</x:v>
      </x:c>
      <x:c r="H4400" s="0" t="s">
        <x:v>79</x:v>
      </x:c>
      <x:c r="I4400" s="0" t="s">
        <x:v>62</x:v>
      </x:c>
      <x:c r="J4400" s="0" t="s">
        <x:v>62</x:v>
      </x:c>
      <x:c r="K4400" s="0" t="s">
        <x:v>56</x:v>
      </x:c>
      <x:c r="L4400" s="0">
        <x:v>9576</x:v>
      </x:c>
    </x:row>
    <x:row r="4401" spans="1:12">
      <x:c r="A4401" s="0" t="s">
        <x:v>2</x:v>
      </x:c>
      <x:c r="B4401" s="0" t="s">
        <x:v>4</x:v>
      </x:c>
      <x:c r="C4401" s="0" t="s">
        <x:v>72</x:v>
      </x:c>
      <x:c r="D4401" s="0" t="s">
        <x:v>154</x:v>
      </x:c>
      <x:c r="E4401" s="0" t="s">
        <x:v>96</x:v>
      </x:c>
      <x:c r="F4401" s="0" t="s">
        <x:v>97</x:v>
      </x:c>
      <x:c r="G4401" s="0" t="s">
        <x:v>78</x:v>
      </x:c>
      <x:c r="H4401" s="0" t="s">
        <x:v>79</x:v>
      </x:c>
      <x:c r="I4401" s="0" t="s">
        <x:v>63</x:v>
      </x:c>
      <x:c r="J4401" s="0" t="s">
        <x:v>63</x:v>
      </x:c>
      <x:c r="K4401" s="0" t="s">
        <x:v>56</x:v>
      </x:c>
      <x:c r="L4401" s="0">
        <x:v>9809</x:v>
      </x:c>
    </x:row>
    <x:row r="4402" spans="1:12">
      <x:c r="A4402" s="0" t="s">
        <x:v>2</x:v>
      </x:c>
      <x:c r="B4402" s="0" t="s">
        <x:v>4</x:v>
      </x:c>
      <x:c r="C4402" s="0" t="s">
        <x:v>72</x:v>
      </x:c>
      <x:c r="D4402" s="0" t="s">
        <x:v>154</x:v>
      </x:c>
      <x:c r="E4402" s="0" t="s">
        <x:v>96</x:v>
      </x:c>
      <x:c r="F4402" s="0" t="s">
        <x:v>97</x:v>
      </x:c>
      <x:c r="G4402" s="0" t="s">
        <x:v>78</x:v>
      </x:c>
      <x:c r="H4402" s="0" t="s">
        <x:v>79</x:v>
      </x:c>
      <x:c r="I4402" s="0" t="s">
        <x:v>64</x:v>
      </x:c>
      <x:c r="J4402" s="0" t="s">
        <x:v>64</x:v>
      </x:c>
      <x:c r="K4402" s="0" t="s">
        <x:v>56</x:v>
      </x:c>
      <x:c r="L4402" s="0">
        <x:v>9058</x:v>
      </x:c>
    </x:row>
    <x:row r="4403" spans="1:12">
      <x:c r="A4403" s="0" t="s">
        <x:v>2</x:v>
      </x:c>
      <x:c r="B4403" s="0" t="s">
        <x:v>4</x:v>
      </x:c>
      <x:c r="C4403" s="0" t="s">
        <x:v>72</x:v>
      </x:c>
      <x:c r="D4403" s="0" t="s">
        <x:v>154</x:v>
      </x:c>
      <x:c r="E4403" s="0" t="s">
        <x:v>96</x:v>
      </x:c>
      <x:c r="F4403" s="0" t="s">
        <x:v>97</x:v>
      </x:c>
      <x:c r="G4403" s="0" t="s">
        <x:v>78</x:v>
      </x:c>
      <x:c r="H4403" s="0" t="s">
        <x:v>79</x:v>
      </x:c>
      <x:c r="I4403" s="0" t="s">
        <x:v>65</x:v>
      </x:c>
      <x:c r="J4403" s="0" t="s">
        <x:v>65</x:v>
      </x:c>
      <x:c r="K4403" s="0" t="s">
        <x:v>56</x:v>
      </x:c>
      <x:c r="L4403" s="0">
        <x:v>9135</x:v>
      </x:c>
    </x:row>
    <x:row r="4404" spans="1:12">
      <x:c r="A4404" s="0" t="s">
        <x:v>2</x:v>
      </x:c>
      <x:c r="B4404" s="0" t="s">
        <x:v>4</x:v>
      </x:c>
      <x:c r="C4404" s="0" t="s">
        <x:v>72</x:v>
      </x:c>
      <x:c r="D4404" s="0" t="s">
        <x:v>154</x:v>
      </x:c>
      <x:c r="E4404" s="0" t="s">
        <x:v>96</x:v>
      </x:c>
      <x:c r="F4404" s="0" t="s">
        <x:v>97</x:v>
      </x:c>
      <x:c r="G4404" s="0" t="s">
        <x:v>78</x:v>
      </x:c>
      <x:c r="H4404" s="0" t="s">
        <x:v>79</x:v>
      </x:c>
      <x:c r="I4404" s="0" t="s">
        <x:v>66</x:v>
      </x:c>
      <x:c r="J4404" s="0" t="s">
        <x:v>66</x:v>
      </x:c>
      <x:c r="K4404" s="0" t="s">
        <x:v>56</x:v>
      </x:c>
      <x:c r="L4404" s="0">
        <x:v>9475</x:v>
      </x:c>
    </x:row>
    <x:row r="4405" spans="1:12">
      <x:c r="A4405" s="0" t="s">
        <x:v>2</x:v>
      </x:c>
      <x:c r="B4405" s="0" t="s">
        <x:v>4</x:v>
      </x:c>
      <x:c r="C4405" s="0" t="s">
        <x:v>72</x:v>
      </x:c>
      <x:c r="D4405" s="0" t="s">
        <x:v>154</x:v>
      </x:c>
      <x:c r="E4405" s="0" t="s">
        <x:v>96</x:v>
      </x:c>
      <x:c r="F4405" s="0" t="s">
        <x:v>97</x:v>
      </x:c>
      <x:c r="G4405" s="0" t="s">
        <x:v>78</x:v>
      </x:c>
      <x:c r="H4405" s="0" t="s">
        <x:v>79</x:v>
      </x:c>
      <x:c r="I4405" s="0" t="s">
        <x:v>67</x:v>
      </x:c>
      <x:c r="J4405" s="0" t="s">
        <x:v>67</x:v>
      </x:c>
      <x:c r="K4405" s="0" t="s">
        <x:v>56</x:v>
      </x:c>
      <x:c r="L4405" s="0">
        <x:v>9433</x:v>
      </x:c>
    </x:row>
    <x:row r="4406" spans="1:12">
      <x:c r="A4406" s="0" t="s">
        <x:v>2</x:v>
      </x:c>
      <x:c r="B4406" s="0" t="s">
        <x:v>4</x:v>
      </x:c>
      <x:c r="C4406" s="0" t="s">
        <x:v>72</x:v>
      </x:c>
      <x:c r="D4406" s="0" t="s">
        <x:v>154</x:v>
      </x:c>
      <x:c r="E4406" s="0" t="s">
        <x:v>96</x:v>
      </x:c>
      <x:c r="F4406" s="0" t="s">
        <x:v>97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185</x:v>
      </x:c>
    </x:row>
    <x:row r="4407" spans="1:12">
      <x:c r="A4407" s="0" t="s">
        <x:v>2</x:v>
      </x:c>
      <x:c r="B4407" s="0" t="s">
        <x:v>4</x:v>
      </x:c>
      <x:c r="C4407" s="0" t="s">
        <x:v>72</x:v>
      </x:c>
      <x:c r="D4407" s="0" t="s">
        <x:v>154</x:v>
      </x:c>
      <x:c r="E4407" s="0" t="s">
        <x:v>96</x:v>
      </x:c>
      <x:c r="F4407" s="0" t="s">
        <x:v>97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197</x:v>
      </x:c>
    </x:row>
    <x:row r="4408" spans="1:12">
      <x:c r="A4408" s="0" t="s">
        <x:v>2</x:v>
      </x:c>
      <x:c r="B4408" s="0" t="s">
        <x:v>4</x:v>
      </x:c>
      <x:c r="C4408" s="0" t="s">
        <x:v>72</x:v>
      </x:c>
      <x:c r="D4408" s="0" t="s">
        <x:v>154</x:v>
      </x:c>
      <x:c r="E4408" s="0" t="s">
        <x:v>96</x:v>
      </x:c>
      <x:c r="F4408" s="0" t="s">
        <x:v>97</x:v>
      </x:c>
      <x:c r="G4408" s="0" t="s">
        <x:v>80</x:v>
      </x:c>
      <x:c r="H4408" s="0" t="s">
        <x:v>81</x:v>
      </x:c>
      <x:c r="I4408" s="0" t="s">
        <x:v>58</x:v>
      </x:c>
      <x:c r="J4408" s="0" t="s">
        <x:v>58</x:v>
      </x:c>
      <x:c r="K4408" s="0" t="s">
        <x:v>56</x:v>
      </x:c>
      <x:c r="L4408" s="0">
        <x:v>250</x:v>
      </x:c>
    </x:row>
    <x:row r="4409" spans="1:12">
      <x:c r="A4409" s="0" t="s">
        <x:v>2</x:v>
      </x:c>
      <x:c r="B4409" s="0" t="s">
        <x:v>4</x:v>
      </x:c>
      <x:c r="C4409" s="0" t="s">
        <x:v>72</x:v>
      </x:c>
      <x:c r="D4409" s="0" t="s">
        <x:v>154</x:v>
      </x:c>
      <x:c r="E4409" s="0" t="s">
        <x:v>96</x:v>
      </x:c>
      <x:c r="F4409" s="0" t="s">
        <x:v>97</x:v>
      </x:c>
      <x:c r="G4409" s="0" t="s">
        <x:v>80</x:v>
      </x:c>
      <x:c r="H4409" s="0" t="s">
        <x:v>81</x:v>
      </x:c>
      <x:c r="I4409" s="0" t="s">
        <x:v>59</x:v>
      </x:c>
      <x:c r="J4409" s="0" t="s">
        <x:v>59</x:v>
      </x:c>
      <x:c r="K4409" s="0" t="s">
        <x:v>56</x:v>
      </x:c>
      <x:c r="L4409" s="0">
        <x:v>432</x:v>
      </x:c>
    </x:row>
    <x:row r="4410" spans="1:12">
      <x:c r="A4410" s="0" t="s">
        <x:v>2</x:v>
      </x:c>
      <x:c r="B4410" s="0" t="s">
        <x:v>4</x:v>
      </x:c>
      <x:c r="C4410" s="0" t="s">
        <x:v>72</x:v>
      </x:c>
      <x:c r="D4410" s="0" t="s">
        <x:v>154</x:v>
      </x:c>
      <x:c r="E4410" s="0" t="s">
        <x:v>96</x:v>
      </x:c>
      <x:c r="F4410" s="0" t="s">
        <x:v>97</x:v>
      </x:c>
      <x:c r="G4410" s="0" t="s">
        <x:v>80</x:v>
      </x:c>
      <x:c r="H4410" s="0" t="s">
        <x:v>81</x:v>
      </x:c>
      <x:c r="I4410" s="0" t="s">
        <x:v>60</x:v>
      </x:c>
      <x:c r="J4410" s="0" t="s">
        <x:v>60</x:v>
      </x:c>
      <x:c r="K4410" s="0" t="s">
        <x:v>56</x:v>
      </x:c>
      <x:c r="L4410" s="0">
        <x:v>1174</x:v>
      </x:c>
    </x:row>
    <x:row r="4411" spans="1:12">
      <x:c r="A4411" s="0" t="s">
        <x:v>2</x:v>
      </x:c>
      <x:c r="B4411" s="0" t="s">
        <x:v>4</x:v>
      </x:c>
      <x:c r="C4411" s="0" t="s">
        <x:v>72</x:v>
      </x:c>
      <x:c r="D4411" s="0" t="s">
        <x:v>154</x:v>
      </x:c>
      <x:c r="E4411" s="0" t="s">
        <x:v>96</x:v>
      </x:c>
      <x:c r="F4411" s="0" t="s">
        <x:v>97</x:v>
      </x:c>
      <x:c r="G4411" s="0" t="s">
        <x:v>80</x:v>
      </x:c>
      <x:c r="H4411" s="0" t="s">
        <x:v>81</x:v>
      </x:c>
      <x:c r="I4411" s="0" t="s">
        <x:v>61</x:v>
      </x:c>
      <x:c r="J4411" s="0" t="s">
        <x:v>61</x:v>
      </x:c>
      <x:c r="K4411" s="0" t="s">
        <x:v>56</x:v>
      </x:c>
      <x:c r="L4411" s="0">
        <x:v>2713</x:v>
      </x:c>
    </x:row>
    <x:row r="4412" spans="1:12">
      <x:c r="A4412" s="0" t="s">
        <x:v>2</x:v>
      </x:c>
      <x:c r="B4412" s="0" t="s">
        <x:v>4</x:v>
      </x:c>
      <x:c r="C4412" s="0" t="s">
        <x:v>72</x:v>
      </x:c>
      <x:c r="D4412" s="0" t="s">
        <x:v>154</x:v>
      </x:c>
      <x:c r="E4412" s="0" t="s">
        <x:v>96</x:v>
      </x:c>
      <x:c r="F4412" s="0" t="s">
        <x:v>97</x:v>
      </x:c>
      <x:c r="G4412" s="0" t="s">
        <x:v>80</x:v>
      </x:c>
      <x:c r="H4412" s="0" t="s">
        <x:v>81</x:v>
      </x:c>
      <x:c r="I4412" s="0" t="s">
        <x:v>62</x:v>
      </x:c>
      <x:c r="J4412" s="0" t="s">
        <x:v>62</x:v>
      </x:c>
      <x:c r="K4412" s="0" t="s">
        <x:v>56</x:v>
      </x:c>
      <x:c r="L4412" s="0">
        <x:v>3711</x:v>
      </x:c>
    </x:row>
    <x:row r="4413" spans="1:12">
      <x:c r="A4413" s="0" t="s">
        <x:v>2</x:v>
      </x:c>
      <x:c r="B4413" s="0" t="s">
        <x:v>4</x:v>
      </x:c>
      <x:c r="C4413" s="0" t="s">
        <x:v>72</x:v>
      </x:c>
      <x:c r="D4413" s="0" t="s">
        <x:v>154</x:v>
      </x:c>
      <x:c r="E4413" s="0" t="s">
        <x:v>96</x:v>
      </x:c>
      <x:c r="F4413" s="0" t="s">
        <x:v>97</x:v>
      </x:c>
      <x:c r="G4413" s="0" t="s">
        <x:v>80</x:v>
      </x:c>
      <x:c r="H4413" s="0" t="s">
        <x:v>81</x:v>
      </x:c>
      <x:c r="I4413" s="0" t="s">
        <x:v>63</x:v>
      </x:c>
      <x:c r="J4413" s="0" t="s">
        <x:v>63</x:v>
      </x:c>
      <x:c r="K4413" s="0" t="s">
        <x:v>56</x:v>
      </x:c>
      <x:c r="L4413" s="0">
        <x:v>1267</x:v>
      </x:c>
    </x:row>
    <x:row r="4414" spans="1:12">
      <x:c r="A4414" s="0" t="s">
        <x:v>2</x:v>
      </x:c>
      <x:c r="B4414" s="0" t="s">
        <x:v>4</x:v>
      </x:c>
      <x:c r="C4414" s="0" t="s">
        <x:v>72</x:v>
      </x:c>
      <x:c r="D4414" s="0" t="s">
        <x:v>154</x:v>
      </x:c>
      <x:c r="E4414" s="0" t="s">
        <x:v>96</x:v>
      </x:c>
      <x:c r="F4414" s="0" t="s">
        <x:v>97</x:v>
      </x:c>
      <x:c r="G4414" s="0" t="s">
        <x:v>80</x:v>
      </x:c>
      <x:c r="H4414" s="0" t="s">
        <x:v>81</x:v>
      </x:c>
      <x:c r="I4414" s="0" t="s">
        <x:v>64</x:v>
      </x:c>
      <x:c r="J4414" s="0" t="s">
        <x:v>64</x:v>
      </x:c>
      <x:c r="K4414" s="0" t="s">
        <x:v>56</x:v>
      </x:c>
      <x:c r="L4414" s="0">
        <x:v>2229</x:v>
      </x:c>
    </x:row>
    <x:row r="4415" spans="1:12">
      <x:c r="A4415" s="0" t="s">
        <x:v>2</x:v>
      </x:c>
      <x:c r="B4415" s="0" t="s">
        <x:v>4</x:v>
      </x:c>
      <x:c r="C4415" s="0" t="s">
        <x:v>72</x:v>
      </x:c>
      <x:c r="D4415" s="0" t="s">
        <x:v>154</x:v>
      </x:c>
      <x:c r="E4415" s="0" t="s">
        <x:v>96</x:v>
      </x:c>
      <x:c r="F4415" s="0" t="s">
        <x:v>97</x:v>
      </x:c>
      <x:c r="G4415" s="0" t="s">
        <x:v>80</x:v>
      </x:c>
      <x:c r="H4415" s="0" t="s">
        <x:v>81</x:v>
      </x:c>
      <x:c r="I4415" s="0" t="s">
        <x:v>65</x:v>
      </x:c>
      <x:c r="J4415" s="0" t="s">
        <x:v>65</x:v>
      </x:c>
      <x:c r="K4415" s="0" t="s">
        <x:v>56</x:v>
      </x:c>
      <x:c r="L4415" s="0">
        <x:v>726</x:v>
      </x:c>
    </x:row>
    <x:row r="4416" spans="1:12">
      <x:c r="A4416" s="0" t="s">
        <x:v>2</x:v>
      </x:c>
      <x:c r="B4416" s="0" t="s">
        <x:v>4</x:v>
      </x:c>
      <x:c r="C4416" s="0" t="s">
        <x:v>72</x:v>
      </x:c>
      <x:c r="D4416" s="0" t="s">
        <x:v>154</x:v>
      </x:c>
      <x:c r="E4416" s="0" t="s">
        <x:v>96</x:v>
      </x:c>
      <x:c r="F4416" s="0" t="s">
        <x:v>97</x:v>
      </x:c>
      <x:c r="G4416" s="0" t="s">
        <x:v>80</x:v>
      </x:c>
      <x:c r="H4416" s="0" t="s">
        <x:v>81</x:v>
      </x:c>
      <x:c r="I4416" s="0" t="s">
        <x:v>66</x:v>
      </x:c>
      <x:c r="J4416" s="0" t="s">
        <x:v>66</x:v>
      </x:c>
      <x:c r="K4416" s="0" t="s">
        <x:v>56</x:v>
      </x:c>
      <x:c r="L4416" s="0">
        <x:v>5250</x:v>
      </x:c>
    </x:row>
    <x:row r="4417" spans="1:12">
      <x:c r="A4417" s="0" t="s">
        <x:v>2</x:v>
      </x:c>
      <x:c r="B4417" s="0" t="s">
        <x:v>4</x:v>
      </x:c>
      <x:c r="C4417" s="0" t="s">
        <x:v>72</x:v>
      </x:c>
      <x:c r="D4417" s="0" t="s">
        <x:v>154</x:v>
      </x:c>
      <x:c r="E4417" s="0" t="s">
        <x:v>96</x:v>
      </x:c>
      <x:c r="F4417" s="0" t="s">
        <x:v>97</x:v>
      </x:c>
      <x:c r="G4417" s="0" t="s">
        <x:v>80</x:v>
      </x:c>
      <x:c r="H4417" s="0" t="s">
        <x:v>81</x:v>
      </x:c>
      <x:c r="I4417" s="0" t="s">
        <x:v>67</x:v>
      </x:c>
      <x:c r="J4417" s="0" t="s">
        <x:v>67</x:v>
      </x:c>
      <x:c r="K4417" s="0" t="s">
        <x:v>56</x:v>
      </x:c>
      <x:c r="L4417" s="0">
        <x:v>5818</x:v>
      </x:c>
    </x:row>
    <x:row r="4418" spans="1:12">
      <x:c r="A4418" s="0" t="s">
        <x:v>2</x:v>
      </x:c>
      <x:c r="B4418" s="0" t="s">
        <x:v>4</x:v>
      </x:c>
      <x:c r="C4418" s="0" t="s">
        <x:v>72</x:v>
      </x:c>
      <x:c r="D4418" s="0" t="s">
        <x:v>154</x:v>
      </x:c>
      <x:c r="E4418" s="0" t="s">
        <x:v>98</x:v>
      </x:c>
      <x:c r="F4418" s="0" t="s">
        <x:v>99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151302</x:v>
      </x:c>
    </x:row>
    <x:row r="4419" spans="1:12">
      <x:c r="A4419" s="0" t="s">
        <x:v>2</x:v>
      </x:c>
      <x:c r="B4419" s="0" t="s">
        <x:v>4</x:v>
      </x:c>
      <x:c r="C4419" s="0" t="s">
        <x:v>72</x:v>
      </x:c>
      <x:c r="D4419" s="0" t="s">
        <x:v>154</x:v>
      </x:c>
      <x:c r="E4419" s="0" t="s">
        <x:v>98</x:v>
      </x:c>
      <x:c r="F4419" s="0" t="s">
        <x:v>99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155547</x:v>
      </x:c>
    </x:row>
    <x:row r="4420" spans="1:12">
      <x:c r="A4420" s="0" t="s">
        <x:v>2</x:v>
      </x:c>
      <x:c r="B4420" s="0" t="s">
        <x:v>4</x:v>
      </x:c>
      <x:c r="C4420" s="0" t="s">
        <x:v>72</x:v>
      </x:c>
      <x:c r="D4420" s="0" t="s">
        <x:v>154</x:v>
      </x:c>
      <x:c r="E4420" s="0" t="s">
        <x:v>98</x:v>
      </x:c>
      <x:c r="F4420" s="0" t="s">
        <x:v>99</x:v>
      </x:c>
      <x:c r="G4420" s="0" t="s">
        <x:v>50</x:v>
      </x:c>
      <x:c r="H4420" s="0" t="s">
        <x:v>54</x:v>
      </x:c>
      <x:c r="I4420" s="0" t="s">
        <x:v>58</x:v>
      </x:c>
      <x:c r="J4420" s="0" t="s">
        <x:v>58</x:v>
      </x:c>
      <x:c r="K4420" s="0" t="s">
        <x:v>56</x:v>
      </x:c>
      <x:c r="L4420" s="0">
        <x:v>166063</x:v>
      </x:c>
    </x:row>
    <x:row r="4421" spans="1:12">
      <x:c r="A4421" s="0" t="s">
        <x:v>2</x:v>
      </x:c>
      <x:c r="B4421" s="0" t="s">
        <x:v>4</x:v>
      </x:c>
      <x:c r="C4421" s="0" t="s">
        <x:v>72</x:v>
      </x:c>
      <x:c r="D4421" s="0" t="s">
        <x:v>154</x:v>
      </x:c>
      <x:c r="E4421" s="0" t="s">
        <x:v>98</x:v>
      </x:c>
      <x:c r="F4421" s="0" t="s">
        <x:v>99</x:v>
      </x:c>
      <x:c r="G4421" s="0" t="s">
        <x:v>50</x:v>
      </x:c>
      <x:c r="H4421" s="0" t="s">
        <x:v>54</x:v>
      </x:c>
      <x:c r="I4421" s="0" t="s">
        <x:v>59</x:v>
      </x:c>
      <x:c r="J4421" s="0" t="s">
        <x:v>59</x:v>
      </x:c>
      <x:c r="K4421" s="0" t="s">
        <x:v>56</x:v>
      </x:c>
      <x:c r="L4421" s="0">
        <x:v>188397</x:v>
      </x:c>
    </x:row>
    <x:row r="4422" spans="1:12">
      <x:c r="A4422" s="0" t="s">
        <x:v>2</x:v>
      </x:c>
      <x:c r="B4422" s="0" t="s">
        <x:v>4</x:v>
      </x:c>
      <x:c r="C4422" s="0" t="s">
        <x:v>72</x:v>
      </x:c>
      <x:c r="D4422" s="0" t="s">
        <x:v>154</x:v>
      </x:c>
      <x:c r="E4422" s="0" t="s">
        <x:v>98</x:v>
      </x:c>
      <x:c r="F4422" s="0" t="s">
        <x:v>99</x:v>
      </x:c>
      <x:c r="G4422" s="0" t="s">
        <x:v>50</x:v>
      </x:c>
      <x:c r="H4422" s="0" t="s">
        <x:v>54</x:v>
      </x:c>
      <x:c r="I4422" s="0" t="s">
        <x:v>60</x:v>
      </x:c>
      <x:c r="J4422" s="0" t="s">
        <x:v>60</x:v>
      </x:c>
      <x:c r="K4422" s="0" t="s">
        <x:v>56</x:v>
      </x:c>
      <x:c r="L4422" s="0">
        <x:v>229140</x:v>
      </x:c>
    </x:row>
    <x:row r="4423" spans="1:12">
      <x:c r="A4423" s="0" t="s">
        <x:v>2</x:v>
      </x:c>
      <x:c r="B4423" s="0" t="s">
        <x:v>4</x:v>
      </x:c>
      <x:c r="C4423" s="0" t="s">
        <x:v>72</x:v>
      </x:c>
      <x:c r="D4423" s="0" t="s">
        <x:v>154</x:v>
      </x:c>
      <x:c r="E4423" s="0" t="s">
        <x:v>98</x:v>
      </x:c>
      <x:c r="F4423" s="0" t="s">
        <x:v>99</x:v>
      </x:c>
      <x:c r="G4423" s="0" t="s">
        <x:v>50</x:v>
      </x:c>
      <x:c r="H4423" s="0" t="s">
        <x:v>54</x:v>
      </x:c>
      <x:c r="I4423" s="0" t="s">
        <x:v>61</x:v>
      </x:c>
      <x:c r="J4423" s="0" t="s">
        <x:v>61</x:v>
      </x:c>
      <x:c r="K4423" s="0" t="s">
        <x:v>56</x:v>
      </x:c>
      <x:c r="L4423" s="0">
        <x:v>278457</x:v>
      </x:c>
    </x:row>
    <x:row r="4424" spans="1:12">
      <x:c r="A4424" s="0" t="s">
        <x:v>2</x:v>
      </x:c>
      <x:c r="B4424" s="0" t="s">
        <x:v>4</x:v>
      </x:c>
      <x:c r="C4424" s="0" t="s">
        <x:v>72</x:v>
      </x:c>
      <x:c r="D4424" s="0" t="s">
        <x:v>154</x:v>
      </x:c>
      <x:c r="E4424" s="0" t="s">
        <x:v>98</x:v>
      </x:c>
      <x:c r="F4424" s="0" t="s">
        <x:v>99</x:v>
      </x:c>
      <x:c r="G4424" s="0" t="s">
        <x:v>50</x:v>
      </x:c>
      <x:c r="H4424" s="0" t="s">
        <x:v>54</x:v>
      </x:c>
      <x:c r="I4424" s="0" t="s">
        <x:v>62</x:v>
      </x:c>
      <x:c r="J4424" s="0" t="s">
        <x:v>62</x:v>
      </x:c>
      <x:c r="K4424" s="0" t="s">
        <x:v>56</x:v>
      </x:c>
      <x:c r="L4424" s="0">
        <x:v>282381</x:v>
      </x:c>
    </x:row>
    <x:row r="4425" spans="1:12">
      <x:c r="A4425" s="0" t="s">
        <x:v>2</x:v>
      </x:c>
      <x:c r="B4425" s="0" t="s">
        <x:v>4</x:v>
      </x:c>
      <x:c r="C4425" s="0" t="s">
        <x:v>72</x:v>
      </x:c>
      <x:c r="D4425" s="0" t="s">
        <x:v>154</x:v>
      </x:c>
      <x:c r="E4425" s="0" t="s">
        <x:v>98</x:v>
      </x:c>
      <x:c r="F4425" s="0" t="s">
        <x:v>99</x:v>
      </x:c>
      <x:c r="G4425" s="0" t="s">
        <x:v>50</x:v>
      </x:c>
      <x:c r="H4425" s="0" t="s">
        <x:v>54</x:v>
      </x:c>
      <x:c r="I4425" s="0" t="s">
        <x:v>63</x:v>
      </x:c>
      <x:c r="J4425" s="0" t="s">
        <x:v>63</x:v>
      </x:c>
      <x:c r="K4425" s="0" t="s">
        <x:v>56</x:v>
      </x:c>
      <x:c r="L4425" s="0">
        <x:v>304326</x:v>
      </x:c>
    </x:row>
    <x:row r="4426" spans="1:12">
      <x:c r="A4426" s="0" t="s">
        <x:v>2</x:v>
      </x:c>
      <x:c r="B4426" s="0" t="s">
        <x:v>4</x:v>
      </x:c>
      <x:c r="C4426" s="0" t="s">
        <x:v>72</x:v>
      </x:c>
      <x:c r="D4426" s="0" t="s">
        <x:v>154</x:v>
      </x:c>
      <x:c r="E4426" s="0" t="s">
        <x:v>98</x:v>
      </x:c>
      <x:c r="F4426" s="0" t="s">
        <x:v>99</x:v>
      </x:c>
      <x:c r="G4426" s="0" t="s">
        <x:v>50</x:v>
      </x:c>
      <x:c r="H4426" s="0" t="s">
        <x:v>54</x:v>
      </x:c>
      <x:c r="I4426" s="0" t="s">
        <x:v>64</x:v>
      </x:c>
      <x:c r="J4426" s="0" t="s">
        <x:v>64</x:v>
      </x:c>
      <x:c r="K4426" s="0" t="s">
        <x:v>56</x:v>
      </x:c>
      <x:c r="L4426" s="0">
        <x:v>280040</x:v>
      </x:c>
    </x:row>
    <x:row r="4427" spans="1:12">
      <x:c r="A4427" s="0" t="s">
        <x:v>2</x:v>
      </x:c>
      <x:c r="B4427" s="0" t="s">
        <x:v>4</x:v>
      </x:c>
      <x:c r="C4427" s="0" t="s">
        <x:v>72</x:v>
      </x:c>
      <x:c r="D4427" s="0" t="s">
        <x:v>154</x:v>
      </x:c>
      <x:c r="E4427" s="0" t="s">
        <x:v>98</x:v>
      </x:c>
      <x:c r="F4427" s="0" t="s">
        <x:v>99</x:v>
      </x:c>
      <x:c r="G4427" s="0" t="s">
        <x:v>50</x:v>
      </x:c>
      <x:c r="H4427" s="0" t="s">
        <x:v>54</x:v>
      </x:c>
      <x:c r="I4427" s="0" t="s">
        <x:v>65</x:v>
      </x:c>
      <x:c r="J4427" s="0" t="s">
        <x:v>65</x:v>
      </x:c>
      <x:c r="K4427" s="0" t="s">
        <x:v>56</x:v>
      </x:c>
      <x:c r="L4427" s="0">
        <x:v>314138</x:v>
      </x:c>
    </x:row>
    <x:row r="4428" spans="1:12">
      <x:c r="A4428" s="0" t="s">
        <x:v>2</x:v>
      </x:c>
      <x:c r="B4428" s="0" t="s">
        <x:v>4</x:v>
      </x:c>
      <x:c r="C4428" s="0" t="s">
        <x:v>72</x:v>
      </x:c>
      <x:c r="D4428" s="0" t="s">
        <x:v>154</x:v>
      </x:c>
      <x:c r="E4428" s="0" t="s">
        <x:v>98</x:v>
      </x:c>
      <x:c r="F4428" s="0" t="s">
        <x:v>99</x:v>
      </x:c>
      <x:c r="G4428" s="0" t="s">
        <x:v>50</x:v>
      </x:c>
      <x:c r="H4428" s="0" t="s">
        <x:v>54</x:v>
      </x:c>
      <x:c r="I4428" s="0" t="s">
        <x:v>66</x:v>
      </x:c>
      <x:c r="J4428" s="0" t="s">
        <x:v>66</x:v>
      </x:c>
      <x:c r="K4428" s="0" t="s">
        <x:v>56</x:v>
      </x:c>
      <x:c r="L4428" s="0">
        <x:v>376200</x:v>
      </x:c>
    </x:row>
    <x:row r="4429" spans="1:12">
      <x:c r="A4429" s="0" t="s">
        <x:v>2</x:v>
      </x:c>
      <x:c r="B4429" s="0" t="s">
        <x:v>4</x:v>
      </x:c>
      <x:c r="C4429" s="0" t="s">
        <x:v>72</x:v>
      </x:c>
      <x:c r="D4429" s="0" t="s">
        <x:v>154</x:v>
      </x:c>
      <x:c r="E4429" s="0" t="s">
        <x:v>98</x:v>
      </x:c>
      <x:c r="F4429" s="0" t="s">
        <x:v>99</x:v>
      </x:c>
      <x:c r="G4429" s="0" t="s">
        <x:v>50</x:v>
      </x:c>
      <x:c r="H4429" s="0" t="s">
        <x:v>54</x:v>
      </x:c>
      <x:c r="I4429" s="0" t="s">
        <x:v>67</x:v>
      </x:c>
      <x:c r="J4429" s="0" t="s">
        <x:v>67</x:v>
      </x:c>
      <x:c r="K4429" s="0" t="s">
        <x:v>56</x:v>
      </x:c>
      <x:c r="L4429" s="0">
        <x:v>375480</x:v>
      </x:c>
    </x:row>
    <x:row r="4430" spans="1:12">
      <x:c r="A4430" s="0" t="s">
        <x:v>2</x:v>
      </x:c>
      <x:c r="B4430" s="0" t="s">
        <x:v>4</x:v>
      </x:c>
      <x:c r="C4430" s="0" t="s">
        <x:v>72</x:v>
      </x:c>
      <x:c r="D4430" s="0" t="s">
        <x:v>154</x:v>
      </x:c>
      <x:c r="E4430" s="0" t="s">
        <x:v>98</x:v>
      </x:c>
      <x:c r="F4430" s="0" t="s">
        <x:v>99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146488</x:v>
      </x:c>
    </x:row>
    <x:row r="4431" spans="1:12">
      <x:c r="A4431" s="0" t="s">
        <x:v>2</x:v>
      </x:c>
      <x:c r="B4431" s="0" t="s">
        <x:v>4</x:v>
      </x:c>
      <x:c r="C4431" s="0" t="s">
        <x:v>72</x:v>
      </x:c>
      <x:c r="D4431" s="0" t="s">
        <x:v>154</x:v>
      </x:c>
      <x:c r="E4431" s="0" t="s">
        <x:v>98</x:v>
      </x:c>
      <x:c r="F4431" s="0" t="s">
        <x:v>99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150323</x:v>
      </x:c>
    </x:row>
    <x:row r="4432" spans="1:12">
      <x:c r="A4432" s="0" t="s">
        <x:v>2</x:v>
      </x:c>
      <x:c r="B4432" s="0" t="s">
        <x:v>4</x:v>
      </x:c>
      <x:c r="C4432" s="0" t="s">
        <x:v>72</x:v>
      </x:c>
      <x:c r="D4432" s="0" t="s">
        <x:v>154</x:v>
      </x:c>
      <x:c r="E4432" s="0" t="s">
        <x:v>98</x:v>
      </x:c>
      <x:c r="F4432" s="0" t="s">
        <x:v>99</x:v>
      </x:c>
      <x:c r="G4432" s="0" t="s">
        <x:v>68</x:v>
      </x:c>
      <x:c r="H4432" s="0" t="s">
        <x:v>69</x:v>
      </x:c>
      <x:c r="I4432" s="0" t="s">
        <x:v>58</x:v>
      </x:c>
      <x:c r="J4432" s="0" t="s">
        <x:v>58</x:v>
      </x:c>
      <x:c r="K4432" s="0" t="s">
        <x:v>56</x:v>
      </x:c>
      <x:c r="L4432" s="0">
        <x:v>160122</x:v>
      </x:c>
    </x:row>
    <x:row r="4433" spans="1:12">
      <x:c r="A4433" s="0" t="s">
        <x:v>2</x:v>
      </x:c>
      <x:c r="B4433" s="0" t="s">
        <x:v>4</x:v>
      </x:c>
      <x:c r="C4433" s="0" t="s">
        <x:v>72</x:v>
      </x:c>
      <x:c r="D4433" s="0" t="s">
        <x:v>154</x:v>
      </x:c>
      <x:c r="E4433" s="0" t="s">
        <x:v>98</x:v>
      </x:c>
      <x:c r="F4433" s="0" t="s">
        <x:v>99</x:v>
      </x:c>
      <x:c r="G4433" s="0" t="s">
        <x:v>68</x:v>
      </x:c>
      <x:c r="H4433" s="0" t="s">
        <x:v>69</x:v>
      </x:c>
      <x:c r="I4433" s="0" t="s">
        <x:v>59</x:v>
      </x:c>
      <x:c r="J4433" s="0" t="s">
        <x:v>59</x:v>
      </x:c>
      <x:c r="K4433" s="0" t="s">
        <x:v>56</x:v>
      </x:c>
      <x:c r="L4433" s="0">
        <x:v>181679</x:v>
      </x:c>
    </x:row>
    <x:row r="4434" spans="1:12">
      <x:c r="A4434" s="0" t="s">
        <x:v>2</x:v>
      </x:c>
      <x:c r="B4434" s="0" t="s">
        <x:v>4</x:v>
      </x:c>
      <x:c r="C4434" s="0" t="s">
        <x:v>72</x:v>
      </x:c>
      <x:c r="D4434" s="0" t="s">
        <x:v>154</x:v>
      </x:c>
      <x:c r="E4434" s="0" t="s">
        <x:v>98</x:v>
      </x:c>
      <x:c r="F4434" s="0" t="s">
        <x:v>99</x:v>
      </x:c>
      <x:c r="G4434" s="0" t="s">
        <x:v>68</x:v>
      </x:c>
      <x:c r="H4434" s="0" t="s">
        <x:v>69</x:v>
      </x:c>
      <x:c r="I4434" s="0" t="s">
        <x:v>60</x:v>
      </x:c>
      <x:c r="J4434" s="0" t="s">
        <x:v>60</x:v>
      </x:c>
      <x:c r="K4434" s="0" t="s">
        <x:v>56</x:v>
      </x:c>
      <x:c r="L4434" s="0">
        <x:v>220529</x:v>
      </x:c>
    </x:row>
    <x:row r="4435" spans="1:12">
      <x:c r="A4435" s="0" t="s">
        <x:v>2</x:v>
      </x:c>
      <x:c r="B4435" s="0" t="s">
        <x:v>4</x:v>
      </x:c>
      <x:c r="C4435" s="0" t="s">
        <x:v>72</x:v>
      </x:c>
      <x:c r="D4435" s="0" t="s">
        <x:v>154</x:v>
      </x:c>
      <x:c r="E4435" s="0" t="s">
        <x:v>98</x:v>
      </x:c>
      <x:c r="F4435" s="0" t="s">
        <x:v>99</x:v>
      </x:c>
      <x:c r="G4435" s="0" t="s">
        <x:v>68</x:v>
      </x:c>
      <x:c r="H4435" s="0" t="s">
        <x:v>69</x:v>
      </x:c>
      <x:c r="I4435" s="0" t="s">
        <x:v>61</x:v>
      </x:c>
      <x:c r="J4435" s="0" t="s">
        <x:v>61</x:v>
      </x:c>
      <x:c r="K4435" s="0" t="s">
        <x:v>56</x:v>
      </x:c>
      <x:c r="L4435" s="0">
        <x:v>268104</x:v>
      </x:c>
    </x:row>
    <x:row r="4436" spans="1:12">
      <x:c r="A4436" s="0" t="s">
        <x:v>2</x:v>
      </x:c>
      <x:c r="B4436" s="0" t="s">
        <x:v>4</x:v>
      </x:c>
      <x:c r="C4436" s="0" t="s">
        <x:v>72</x:v>
      </x:c>
      <x:c r="D4436" s="0" t="s">
        <x:v>154</x:v>
      </x:c>
      <x:c r="E4436" s="0" t="s">
        <x:v>98</x:v>
      </x:c>
      <x:c r="F4436" s="0" t="s">
        <x:v>99</x:v>
      </x:c>
      <x:c r="G4436" s="0" t="s">
        <x:v>68</x:v>
      </x:c>
      <x:c r="H4436" s="0" t="s">
        <x:v>69</x:v>
      </x:c>
      <x:c r="I4436" s="0" t="s">
        <x:v>62</x:v>
      </x:c>
      <x:c r="J4436" s="0" t="s">
        <x:v>62</x:v>
      </x:c>
      <x:c r="K4436" s="0" t="s">
        <x:v>56</x:v>
      </x:c>
      <x:c r="L4436" s="0">
        <x:v>262842</x:v>
      </x:c>
    </x:row>
    <x:row r="4437" spans="1:12">
      <x:c r="A4437" s="0" t="s">
        <x:v>2</x:v>
      </x:c>
      <x:c r="B4437" s="0" t="s">
        <x:v>4</x:v>
      </x:c>
      <x:c r="C4437" s="0" t="s">
        <x:v>72</x:v>
      </x:c>
      <x:c r="D4437" s="0" t="s">
        <x:v>154</x:v>
      </x:c>
      <x:c r="E4437" s="0" t="s">
        <x:v>98</x:v>
      </x:c>
      <x:c r="F4437" s="0" t="s">
        <x:v>99</x:v>
      </x:c>
      <x:c r="G4437" s="0" t="s">
        <x:v>68</x:v>
      </x:c>
      <x:c r="H4437" s="0" t="s">
        <x:v>69</x:v>
      </x:c>
      <x:c r="I4437" s="0" t="s">
        <x:v>63</x:v>
      </x:c>
      <x:c r="J4437" s="0" t="s">
        <x:v>63</x:v>
      </x:c>
      <x:c r="K4437" s="0" t="s">
        <x:v>56</x:v>
      </x:c>
      <x:c r="L4437" s="0">
        <x:v>282956</x:v>
      </x:c>
    </x:row>
    <x:row r="4438" spans="1:12">
      <x:c r="A4438" s="0" t="s">
        <x:v>2</x:v>
      </x:c>
      <x:c r="B4438" s="0" t="s">
        <x:v>4</x:v>
      </x:c>
      <x:c r="C4438" s="0" t="s">
        <x:v>72</x:v>
      </x:c>
      <x:c r="D4438" s="0" t="s">
        <x:v>154</x:v>
      </x:c>
      <x:c r="E4438" s="0" t="s">
        <x:v>98</x:v>
      </x:c>
      <x:c r="F4438" s="0" t="s">
        <x:v>99</x:v>
      </x:c>
      <x:c r="G4438" s="0" t="s">
        <x:v>68</x:v>
      </x:c>
      <x:c r="H4438" s="0" t="s">
        <x:v>69</x:v>
      </x:c>
      <x:c r="I4438" s="0" t="s">
        <x:v>64</x:v>
      </x:c>
      <x:c r="J4438" s="0" t="s">
        <x:v>64</x:v>
      </x:c>
      <x:c r="K4438" s="0" t="s">
        <x:v>56</x:v>
      </x:c>
      <x:c r="L4438" s="0">
        <x:v>258062</x:v>
      </x:c>
    </x:row>
    <x:row r="4439" spans="1:12">
      <x:c r="A4439" s="0" t="s">
        <x:v>2</x:v>
      </x:c>
      <x:c r="B4439" s="0" t="s">
        <x:v>4</x:v>
      </x:c>
      <x:c r="C4439" s="0" t="s">
        <x:v>72</x:v>
      </x:c>
      <x:c r="D4439" s="0" t="s">
        <x:v>154</x:v>
      </x:c>
      <x:c r="E4439" s="0" t="s">
        <x:v>98</x:v>
      </x:c>
      <x:c r="F4439" s="0" t="s">
        <x:v>99</x:v>
      </x:c>
      <x:c r="G4439" s="0" t="s">
        <x:v>68</x:v>
      </x:c>
      <x:c r="H4439" s="0" t="s">
        <x:v>69</x:v>
      </x:c>
      <x:c r="I4439" s="0" t="s">
        <x:v>65</x:v>
      </x:c>
      <x:c r="J4439" s="0" t="s">
        <x:v>65</x:v>
      </x:c>
      <x:c r="K4439" s="0" t="s">
        <x:v>56</x:v>
      </x:c>
      <x:c r="L4439" s="0">
        <x:v>292678</x:v>
      </x:c>
    </x:row>
    <x:row r="4440" spans="1:12">
      <x:c r="A4440" s="0" t="s">
        <x:v>2</x:v>
      </x:c>
      <x:c r="B4440" s="0" t="s">
        <x:v>4</x:v>
      </x:c>
      <x:c r="C4440" s="0" t="s">
        <x:v>72</x:v>
      </x:c>
      <x:c r="D4440" s="0" t="s">
        <x:v>154</x:v>
      </x:c>
      <x:c r="E4440" s="0" t="s">
        <x:v>98</x:v>
      </x:c>
      <x:c r="F4440" s="0" t="s">
        <x:v>99</x:v>
      </x:c>
      <x:c r="G4440" s="0" t="s">
        <x:v>68</x:v>
      </x:c>
      <x:c r="H4440" s="0" t="s">
        <x:v>69</x:v>
      </x:c>
      <x:c r="I4440" s="0" t="s">
        <x:v>66</x:v>
      </x:c>
      <x:c r="J4440" s="0" t="s">
        <x:v>66</x:v>
      </x:c>
      <x:c r="K4440" s="0" t="s">
        <x:v>56</x:v>
      </x:c>
      <x:c r="L4440" s="0">
        <x:v>353417</x:v>
      </x:c>
    </x:row>
    <x:row r="4441" spans="1:12">
      <x:c r="A4441" s="0" t="s">
        <x:v>2</x:v>
      </x:c>
      <x:c r="B4441" s="0" t="s">
        <x:v>4</x:v>
      </x:c>
      <x:c r="C4441" s="0" t="s">
        <x:v>72</x:v>
      </x:c>
      <x:c r="D4441" s="0" t="s">
        <x:v>154</x:v>
      </x:c>
      <x:c r="E4441" s="0" t="s">
        <x:v>98</x:v>
      </x:c>
      <x:c r="F4441" s="0" t="s">
        <x:v>99</x:v>
      </x:c>
      <x:c r="G4441" s="0" t="s">
        <x:v>68</x:v>
      </x:c>
      <x:c r="H4441" s="0" t="s">
        <x:v>69</x:v>
      </x:c>
      <x:c r="I4441" s="0" t="s">
        <x:v>67</x:v>
      </x:c>
      <x:c r="J4441" s="0" t="s">
        <x:v>67</x:v>
      </x:c>
      <x:c r="K4441" s="0" t="s">
        <x:v>56</x:v>
      </x:c>
      <x:c r="L4441" s="0">
        <x:v>348936</x:v>
      </x:c>
    </x:row>
    <x:row r="4442" spans="1:12">
      <x:c r="A4442" s="0" t="s">
        <x:v>2</x:v>
      </x:c>
      <x:c r="B4442" s="0" t="s">
        <x:v>4</x:v>
      </x:c>
      <x:c r="C4442" s="0" t="s">
        <x:v>72</x:v>
      </x:c>
      <x:c r="D4442" s="0" t="s">
        <x:v>154</x:v>
      </x:c>
      <x:c r="E4442" s="0" t="s">
        <x:v>98</x:v>
      </x:c>
      <x:c r="F4442" s="0" t="s">
        <x:v>99</x:v>
      </x:c>
      <x:c r="G4442" s="0" t="s">
        <x:v>70</x:v>
      </x:c>
      <x:c r="H4442" s="0" t="s">
        <x:v>71</x:v>
      </x:c>
      <x:c r="I4442" s="0" t="s">
        <x:v>55</x:v>
      </x:c>
      <x:c r="J4442" s="0" t="s">
        <x:v>55</x:v>
      </x:c>
      <x:c r="K4442" s="0" t="s">
        <x:v>56</x:v>
      </x:c>
      <x:c r="L4442" s="0">
        <x:v>4814</x:v>
      </x:c>
    </x:row>
    <x:row r="4443" spans="1:12">
      <x:c r="A4443" s="0" t="s">
        <x:v>2</x:v>
      </x:c>
      <x:c r="B4443" s="0" t="s">
        <x:v>4</x:v>
      </x:c>
      <x:c r="C4443" s="0" t="s">
        <x:v>72</x:v>
      </x:c>
      <x:c r="D4443" s="0" t="s">
        <x:v>154</x:v>
      </x:c>
      <x:c r="E4443" s="0" t="s">
        <x:v>98</x:v>
      </x:c>
      <x:c r="F4443" s="0" t="s">
        <x:v>99</x:v>
      </x:c>
      <x:c r="G4443" s="0" t="s">
        <x:v>70</x:v>
      </x:c>
      <x:c r="H4443" s="0" t="s">
        <x:v>71</x:v>
      </x:c>
      <x:c r="I4443" s="0" t="s">
        <x:v>57</x:v>
      </x:c>
      <x:c r="J4443" s="0" t="s">
        <x:v>57</x:v>
      </x:c>
      <x:c r="K4443" s="0" t="s">
        <x:v>56</x:v>
      </x:c>
      <x:c r="L4443" s="0">
        <x:v>5225</x:v>
      </x:c>
    </x:row>
    <x:row r="4444" spans="1:12">
      <x:c r="A4444" s="0" t="s">
        <x:v>2</x:v>
      </x:c>
      <x:c r="B4444" s="0" t="s">
        <x:v>4</x:v>
      </x:c>
      <x:c r="C4444" s="0" t="s">
        <x:v>72</x:v>
      </x:c>
      <x:c r="D4444" s="0" t="s">
        <x:v>154</x:v>
      </x:c>
      <x:c r="E4444" s="0" t="s">
        <x:v>98</x:v>
      </x:c>
      <x:c r="F4444" s="0" t="s">
        <x:v>99</x:v>
      </x:c>
      <x:c r="G4444" s="0" t="s">
        <x:v>70</x:v>
      </x:c>
      <x:c r="H4444" s="0" t="s">
        <x:v>71</x:v>
      </x:c>
      <x:c r="I4444" s="0" t="s">
        <x:v>58</x:v>
      </x:c>
      <x:c r="J4444" s="0" t="s">
        <x:v>58</x:v>
      </x:c>
      <x:c r="K4444" s="0" t="s">
        <x:v>56</x:v>
      </x:c>
      <x:c r="L4444" s="0">
        <x:v>5941</x:v>
      </x:c>
    </x:row>
    <x:row r="4445" spans="1:12">
      <x:c r="A4445" s="0" t="s">
        <x:v>2</x:v>
      </x:c>
      <x:c r="B4445" s="0" t="s">
        <x:v>4</x:v>
      </x:c>
      <x:c r="C4445" s="0" t="s">
        <x:v>72</x:v>
      </x:c>
      <x:c r="D4445" s="0" t="s">
        <x:v>154</x:v>
      </x:c>
      <x:c r="E4445" s="0" t="s">
        <x:v>98</x:v>
      </x:c>
      <x:c r="F4445" s="0" t="s">
        <x:v>99</x:v>
      </x:c>
      <x:c r="G4445" s="0" t="s">
        <x:v>70</x:v>
      </x:c>
      <x:c r="H4445" s="0" t="s">
        <x:v>71</x:v>
      </x:c>
      <x:c r="I4445" s="0" t="s">
        <x:v>59</x:v>
      </x:c>
      <x:c r="J4445" s="0" t="s">
        <x:v>59</x:v>
      </x:c>
      <x:c r="K4445" s="0" t="s">
        <x:v>56</x:v>
      </x:c>
      <x:c r="L4445" s="0">
        <x:v>6718</x:v>
      </x:c>
    </x:row>
    <x:row r="4446" spans="1:12">
      <x:c r="A4446" s="0" t="s">
        <x:v>2</x:v>
      </x:c>
      <x:c r="B4446" s="0" t="s">
        <x:v>4</x:v>
      </x:c>
      <x:c r="C4446" s="0" t="s">
        <x:v>72</x:v>
      </x:c>
      <x:c r="D4446" s="0" t="s">
        <x:v>154</x:v>
      </x:c>
      <x:c r="E4446" s="0" t="s">
        <x:v>98</x:v>
      </x:c>
      <x:c r="F4446" s="0" t="s">
        <x:v>99</x:v>
      </x:c>
      <x:c r="G4446" s="0" t="s">
        <x:v>70</x:v>
      </x:c>
      <x:c r="H4446" s="0" t="s">
        <x:v>71</x:v>
      </x:c>
      <x:c r="I4446" s="0" t="s">
        <x:v>60</x:v>
      </x:c>
      <x:c r="J4446" s="0" t="s">
        <x:v>60</x:v>
      </x:c>
      <x:c r="K4446" s="0" t="s">
        <x:v>56</x:v>
      </x:c>
      <x:c r="L4446" s="0">
        <x:v>8611</x:v>
      </x:c>
    </x:row>
    <x:row r="4447" spans="1:12">
      <x:c r="A4447" s="0" t="s">
        <x:v>2</x:v>
      </x:c>
      <x:c r="B4447" s="0" t="s">
        <x:v>4</x:v>
      </x:c>
      <x:c r="C4447" s="0" t="s">
        <x:v>72</x:v>
      </x:c>
      <x:c r="D4447" s="0" t="s">
        <x:v>154</x:v>
      </x:c>
      <x:c r="E4447" s="0" t="s">
        <x:v>98</x:v>
      </x:c>
      <x:c r="F4447" s="0" t="s">
        <x:v>99</x:v>
      </x:c>
      <x:c r="G4447" s="0" t="s">
        <x:v>70</x:v>
      </x:c>
      <x:c r="H4447" s="0" t="s">
        <x:v>71</x:v>
      </x:c>
      <x:c r="I4447" s="0" t="s">
        <x:v>61</x:v>
      </x:c>
      <x:c r="J4447" s="0" t="s">
        <x:v>61</x:v>
      </x:c>
      <x:c r="K4447" s="0" t="s">
        <x:v>56</x:v>
      </x:c>
      <x:c r="L4447" s="0">
        <x:v>10353</x:v>
      </x:c>
    </x:row>
    <x:row r="4448" spans="1:12">
      <x:c r="A4448" s="0" t="s">
        <x:v>2</x:v>
      </x:c>
      <x:c r="B4448" s="0" t="s">
        <x:v>4</x:v>
      </x:c>
      <x:c r="C4448" s="0" t="s">
        <x:v>72</x:v>
      </x:c>
      <x:c r="D4448" s="0" t="s">
        <x:v>154</x:v>
      </x:c>
      <x:c r="E4448" s="0" t="s">
        <x:v>98</x:v>
      </x:c>
      <x:c r="F4448" s="0" t="s">
        <x:v>99</x:v>
      </x:c>
      <x:c r="G4448" s="0" t="s">
        <x:v>70</x:v>
      </x:c>
      <x:c r="H4448" s="0" t="s">
        <x:v>71</x:v>
      </x:c>
      <x:c r="I4448" s="0" t="s">
        <x:v>62</x:v>
      </x:c>
      <x:c r="J4448" s="0" t="s">
        <x:v>62</x:v>
      </x:c>
      <x:c r="K4448" s="0" t="s">
        <x:v>56</x:v>
      </x:c>
      <x:c r="L4448" s="0">
        <x:v>11748</x:v>
      </x:c>
    </x:row>
    <x:row r="4449" spans="1:12">
      <x:c r="A4449" s="0" t="s">
        <x:v>2</x:v>
      </x:c>
      <x:c r="B4449" s="0" t="s">
        <x:v>4</x:v>
      </x:c>
      <x:c r="C4449" s="0" t="s">
        <x:v>72</x:v>
      </x:c>
      <x:c r="D4449" s="0" t="s">
        <x:v>154</x:v>
      </x:c>
      <x:c r="E4449" s="0" t="s">
        <x:v>98</x:v>
      </x:c>
      <x:c r="F4449" s="0" t="s">
        <x:v>99</x:v>
      </x:c>
      <x:c r="G4449" s="0" t="s">
        <x:v>70</x:v>
      </x:c>
      <x:c r="H4449" s="0" t="s">
        <x:v>71</x:v>
      </x:c>
      <x:c r="I4449" s="0" t="s">
        <x:v>63</x:v>
      </x:c>
      <x:c r="J4449" s="0" t="s">
        <x:v>63</x:v>
      </x:c>
      <x:c r="K4449" s="0" t="s">
        <x:v>56</x:v>
      </x:c>
      <x:c r="L4449" s="0">
        <x:v>13582</x:v>
      </x:c>
    </x:row>
    <x:row r="4450" spans="1:12">
      <x:c r="A4450" s="0" t="s">
        <x:v>2</x:v>
      </x:c>
      <x:c r="B4450" s="0" t="s">
        <x:v>4</x:v>
      </x:c>
      <x:c r="C4450" s="0" t="s">
        <x:v>72</x:v>
      </x:c>
      <x:c r="D4450" s="0" t="s">
        <x:v>154</x:v>
      </x:c>
      <x:c r="E4450" s="0" t="s">
        <x:v>98</x:v>
      </x:c>
      <x:c r="F4450" s="0" t="s">
        <x:v>99</x:v>
      </x:c>
      <x:c r="G4450" s="0" t="s">
        <x:v>70</x:v>
      </x:c>
      <x:c r="H4450" s="0" t="s">
        <x:v>71</x:v>
      </x:c>
      <x:c r="I4450" s="0" t="s">
        <x:v>64</x:v>
      </x:c>
      <x:c r="J4450" s="0" t="s">
        <x:v>64</x:v>
      </x:c>
      <x:c r="K4450" s="0" t="s">
        <x:v>56</x:v>
      </x:c>
      <x:c r="L4450" s="0">
        <x:v>13943</x:v>
      </x:c>
    </x:row>
    <x:row r="4451" spans="1:12">
      <x:c r="A4451" s="0" t="s">
        <x:v>2</x:v>
      </x:c>
      <x:c r="B4451" s="0" t="s">
        <x:v>4</x:v>
      </x:c>
      <x:c r="C4451" s="0" t="s">
        <x:v>72</x:v>
      </x:c>
      <x:c r="D4451" s="0" t="s">
        <x:v>154</x:v>
      </x:c>
      <x:c r="E4451" s="0" t="s">
        <x:v>98</x:v>
      </x:c>
      <x:c r="F4451" s="0" t="s">
        <x:v>99</x:v>
      </x:c>
      <x:c r="G4451" s="0" t="s">
        <x:v>70</x:v>
      </x:c>
      <x:c r="H4451" s="0" t="s">
        <x:v>71</x:v>
      </x:c>
      <x:c r="I4451" s="0" t="s">
        <x:v>65</x:v>
      </x:c>
      <x:c r="J4451" s="0" t="s">
        <x:v>65</x:v>
      </x:c>
      <x:c r="K4451" s="0" t="s">
        <x:v>56</x:v>
      </x:c>
      <x:c r="L4451" s="0">
        <x:v>14328</x:v>
      </x:c>
    </x:row>
    <x:row r="4452" spans="1:12">
      <x:c r="A4452" s="0" t="s">
        <x:v>2</x:v>
      </x:c>
      <x:c r="B4452" s="0" t="s">
        <x:v>4</x:v>
      </x:c>
      <x:c r="C4452" s="0" t="s">
        <x:v>72</x:v>
      </x:c>
      <x:c r="D4452" s="0" t="s">
        <x:v>154</x:v>
      </x:c>
      <x:c r="E4452" s="0" t="s">
        <x:v>98</x:v>
      </x:c>
      <x:c r="F4452" s="0" t="s">
        <x:v>99</x:v>
      </x:c>
      <x:c r="G4452" s="0" t="s">
        <x:v>70</x:v>
      </x:c>
      <x:c r="H4452" s="0" t="s">
        <x:v>71</x:v>
      </x:c>
      <x:c r="I4452" s="0" t="s">
        <x:v>66</x:v>
      </x:c>
      <x:c r="J4452" s="0" t="s">
        <x:v>66</x:v>
      </x:c>
      <x:c r="K4452" s="0" t="s">
        <x:v>56</x:v>
      </x:c>
      <x:c r="L4452" s="0">
        <x:v>15183</x:v>
      </x:c>
    </x:row>
    <x:row r="4453" spans="1:12">
      <x:c r="A4453" s="0" t="s">
        <x:v>2</x:v>
      </x:c>
      <x:c r="B4453" s="0" t="s">
        <x:v>4</x:v>
      </x:c>
      <x:c r="C4453" s="0" t="s">
        <x:v>72</x:v>
      </x:c>
      <x:c r="D4453" s="0" t="s">
        <x:v>154</x:v>
      </x:c>
      <x:c r="E4453" s="0" t="s">
        <x:v>98</x:v>
      </x:c>
      <x:c r="F4453" s="0" t="s">
        <x:v>99</x:v>
      </x:c>
      <x:c r="G4453" s="0" t="s">
        <x:v>70</x:v>
      </x:c>
      <x:c r="H4453" s="0" t="s">
        <x:v>71</x:v>
      </x:c>
      <x:c r="I4453" s="0" t="s">
        <x:v>67</x:v>
      </x:c>
      <x:c r="J4453" s="0" t="s">
        <x:v>67</x:v>
      </x:c>
      <x:c r="K4453" s="0" t="s">
        <x:v>56</x:v>
      </x:c>
      <x:c r="L4453" s="0">
        <x:v>17767</x:v>
      </x:c>
    </x:row>
    <x:row r="4454" spans="1:12">
      <x:c r="A4454" s="0" t="s">
        <x:v>2</x:v>
      </x:c>
      <x:c r="B4454" s="0" t="s">
        <x:v>4</x:v>
      </x:c>
      <x:c r="C4454" s="0" t="s">
        <x:v>72</x:v>
      </x:c>
      <x:c r="D4454" s="0" t="s">
        <x:v>154</x:v>
      </x:c>
      <x:c r="E4454" s="0" t="s">
        <x:v>98</x:v>
      </x:c>
      <x:c r="F4454" s="0" t="s">
        <x:v>99</x:v>
      </x:c>
      <x:c r="G4454" s="0" t="s">
        <x:v>72</x:v>
      </x:c>
      <x:c r="H4454" s="0" t="s">
        <x:v>73</x:v>
      </x:c>
      <x:c r="I4454" s="0" t="s">
        <x:v>55</x:v>
      </x:c>
      <x:c r="J4454" s="0" t="s">
        <x:v>55</x:v>
      </x:c>
      <x:c r="K4454" s="0" t="s">
        <x:v>56</x:v>
      </x:c>
      <x:c r="L4454" s="0">
        <x:v>3007</x:v>
      </x:c>
    </x:row>
    <x:row r="4455" spans="1:12">
      <x:c r="A4455" s="0" t="s">
        <x:v>2</x:v>
      </x:c>
      <x:c r="B4455" s="0" t="s">
        <x:v>4</x:v>
      </x:c>
      <x:c r="C4455" s="0" t="s">
        <x:v>72</x:v>
      </x:c>
      <x:c r="D4455" s="0" t="s">
        <x:v>154</x:v>
      </x:c>
      <x:c r="E4455" s="0" t="s">
        <x:v>98</x:v>
      </x:c>
      <x:c r="F4455" s="0" t="s">
        <x:v>99</x:v>
      </x:c>
      <x:c r="G4455" s="0" t="s">
        <x:v>72</x:v>
      </x:c>
      <x:c r="H4455" s="0" t="s">
        <x:v>73</x:v>
      </x:c>
      <x:c r="I4455" s="0" t="s">
        <x:v>57</x:v>
      </x:c>
      <x:c r="J4455" s="0" t="s">
        <x:v>57</x:v>
      </x:c>
      <x:c r="K4455" s="0" t="s">
        <x:v>56</x:v>
      </x:c>
      <x:c r="L4455" s="0">
        <x:v>4082</x:v>
      </x:c>
    </x:row>
    <x:row r="4456" spans="1:12">
      <x:c r="A4456" s="0" t="s">
        <x:v>2</x:v>
      </x:c>
      <x:c r="B4456" s="0" t="s">
        <x:v>4</x:v>
      </x:c>
      <x:c r="C4456" s="0" t="s">
        <x:v>72</x:v>
      </x:c>
      <x:c r="D4456" s="0" t="s">
        <x:v>154</x:v>
      </x:c>
      <x:c r="E4456" s="0" t="s">
        <x:v>98</x:v>
      </x:c>
      <x:c r="F4456" s="0" t="s">
        <x:v>99</x:v>
      </x:c>
      <x:c r="G4456" s="0" t="s">
        <x:v>72</x:v>
      </x:c>
      <x:c r="H4456" s="0" t="s">
        <x:v>73</x:v>
      </x:c>
      <x:c r="I4456" s="0" t="s">
        <x:v>58</x:v>
      </x:c>
      <x:c r="J4456" s="0" t="s">
        <x:v>58</x:v>
      </x:c>
      <x:c r="K4456" s="0" t="s">
        <x:v>56</x:v>
      </x:c>
      <x:c r="L4456" s="0">
        <x:v>4980</x:v>
      </x:c>
    </x:row>
    <x:row r="4457" spans="1:12">
      <x:c r="A4457" s="0" t="s">
        <x:v>2</x:v>
      </x:c>
      <x:c r="B4457" s="0" t="s">
        <x:v>4</x:v>
      </x:c>
      <x:c r="C4457" s="0" t="s">
        <x:v>72</x:v>
      </x:c>
      <x:c r="D4457" s="0" t="s">
        <x:v>154</x:v>
      </x:c>
      <x:c r="E4457" s="0" t="s">
        <x:v>98</x:v>
      </x:c>
      <x:c r="F4457" s="0" t="s">
        <x:v>99</x:v>
      </x:c>
      <x:c r="G4457" s="0" t="s">
        <x:v>72</x:v>
      </x:c>
      <x:c r="H4457" s="0" t="s">
        <x:v>73</x:v>
      </x:c>
      <x:c r="I4457" s="0" t="s">
        <x:v>59</x:v>
      </x:c>
      <x:c r="J4457" s="0" t="s">
        <x:v>59</x:v>
      </x:c>
      <x:c r="K4457" s="0" t="s">
        <x:v>56</x:v>
      </x:c>
      <x:c r="L4457" s="0">
        <x:v>5328</x:v>
      </x:c>
    </x:row>
    <x:row r="4458" spans="1:12">
      <x:c r="A4458" s="0" t="s">
        <x:v>2</x:v>
      </x:c>
      <x:c r="B4458" s="0" t="s">
        <x:v>4</x:v>
      </x:c>
      <x:c r="C4458" s="0" t="s">
        <x:v>72</x:v>
      </x:c>
      <x:c r="D4458" s="0" t="s">
        <x:v>154</x:v>
      </x:c>
      <x:c r="E4458" s="0" t="s">
        <x:v>98</x:v>
      </x:c>
      <x:c r="F4458" s="0" t="s">
        <x:v>99</x:v>
      </x:c>
      <x:c r="G4458" s="0" t="s">
        <x:v>72</x:v>
      </x:c>
      <x:c r="H4458" s="0" t="s">
        <x:v>73</x:v>
      </x:c>
      <x:c r="I4458" s="0" t="s">
        <x:v>60</x:v>
      </x:c>
      <x:c r="J4458" s="0" t="s">
        <x:v>60</x:v>
      </x:c>
      <x:c r="K4458" s="0" t="s">
        <x:v>56</x:v>
      </x:c>
      <x:c r="L4458" s="0">
        <x:v>6662</x:v>
      </x:c>
    </x:row>
    <x:row r="4459" spans="1:12">
      <x:c r="A4459" s="0" t="s">
        <x:v>2</x:v>
      </x:c>
      <x:c r="B4459" s="0" t="s">
        <x:v>4</x:v>
      </x:c>
      <x:c r="C4459" s="0" t="s">
        <x:v>72</x:v>
      </x:c>
      <x:c r="D4459" s="0" t="s">
        <x:v>154</x:v>
      </x:c>
      <x:c r="E4459" s="0" t="s">
        <x:v>98</x:v>
      </x:c>
      <x:c r="F4459" s="0" t="s">
        <x:v>99</x:v>
      </x:c>
      <x:c r="G4459" s="0" t="s">
        <x:v>72</x:v>
      </x:c>
      <x:c r="H4459" s="0" t="s">
        <x:v>73</x:v>
      </x:c>
      <x:c r="I4459" s="0" t="s">
        <x:v>61</x:v>
      </x:c>
      <x:c r="J4459" s="0" t="s">
        <x:v>61</x:v>
      </x:c>
      <x:c r="K4459" s="0" t="s">
        <x:v>56</x:v>
      </x:c>
      <x:c r="L4459" s="0">
        <x:v>7495</x:v>
      </x:c>
    </x:row>
    <x:row r="4460" spans="1:12">
      <x:c r="A4460" s="0" t="s">
        <x:v>2</x:v>
      </x:c>
      <x:c r="B4460" s="0" t="s">
        <x:v>4</x:v>
      </x:c>
      <x:c r="C4460" s="0" t="s">
        <x:v>72</x:v>
      </x:c>
      <x:c r="D4460" s="0" t="s">
        <x:v>154</x:v>
      </x:c>
      <x:c r="E4460" s="0" t="s">
        <x:v>98</x:v>
      </x:c>
      <x:c r="F4460" s="0" t="s">
        <x:v>99</x:v>
      </x:c>
      <x:c r="G4460" s="0" t="s">
        <x:v>72</x:v>
      </x:c>
      <x:c r="H4460" s="0" t="s">
        <x:v>73</x:v>
      </x:c>
      <x:c r="I4460" s="0" t="s">
        <x:v>62</x:v>
      </x:c>
      <x:c r="J4460" s="0" t="s">
        <x:v>62</x:v>
      </x:c>
      <x:c r="K4460" s="0" t="s">
        <x:v>56</x:v>
      </x:c>
      <x:c r="L4460" s="0">
        <x:v>7791</x:v>
      </x:c>
    </x:row>
    <x:row r="4461" spans="1:12">
      <x:c r="A4461" s="0" t="s">
        <x:v>2</x:v>
      </x:c>
      <x:c r="B4461" s="0" t="s">
        <x:v>4</x:v>
      </x:c>
      <x:c r="C4461" s="0" t="s">
        <x:v>72</x:v>
      </x:c>
      <x:c r="D4461" s="0" t="s">
        <x:v>154</x:v>
      </x:c>
      <x:c r="E4461" s="0" t="s">
        <x:v>98</x:v>
      </x:c>
      <x:c r="F4461" s="0" t="s">
        <x:v>99</x:v>
      </x:c>
      <x:c r="G4461" s="0" t="s">
        <x:v>72</x:v>
      </x:c>
      <x:c r="H4461" s="0" t="s">
        <x:v>73</x:v>
      </x:c>
      <x:c r="I4461" s="0" t="s">
        <x:v>63</x:v>
      </x:c>
      <x:c r="J4461" s="0" t="s">
        <x:v>63</x:v>
      </x:c>
      <x:c r="K4461" s="0" t="s">
        <x:v>56</x:v>
      </x:c>
      <x:c r="L4461" s="0">
        <x:v>7788</x:v>
      </x:c>
    </x:row>
    <x:row r="4462" spans="1:12">
      <x:c r="A4462" s="0" t="s">
        <x:v>2</x:v>
      </x:c>
      <x:c r="B4462" s="0" t="s">
        <x:v>4</x:v>
      </x:c>
      <x:c r="C4462" s="0" t="s">
        <x:v>72</x:v>
      </x:c>
      <x:c r="D4462" s="0" t="s">
        <x:v>154</x:v>
      </x:c>
      <x:c r="E4462" s="0" t="s">
        <x:v>98</x:v>
      </x:c>
      <x:c r="F4462" s="0" t="s">
        <x:v>99</x:v>
      </x:c>
      <x:c r="G4462" s="0" t="s">
        <x:v>72</x:v>
      </x:c>
      <x:c r="H4462" s="0" t="s">
        <x:v>73</x:v>
      </x:c>
      <x:c r="I4462" s="0" t="s">
        <x:v>64</x:v>
      </x:c>
      <x:c r="J4462" s="0" t="s">
        <x:v>64</x:v>
      </x:c>
      <x:c r="K4462" s="0" t="s">
        <x:v>56</x:v>
      </x:c>
      <x:c r="L4462" s="0">
        <x:v>8035</x:v>
      </x:c>
    </x:row>
    <x:row r="4463" spans="1:12">
      <x:c r="A4463" s="0" t="s">
        <x:v>2</x:v>
      </x:c>
      <x:c r="B4463" s="0" t="s">
        <x:v>4</x:v>
      </x:c>
      <x:c r="C4463" s="0" t="s">
        <x:v>72</x:v>
      </x:c>
      <x:c r="D4463" s="0" t="s">
        <x:v>154</x:v>
      </x:c>
      <x:c r="E4463" s="0" t="s">
        <x:v>98</x:v>
      </x:c>
      <x:c r="F4463" s="0" t="s">
        <x:v>99</x:v>
      </x:c>
      <x:c r="G4463" s="0" t="s">
        <x:v>72</x:v>
      </x:c>
      <x:c r="H4463" s="0" t="s">
        <x:v>73</x:v>
      </x:c>
      <x:c r="I4463" s="0" t="s">
        <x:v>65</x:v>
      </x:c>
      <x:c r="J4463" s="0" t="s">
        <x:v>65</x:v>
      </x:c>
      <x:c r="K4463" s="0" t="s">
        <x:v>56</x:v>
      </x:c>
      <x:c r="L4463" s="0">
        <x:v>7132</x:v>
      </x:c>
    </x:row>
    <x:row r="4464" spans="1:12">
      <x:c r="A4464" s="0" t="s">
        <x:v>2</x:v>
      </x:c>
      <x:c r="B4464" s="0" t="s">
        <x:v>4</x:v>
      </x:c>
      <x:c r="C4464" s="0" t="s">
        <x:v>72</x:v>
      </x:c>
      <x:c r="D4464" s="0" t="s">
        <x:v>154</x:v>
      </x:c>
      <x:c r="E4464" s="0" t="s">
        <x:v>98</x:v>
      </x:c>
      <x:c r="F4464" s="0" t="s">
        <x:v>99</x:v>
      </x:c>
      <x:c r="G4464" s="0" t="s">
        <x:v>72</x:v>
      </x:c>
      <x:c r="H4464" s="0" t="s">
        <x:v>73</x:v>
      </x:c>
      <x:c r="I4464" s="0" t="s">
        <x:v>66</x:v>
      </x:c>
      <x:c r="J4464" s="0" t="s">
        <x:v>66</x:v>
      </x:c>
      <x:c r="K4464" s="0" t="s">
        <x:v>56</x:v>
      </x:c>
      <x:c r="L4464" s="0">
        <x:v>7600</x:v>
      </x:c>
    </x:row>
    <x:row r="4465" spans="1:12">
      <x:c r="A4465" s="0" t="s">
        <x:v>2</x:v>
      </x:c>
      <x:c r="B4465" s="0" t="s">
        <x:v>4</x:v>
      </x:c>
      <x:c r="C4465" s="0" t="s">
        <x:v>72</x:v>
      </x:c>
      <x:c r="D4465" s="0" t="s">
        <x:v>154</x:v>
      </x:c>
      <x:c r="E4465" s="0" t="s">
        <x:v>98</x:v>
      </x:c>
      <x:c r="F4465" s="0" t="s">
        <x:v>99</x:v>
      </x:c>
      <x:c r="G4465" s="0" t="s">
        <x:v>72</x:v>
      </x:c>
      <x:c r="H4465" s="0" t="s">
        <x:v>73</x:v>
      </x:c>
      <x:c r="I4465" s="0" t="s">
        <x:v>67</x:v>
      </x:c>
      <x:c r="J4465" s="0" t="s">
        <x:v>67</x:v>
      </x:c>
      <x:c r="K4465" s="0" t="s">
        <x:v>56</x:v>
      </x:c>
      <x:c r="L4465" s="0">
        <x:v>8777</x:v>
      </x:c>
    </x:row>
    <x:row r="4466" spans="1:12">
      <x:c r="A4466" s="0" t="s">
        <x:v>2</x:v>
      </x:c>
      <x:c r="B4466" s="0" t="s">
        <x:v>4</x:v>
      </x:c>
      <x:c r="C4466" s="0" t="s">
        <x:v>72</x:v>
      </x:c>
      <x:c r="D4466" s="0" t="s">
        <x:v>154</x:v>
      </x:c>
      <x:c r="E4466" s="0" t="s">
        <x:v>98</x:v>
      </x:c>
      <x:c r="F4466" s="0" t="s">
        <x:v>99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46</x:v>
      </x:c>
    </x:row>
    <x:row r="4467" spans="1:12">
      <x:c r="A4467" s="0" t="s">
        <x:v>2</x:v>
      </x:c>
      <x:c r="B4467" s="0" t="s">
        <x:v>4</x:v>
      </x:c>
      <x:c r="C4467" s="0" t="s">
        <x:v>72</x:v>
      </x:c>
      <x:c r="D4467" s="0" t="s">
        <x:v>154</x:v>
      </x:c>
      <x:c r="E4467" s="0" t="s">
        <x:v>98</x:v>
      </x:c>
      <x:c r="F4467" s="0" t="s">
        <x:v>99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44</x:v>
      </x:c>
    </x:row>
    <x:row r="4468" spans="1:12">
      <x:c r="A4468" s="0" t="s">
        <x:v>2</x:v>
      </x:c>
      <x:c r="B4468" s="0" t="s">
        <x:v>4</x:v>
      </x:c>
      <x:c r="C4468" s="0" t="s">
        <x:v>72</x:v>
      </x:c>
      <x:c r="D4468" s="0" t="s">
        <x:v>154</x:v>
      </x:c>
      <x:c r="E4468" s="0" t="s">
        <x:v>98</x:v>
      </x:c>
      <x:c r="F4468" s="0" t="s">
        <x:v>99</x:v>
      </x:c>
      <x:c r="G4468" s="0" t="s">
        <x:v>74</x:v>
      </x:c>
      <x:c r="H4468" s="0" t="s">
        <x:v>75</x:v>
      </x:c>
      <x:c r="I4468" s="0" t="s">
        <x:v>58</x:v>
      </x:c>
      <x:c r="J4468" s="0" t="s">
        <x:v>58</x:v>
      </x:c>
      <x:c r="K4468" s="0" t="s">
        <x:v>56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72</x:v>
      </x:c>
      <x:c r="D4469" s="0" t="s">
        <x:v>154</x:v>
      </x:c>
      <x:c r="E4469" s="0" t="s">
        <x:v>98</x:v>
      </x:c>
      <x:c r="F4469" s="0" t="s">
        <x:v>99</x:v>
      </x:c>
      <x:c r="G4469" s="0" t="s">
        <x:v>74</x:v>
      </x:c>
      <x:c r="H4469" s="0" t="s">
        <x:v>75</x:v>
      </x:c>
      <x:c r="I4469" s="0" t="s">
        <x:v>59</x:v>
      </x:c>
      <x:c r="J4469" s="0" t="s">
        <x:v>59</x:v>
      </x:c>
      <x:c r="K4469" s="0" t="s">
        <x:v>56</x:v>
      </x:c>
      <x:c r="L4469" s="0">
        <x:v>24</x:v>
      </x:c>
    </x:row>
    <x:row r="4470" spans="1:12">
      <x:c r="A4470" s="0" t="s">
        <x:v>2</x:v>
      </x:c>
      <x:c r="B4470" s="0" t="s">
        <x:v>4</x:v>
      </x:c>
      <x:c r="C4470" s="0" t="s">
        <x:v>72</x:v>
      </x:c>
      <x:c r="D4470" s="0" t="s">
        <x:v>154</x:v>
      </x:c>
      <x:c r="E4470" s="0" t="s">
        <x:v>98</x:v>
      </x:c>
      <x:c r="F4470" s="0" t="s">
        <x:v>99</x:v>
      </x:c>
      <x:c r="G4470" s="0" t="s">
        <x:v>74</x:v>
      </x:c>
      <x:c r="H4470" s="0" t="s">
        <x:v>75</x:v>
      </x:c>
      <x:c r="I4470" s="0" t="s">
        <x:v>60</x:v>
      </x:c>
      <x:c r="J4470" s="0" t="s">
        <x:v>60</x:v>
      </x:c>
      <x:c r="K4470" s="0" t="s">
        <x:v>56</x:v>
      </x:c>
      <x:c r="L4470" s="0">
        <x:v>147</x:v>
      </x:c>
    </x:row>
    <x:row r="4471" spans="1:12">
      <x:c r="A4471" s="0" t="s">
        <x:v>2</x:v>
      </x:c>
      <x:c r="B4471" s="0" t="s">
        <x:v>4</x:v>
      </x:c>
      <x:c r="C4471" s="0" t="s">
        <x:v>72</x:v>
      </x:c>
      <x:c r="D4471" s="0" t="s">
        <x:v>154</x:v>
      </x:c>
      <x:c r="E4471" s="0" t="s">
        <x:v>98</x:v>
      </x:c>
      <x:c r="F4471" s="0" t="s">
        <x:v>99</x:v>
      </x:c>
      <x:c r="G4471" s="0" t="s">
        <x:v>74</x:v>
      </x:c>
      <x:c r="H4471" s="0" t="s">
        <x:v>75</x:v>
      </x:c>
      <x:c r="I4471" s="0" t="s">
        <x:v>61</x:v>
      </x:c>
      <x:c r="J4471" s="0" t="s">
        <x:v>61</x:v>
      </x:c>
      <x:c r="K4471" s="0" t="s">
        <x:v>56</x:v>
      </x:c>
      <x:c r="L4471" s="0">
        <x:v>51</x:v>
      </x:c>
    </x:row>
    <x:row r="4472" spans="1:12">
      <x:c r="A4472" s="0" t="s">
        <x:v>2</x:v>
      </x:c>
      <x:c r="B4472" s="0" t="s">
        <x:v>4</x:v>
      </x:c>
      <x:c r="C4472" s="0" t="s">
        <x:v>72</x:v>
      </x:c>
      <x:c r="D4472" s="0" t="s">
        <x:v>154</x:v>
      </x:c>
      <x:c r="E4472" s="0" t="s">
        <x:v>98</x:v>
      </x:c>
      <x:c r="F4472" s="0" t="s">
        <x:v>99</x:v>
      </x:c>
      <x:c r="G4472" s="0" t="s">
        <x:v>74</x:v>
      </x:c>
      <x:c r="H4472" s="0" t="s">
        <x:v>75</x:v>
      </x:c>
      <x:c r="I4472" s="0" t="s">
        <x:v>62</x:v>
      </x:c>
      <x:c r="J4472" s="0" t="s">
        <x:v>62</x:v>
      </x:c>
      <x:c r="K4472" s="0" t="s">
        <x:v>56</x:v>
      </x:c>
      <x:c r="L4472" s="0">
        <x:v>64</x:v>
      </x:c>
    </x:row>
    <x:row r="4473" spans="1:12">
      <x:c r="A4473" s="0" t="s">
        <x:v>2</x:v>
      </x:c>
      <x:c r="B4473" s="0" t="s">
        <x:v>4</x:v>
      </x:c>
      <x:c r="C4473" s="0" t="s">
        <x:v>72</x:v>
      </x:c>
      <x:c r="D4473" s="0" t="s">
        <x:v>154</x:v>
      </x:c>
      <x:c r="E4473" s="0" t="s">
        <x:v>98</x:v>
      </x:c>
      <x:c r="F4473" s="0" t="s">
        <x:v>99</x:v>
      </x:c>
      <x:c r="G4473" s="0" t="s">
        <x:v>74</x:v>
      </x:c>
      <x:c r="H4473" s="0" t="s">
        <x:v>75</x:v>
      </x:c>
      <x:c r="I4473" s="0" t="s">
        <x:v>63</x:v>
      </x:c>
      <x:c r="J4473" s="0" t="s">
        <x:v>63</x:v>
      </x:c>
      <x:c r="K4473" s="0" t="s">
        <x:v>56</x:v>
      </x:c>
      <x:c r="L4473" s="0">
        <x:v>59</x:v>
      </x:c>
    </x:row>
    <x:row r="4474" spans="1:12">
      <x:c r="A4474" s="0" t="s">
        <x:v>2</x:v>
      </x:c>
      <x:c r="B4474" s="0" t="s">
        <x:v>4</x:v>
      </x:c>
      <x:c r="C4474" s="0" t="s">
        <x:v>72</x:v>
      </x:c>
      <x:c r="D4474" s="0" t="s">
        <x:v>154</x:v>
      </x:c>
      <x:c r="E4474" s="0" t="s">
        <x:v>98</x:v>
      </x:c>
      <x:c r="F4474" s="0" t="s">
        <x:v>99</x:v>
      </x:c>
      <x:c r="G4474" s="0" t="s">
        <x:v>74</x:v>
      </x:c>
      <x:c r="H4474" s="0" t="s">
        <x:v>75</x:v>
      </x:c>
      <x:c r="I4474" s="0" t="s">
        <x:v>64</x:v>
      </x:c>
      <x:c r="J4474" s="0" t="s">
        <x:v>64</x:v>
      </x:c>
      <x:c r="K4474" s="0" t="s">
        <x:v>56</x:v>
      </x:c>
      <x:c r="L4474" s="0">
        <x:v>43</x:v>
      </x:c>
    </x:row>
    <x:row r="4475" spans="1:12">
      <x:c r="A4475" s="0" t="s">
        <x:v>2</x:v>
      </x:c>
      <x:c r="B4475" s="0" t="s">
        <x:v>4</x:v>
      </x:c>
      <x:c r="C4475" s="0" t="s">
        <x:v>72</x:v>
      </x:c>
      <x:c r="D4475" s="0" t="s">
        <x:v>154</x:v>
      </x:c>
      <x:c r="E4475" s="0" t="s">
        <x:v>98</x:v>
      </x:c>
      <x:c r="F4475" s="0" t="s">
        <x:v>99</x:v>
      </x:c>
      <x:c r="G4475" s="0" t="s">
        <x:v>74</x:v>
      </x:c>
      <x:c r="H4475" s="0" t="s">
        <x:v>75</x:v>
      </x:c>
      <x:c r="I4475" s="0" t="s">
        <x:v>65</x:v>
      </x:c>
      <x:c r="J4475" s="0" t="s">
        <x:v>65</x:v>
      </x:c>
      <x:c r="K4475" s="0" t="s">
        <x:v>56</x:v>
      </x:c>
      <x:c r="L4475" s="0">
        <x:v>22</x:v>
      </x:c>
    </x:row>
    <x:row r="4476" spans="1:12">
      <x:c r="A4476" s="0" t="s">
        <x:v>2</x:v>
      </x:c>
      <x:c r="B4476" s="0" t="s">
        <x:v>4</x:v>
      </x:c>
      <x:c r="C4476" s="0" t="s">
        <x:v>72</x:v>
      </x:c>
      <x:c r="D4476" s="0" t="s">
        <x:v>154</x:v>
      </x:c>
      <x:c r="E4476" s="0" t="s">
        <x:v>98</x:v>
      </x:c>
      <x:c r="F4476" s="0" t="s">
        <x:v>99</x:v>
      </x:c>
      <x:c r="G4476" s="0" t="s">
        <x:v>74</x:v>
      </x:c>
      <x:c r="H4476" s="0" t="s">
        <x:v>75</x:v>
      </x:c>
      <x:c r="I4476" s="0" t="s">
        <x:v>66</x:v>
      </x:c>
      <x:c r="J4476" s="0" t="s">
        <x:v>66</x:v>
      </x:c>
      <x:c r="K4476" s="0" t="s">
        <x:v>56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72</x:v>
      </x:c>
      <x:c r="D4477" s="0" t="s">
        <x:v>154</x:v>
      </x:c>
      <x:c r="E4477" s="0" t="s">
        <x:v>98</x:v>
      </x:c>
      <x:c r="F4477" s="0" t="s">
        <x:v>99</x:v>
      </x:c>
      <x:c r="G4477" s="0" t="s">
        <x:v>74</x:v>
      </x:c>
      <x:c r="H4477" s="0" t="s">
        <x:v>75</x:v>
      </x:c>
      <x:c r="I4477" s="0" t="s">
        <x:v>67</x:v>
      </x:c>
      <x:c r="J4477" s="0" t="s">
        <x:v>67</x:v>
      </x:c>
      <x:c r="K4477" s="0" t="s">
        <x:v>56</x:v>
      </x:c>
      <x:c r="L4477" s="0">
        <x:v>93</x:v>
      </x:c>
    </x:row>
    <x:row r="4478" spans="1:12">
      <x:c r="A4478" s="0" t="s">
        <x:v>2</x:v>
      </x:c>
      <x:c r="B4478" s="0" t="s">
        <x:v>4</x:v>
      </x:c>
      <x:c r="C4478" s="0" t="s">
        <x:v>72</x:v>
      </x:c>
      <x:c r="D4478" s="0" t="s">
        <x:v>154</x:v>
      </x:c>
      <x:c r="E4478" s="0" t="s">
        <x:v>98</x:v>
      </x:c>
      <x:c r="F4478" s="0" t="s">
        <x:v>99</x:v>
      </x:c>
      <x:c r="G4478" s="0" t="s">
        <x:v>76</x:v>
      </x:c>
      <x:c r="H4478" s="0" t="s">
        <x:v>77</x:v>
      </x:c>
      <x:c r="I4478" s="0" t="s">
        <x:v>55</x:v>
      </x:c>
      <x:c r="J4478" s="0" t="s">
        <x:v>55</x:v>
      </x:c>
      <x:c r="K4478" s="0" t="s">
        <x:v>56</x:v>
      </x:c>
      <x:c r="L4478" s="0">
        <x:v>1399</x:v>
      </x:c>
    </x:row>
    <x:row r="4479" spans="1:12">
      <x:c r="A4479" s="0" t="s">
        <x:v>2</x:v>
      </x:c>
      <x:c r="B4479" s="0" t="s">
        <x:v>4</x:v>
      </x:c>
      <x:c r="C4479" s="0" t="s">
        <x:v>72</x:v>
      </x:c>
      <x:c r="D4479" s="0" t="s">
        <x:v>154</x:v>
      </x:c>
      <x:c r="E4479" s="0" t="s">
        <x:v>98</x:v>
      </x:c>
      <x:c r="F4479" s="0" t="s">
        <x:v>99</x:v>
      </x:c>
      <x:c r="G4479" s="0" t="s">
        <x:v>76</x:v>
      </x:c>
      <x:c r="H4479" s="0" t="s">
        <x:v>77</x:v>
      </x:c>
      <x:c r="I4479" s="0" t="s">
        <x:v>57</x:v>
      </x:c>
      <x:c r="J4479" s="0" t="s">
        <x:v>57</x:v>
      </x:c>
      <x:c r="K4479" s="0" t="s">
        <x:v>56</x:v>
      </x:c>
      <x:c r="L4479" s="0">
        <x:v>1853</x:v>
      </x:c>
    </x:row>
    <x:row r="4480" spans="1:12">
      <x:c r="A4480" s="0" t="s">
        <x:v>2</x:v>
      </x:c>
      <x:c r="B4480" s="0" t="s">
        <x:v>4</x:v>
      </x:c>
      <x:c r="C4480" s="0" t="s">
        <x:v>72</x:v>
      </x:c>
      <x:c r="D4480" s="0" t="s">
        <x:v>154</x:v>
      </x:c>
      <x:c r="E4480" s="0" t="s">
        <x:v>98</x:v>
      </x:c>
      <x:c r="F4480" s="0" t="s">
        <x:v>99</x:v>
      </x:c>
      <x:c r="G4480" s="0" t="s">
        <x:v>76</x:v>
      </x:c>
      <x:c r="H4480" s="0" t="s">
        <x:v>77</x:v>
      </x:c>
      <x:c r="I4480" s="0" t="s">
        <x:v>58</x:v>
      </x:c>
      <x:c r="J4480" s="0" t="s">
        <x:v>58</x:v>
      </x:c>
      <x:c r="K4480" s="0" t="s">
        <x:v>56</x:v>
      </x:c>
      <x:c r="L4480" s="0">
        <x:v>2358</x:v>
      </x:c>
    </x:row>
    <x:row r="4481" spans="1:12">
      <x:c r="A4481" s="0" t="s">
        <x:v>2</x:v>
      </x:c>
      <x:c r="B4481" s="0" t="s">
        <x:v>4</x:v>
      </x:c>
      <x:c r="C4481" s="0" t="s">
        <x:v>72</x:v>
      </x:c>
      <x:c r="D4481" s="0" t="s">
        <x:v>154</x:v>
      </x:c>
      <x:c r="E4481" s="0" t="s">
        <x:v>98</x:v>
      </x:c>
      <x:c r="F4481" s="0" t="s">
        <x:v>99</x:v>
      </x:c>
      <x:c r="G4481" s="0" t="s">
        <x:v>76</x:v>
      </x:c>
      <x:c r="H4481" s="0" t="s">
        <x:v>77</x:v>
      </x:c>
      <x:c r="I4481" s="0" t="s">
        <x:v>59</x:v>
      </x:c>
      <x:c r="J4481" s="0" t="s">
        <x:v>59</x:v>
      </x:c>
      <x:c r="K4481" s="0" t="s">
        <x:v>56</x:v>
      </x:c>
      <x:c r="L4481" s="0">
        <x:v>2334</x:v>
      </x:c>
    </x:row>
    <x:row r="4482" spans="1:12">
      <x:c r="A4482" s="0" t="s">
        <x:v>2</x:v>
      </x:c>
      <x:c r="B4482" s="0" t="s">
        <x:v>4</x:v>
      </x:c>
      <x:c r="C4482" s="0" t="s">
        <x:v>72</x:v>
      </x:c>
      <x:c r="D4482" s="0" t="s">
        <x:v>154</x:v>
      </x:c>
      <x:c r="E4482" s="0" t="s">
        <x:v>98</x:v>
      </x:c>
      <x:c r="F4482" s="0" t="s">
        <x:v>99</x:v>
      </x:c>
      <x:c r="G4482" s="0" t="s">
        <x:v>76</x:v>
      </x:c>
      <x:c r="H4482" s="0" t="s">
        <x:v>77</x:v>
      </x:c>
      <x:c r="I4482" s="0" t="s">
        <x:v>60</x:v>
      </x:c>
      <x:c r="J4482" s="0" t="s">
        <x:v>60</x:v>
      </x:c>
      <x:c r="K4482" s="0" t="s">
        <x:v>56</x:v>
      </x:c>
      <x:c r="L4482" s="0">
        <x:v>3100</x:v>
      </x:c>
    </x:row>
    <x:row r="4483" spans="1:12">
      <x:c r="A4483" s="0" t="s">
        <x:v>2</x:v>
      </x:c>
      <x:c r="B4483" s="0" t="s">
        <x:v>4</x:v>
      </x:c>
      <x:c r="C4483" s="0" t="s">
        <x:v>72</x:v>
      </x:c>
      <x:c r="D4483" s="0" t="s">
        <x:v>154</x:v>
      </x:c>
      <x:c r="E4483" s="0" t="s">
        <x:v>98</x:v>
      </x:c>
      <x:c r="F4483" s="0" t="s">
        <x:v>99</x:v>
      </x:c>
      <x:c r="G4483" s="0" t="s">
        <x:v>76</x:v>
      </x:c>
      <x:c r="H4483" s="0" t="s">
        <x:v>77</x:v>
      </x:c>
      <x:c r="I4483" s="0" t="s">
        <x:v>61</x:v>
      </x:c>
      <x:c r="J4483" s="0" t="s">
        <x:v>61</x:v>
      </x:c>
      <x:c r="K4483" s="0" t="s">
        <x:v>56</x:v>
      </x:c>
      <x:c r="L4483" s="0">
        <x:v>3473</x:v>
      </x:c>
    </x:row>
    <x:row r="4484" spans="1:12">
      <x:c r="A4484" s="0" t="s">
        <x:v>2</x:v>
      </x:c>
      <x:c r="B4484" s="0" t="s">
        <x:v>4</x:v>
      </x:c>
      <x:c r="C4484" s="0" t="s">
        <x:v>72</x:v>
      </x:c>
      <x:c r="D4484" s="0" t="s">
        <x:v>154</x:v>
      </x:c>
      <x:c r="E4484" s="0" t="s">
        <x:v>98</x:v>
      </x:c>
      <x:c r="F4484" s="0" t="s">
        <x:v>99</x:v>
      </x:c>
      <x:c r="G4484" s="0" t="s">
        <x:v>76</x:v>
      </x:c>
      <x:c r="H4484" s="0" t="s">
        <x:v>77</x:v>
      </x:c>
      <x:c r="I4484" s="0" t="s">
        <x:v>62</x:v>
      </x:c>
      <x:c r="J4484" s="0" t="s">
        <x:v>62</x:v>
      </x:c>
      <x:c r="K4484" s="0" t="s">
        <x:v>56</x:v>
      </x:c>
      <x:c r="L4484" s="0">
        <x:v>3824</x:v>
      </x:c>
    </x:row>
    <x:row r="4485" spans="1:12">
      <x:c r="A4485" s="0" t="s">
        <x:v>2</x:v>
      </x:c>
      <x:c r="B4485" s="0" t="s">
        <x:v>4</x:v>
      </x:c>
      <x:c r="C4485" s="0" t="s">
        <x:v>72</x:v>
      </x:c>
      <x:c r="D4485" s="0" t="s">
        <x:v>154</x:v>
      </x:c>
      <x:c r="E4485" s="0" t="s">
        <x:v>98</x:v>
      </x:c>
      <x:c r="F4485" s="0" t="s">
        <x:v>99</x:v>
      </x:c>
      <x:c r="G4485" s="0" t="s">
        <x:v>76</x:v>
      </x:c>
      <x:c r="H4485" s="0" t="s">
        <x:v>77</x:v>
      </x:c>
      <x:c r="I4485" s="0" t="s">
        <x:v>63</x:v>
      </x:c>
      <x:c r="J4485" s="0" t="s">
        <x:v>63</x:v>
      </x:c>
      <x:c r="K4485" s="0" t="s">
        <x:v>56</x:v>
      </x:c>
      <x:c r="L4485" s="0">
        <x:v>3416</x:v>
      </x:c>
    </x:row>
    <x:row r="4486" spans="1:12">
      <x:c r="A4486" s="0" t="s">
        <x:v>2</x:v>
      </x:c>
      <x:c r="B4486" s="0" t="s">
        <x:v>4</x:v>
      </x:c>
      <x:c r="C4486" s="0" t="s">
        <x:v>72</x:v>
      </x:c>
      <x:c r="D4486" s="0" t="s">
        <x:v>154</x:v>
      </x:c>
      <x:c r="E4486" s="0" t="s">
        <x:v>98</x:v>
      </x:c>
      <x:c r="F4486" s="0" t="s">
        <x:v>99</x:v>
      </x:c>
      <x:c r="G4486" s="0" t="s">
        <x:v>76</x:v>
      </x:c>
      <x:c r="H4486" s="0" t="s">
        <x:v>77</x:v>
      </x:c>
      <x:c r="I4486" s="0" t="s">
        <x:v>64</x:v>
      </x:c>
      <x:c r="J4486" s="0" t="s">
        <x:v>64</x:v>
      </x:c>
      <x:c r="K4486" s="0" t="s">
        <x:v>56</x:v>
      </x:c>
      <x:c r="L4486" s="0">
        <x:v>3344</x:v>
      </x:c>
    </x:row>
    <x:row r="4487" spans="1:12">
      <x:c r="A4487" s="0" t="s">
        <x:v>2</x:v>
      </x:c>
      <x:c r="B4487" s="0" t="s">
        <x:v>4</x:v>
      </x:c>
      <x:c r="C4487" s="0" t="s">
        <x:v>72</x:v>
      </x:c>
      <x:c r="D4487" s="0" t="s">
        <x:v>154</x:v>
      </x:c>
      <x:c r="E4487" s="0" t="s">
        <x:v>98</x:v>
      </x:c>
      <x:c r="F4487" s="0" t="s">
        <x:v>99</x:v>
      </x:c>
      <x:c r="G4487" s="0" t="s">
        <x:v>76</x:v>
      </x:c>
      <x:c r="H4487" s="0" t="s">
        <x:v>77</x:v>
      </x:c>
      <x:c r="I4487" s="0" t="s">
        <x:v>65</x:v>
      </x:c>
      <x:c r="J4487" s="0" t="s">
        <x:v>65</x:v>
      </x:c>
      <x:c r="K4487" s="0" t="s">
        <x:v>56</x:v>
      </x:c>
      <x:c r="L4487" s="0">
        <x:v>3052</x:v>
      </x:c>
    </x:row>
    <x:row r="4488" spans="1:12">
      <x:c r="A4488" s="0" t="s">
        <x:v>2</x:v>
      </x:c>
      <x:c r="B4488" s="0" t="s">
        <x:v>4</x:v>
      </x:c>
      <x:c r="C4488" s="0" t="s">
        <x:v>72</x:v>
      </x:c>
      <x:c r="D4488" s="0" t="s">
        <x:v>154</x:v>
      </x:c>
      <x:c r="E4488" s="0" t="s">
        <x:v>98</x:v>
      </x:c>
      <x:c r="F4488" s="0" t="s">
        <x:v>99</x:v>
      </x:c>
      <x:c r="G4488" s="0" t="s">
        <x:v>76</x:v>
      </x:c>
      <x:c r="H4488" s="0" t="s">
        <x:v>77</x:v>
      </x:c>
      <x:c r="I4488" s="0" t="s">
        <x:v>66</x:v>
      </x:c>
      <x:c r="J4488" s="0" t="s">
        <x:v>66</x:v>
      </x:c>
      <x:c r="K4488" s="0" t="s">
        <x:v>56</x:v>
      </x:c>
      <x:c r="L4488" s="0">
        <x:v>3241</x:v>
      </x:c>
    </x:row>
    <x:row r="4489" spans="1:12">
      <x:c r="A4489" s="0" t="s">
        <x:v>2</x:v>
      </x:c>
      <x:c r="B4489" s="0" t="s">
        <x:v>4</x:v>
      </x:c>
      <x:c r="C4489" s="0" t="s">
        <x:v>72</x:v>
      </x:c>
      <x:c r="D4489" s="0" t="s">
        <x:v>154</x:v>
      </x:c>
      <x:c r="E4489" s="0" t="s">
        <x:v>98</x:v>
      </x:c>
      <x:c r="F4489" s="0" t="s">
        <x:v>99</x:v>
      </x:c>
      <x:c r="G4489" s="0" t="s">
        <x:v>76</x:v>
      </x:c>
      <x:c r="H4489" s="0" t="s">
        <x:v>77</x:v>
      </x:c>
      <x:c r="I4489" s="0" t="s">
        <x:v>67</x:v>
      </x:c>
      <x:c r="J4489" s="0" t="s">
        <x:v>67</x:v>
      </x:c>
      <x:c r="K4489" s="0" t="s">
        <x:v>56</x:v>
      </x:c>
      <x:c r="L4489" s="0">
        <x:v>3356</x:v>
      </x:c>
    </x:row>
    <x:row r="4490" spans="1:12">
      <x:c r="A4490" s="0" t="s">
        <x:v>2</x:v>
      </x:c>
      <x:c r="B4490" s="0" t="s">
        <x:v>4</x:v>
      </x:c>
      <x:c r="C4490" s="0" t="s">
        <x:v>72</x:v>
      </x:c>
      <x:c r="D4490" s="0" t="s">
        <x:v>154</x:v>
      </x:c>
      <x:c r="E4490" s="0" t="s">
        <x:v>98</x:v>
      </x:c>
      <x:c r="F4490" s="0" t="s">
        <x:v>99</x:v>
      </x:c>
      <x:c r="G4490" s="0" t="s">
        <x:v>78</x:v>
      </x:c>
      <x:c r="H4490" s="0" t="s">
        <x:v>79</x:v>
      </x:c>
      <x:c r="I4490" s="0" t="s">
        <x:v>55</x:v>
      </x:c>
      <x:c r="J4490" s="0" t="s">
        <x:v>55</x:v>
      </x:c>
      <x:c r="K4490" s="0" t="s">
        <x:v>56</x:v>
      </x:c>
      <x:c r="L4490" s="0">
        <x:v>1454</x:v>
      </x:c>
    </x:row>
    <x:row r="4491" spans="1:12">
      <x:c r="A4491" s="0" t="s">
        <x:v>2</x:v>
      </x:c>
      <x:c r="B4491" s="0" t="s">
        <x:v>4</x:v>
      </x:c>
      <x:c r="C4491" s="0" t="s">
        <x:v>72</x:v>
      </x:c>
      <x:c r="D4491" s="0" t="s">
        <x:v>154</x:v>
      </x:c>
      <x:c r="E4491" s="0" t="s">
        <x:v>98</x:v>
      </x:c>
      <x:c r="F4491" s="0" t="s">
        <x:v>99</x:v>
      </x:c>
      <x:c r="G4491" s="0" t="s">
        <x:v>78</x:v>
      </x:c>
      <x:c r="H4491" s="0" t="s">
        <x:v>79</x:v>
      </x:c>
      <x:c r="I4491" s="0" t="s">
        <x:v>57</x:v>
      </x:c>
      <x:c r="J4491" s="0" t="s">
        <x:v>57</x:v>
      </x:c>
      <x:c r="K4491" s="0" t="s">
        <x:v>56</x:v>
      </x:c>
      <x:c r="L4491" s="0">
        <x:v>2048</x:v>
      </x:c>
    </x:row>
    <x:row r="4492" spans="1:12">
      <x:c r="A4492" s="0" t="s">
        <x:v>2</x:v>
      </x:c>
      <x:c r="B4492" s="0" t="s">
        <x:v>4</x:v>
      </x:c>
      <x:c r="C4492" s="0" t="s">
        <x:v>72</x:v>
      </x:c>
      <x:c r="D4492" s="0" t="s">
        <x:v>154</x:v>
      </x:c>
      <x:c r="E4492" s="0" t="s">
        <x:v>98</x:v>
      </x:c>
      <x:c r="F4492" s="0" t="s">
        <x:v>99</x:v>
      </x:c>
      <x:c r="G4492" s="0" t="s">
        <x:v>78</x:v>
      </x:c>
      <x:c r="H4492" s="0" t="s">
        <x:v>79</x:v>
      </x:c>
      <x:c r="I4492" s="0" t="s">
        <x:v>58</x:v>
      </x:c>
      <x:c r="J4492" s="0" t="s">
        <x:v>58</x:v>
      </x:c>
      <x:c r="K4492" s="0" t="s">
        <x:v>56</x:v>
      </x:c>
      <x:c r="L4492" s="0">
        <x:v>2418</x:v>
      </x:c>
    </x:row>
    <x:row r="4493" spans="1:12">
      <x:c r="A4493" s="0" t="s">
        <x:v>2</x:v>
      </x:c>
      <x:c r="B4493" s="0" t="s">
        <x:v>4</x:v>
      </x:c>
      <x:c r="C4493" s="0" t="s">
        <x:v>72</x:v>
      </x:c>
      <x:c r="D4493" s="0" t="s">
        <x:v>154</x:v>
      </x:c>
      <x:c r="E4493" s="0" t="s">
        <x:v>98</x:v>
      </x:c>
      <x:c r="F4493" s="0" t="s">
        <x:v>99</x:v>
      </x:c>
      <x:c r="G4493" s="0" t="s">
        <x:v>78</x:v>
      </x:c>
      <x:c r="H4493" s="0" t="s">
        <x:v>79</x:v>
      </x:c>
      <x:c r="I4493" s="0" t="s">
        <x:v>59</x:v>
      </x:c>
      <x:c r="J4493" s="0" t="s">
        <x:v>59</x:v>
      </x:c>
      <x:c r="K4493" s="0" t="s">
        <x:v>56</x:v>
      </x:c>
      <x:c r="L4493" s="0">
        <x:v>2800</x:v>
      </x:c>
    </x:row>
    <x:row r="4494" spans="1:12">
      <x:c r="A4494" s="0" t="s">
        <x:v>2</x:v>
      </x:c>
      <x:c r="B4494" s="0" t="s">
        <x:v>4</x:v>
      </x:c>
      <x:c r="C4494" s="0" t="s">
        <x:v>72</x:v>
      </x:c>
      <x:c r="D4494" s="0" t="s">
        <x:v>154</x:v>
      </x:c>
      <x:c r="E4494" s="0" t="s">
        <x:v>98</x:v>
      </x:c>
      <x:c r="F4494" s="0" t="s">
        <x:v>99</x:v>
      </x:c>
      <x:c r="G4494" s="0" t="s">
        <x:v>78</x:v>
      </x:c>
      <x:c r="H4494" s="0" t="s">
        <x:v>79</x:v>
      </x:c>
      <x:c r="I4494" s="0" t="s">
        <x:v>60</x:v>
      </x:c>
      <x:c r="J4494" s="0" t="s">
        <x:v>60</x:v>
      </x:c>
      <x:c r="K4494" s="0" t="s">
        <x:v>56</x:v>
      </x:c>
      <x:c r="L4494" s="0">
        <x:v>3257</x:v>
      </x:c>
    </x:row>
    <x:row r="4495" spans="1:12">
      <x:c r="A4495" s="0" t="s">
        <x:v>2</x:v>
      </x:c>
      <x:c r="B4495" s="0" t="s">
        <x:v>4</x:v>
      </x:c>
      <x:c r="C4495" s="0" t="s">
        <x:v>72</x:v>
      </x:c>
      <x:c r="D4495" s="0" t="s">
        <x:v>154</x:v>
      </x:c>
      <x:c r="E4495" s="0" t="s">
        <x:v>98</x:v>
      </x:c>
      <x:c r="F4495" s="0" t="s">
        <x:v>99</x:v>
      </x:c>
      <x:c r="G4495" s="0" t="s">
        <x:v>78</x:v>
      </x:c>
      <x:c r="H4495" s="0" t="s">
        <x:v>79</x:v>
      </x:c>
      <x:c r="I4495" s="0" t="s">
        <x:v>61</x:v>
      </x:c>
      <x:c r="J4495" s="0" t="s">
        <x:v>61</x:v>
      </x:c>
      <x:c r="K4495" s="0" t="s">
        <x:v>56</x:v>
      </x:c>
      <x:c r="L4495" s="0">
        <x:v>3651</x:v>
      </x:c>
    </x:row>
    <x:row r="4496" spans="1:12">
      <x:c r="A4496" s="0" t="s">
        <x:v>2</x:v>
      </x:c>
      <x:c r="B4496" s="0" t="s">
        <x:v>4</x:v>
      </x:c>
      <x:c r="C4496" s="0" t="s">
        <x:v>72</x:v>
      </x:c>
      <x:c r="D4496" s="0" t="s">
        <x:v>154</x:v>
      </x:c>
      <x:c r="E4496" s="0" t="s">
        <x:v>98</x:v>
      </x:c>
      <x:c r="F4496" s="0" t="s">
        <x:v>99</x:v>
      </x:c>
      <x:c r="G4496" s="0" t="s">
        <x:v>78</x:v>
      </x:c>
      <x:c r="H4496" s="0" t="s">
        <x:v>79</x:v>
      </x:c>
      <x:c r="I4496" s="0" t="s">
        <x:v>62</x:v>
      </x:c>
      <x:c r="J4496" s="0" t="s">
        <x:v>62</x:v>
      </x:c>
      <x:c r="K4496" s="0" t="s">
        <x:v>56</x:v>
      </x:c>
      <x:c r="L4496" s="0">
        <x:v>3855</x:v>
      </x:c>
    </x:row>
    <x:row r="4497" spans="1:12">
      <x:c r="A4497" s="0" t="s">
        <x:v>2</x:v>
      </x:c>
      <x:c r="B4497" s="0" t="s">
        <x:v>4</x:v>
      </x:c>
      <x:c r="C4497" s="0" t="s">
        <x:v>72</x:v>
      </x:c>
      <x:c r="D4497" s="0" t="s">
        <x:v>154</x:v>
      </x:c>
      <x:c r="E4497" s="0" t="s">
        <x:v>98</x:v>
      </x:c>
      <x:c r="F4497" s="0" t="s">
        <x:v>99</x:v>
      </x:c>
      <x:c r="G4497" s="0" t="s">
        <x:v>78</x:v>
      </x:c>
      <x:c r="H4497" s="0" t="s">
        <x:v>79</x:v>
      </x:c>
      <x:c r="I4497" s="0" t="s">
        <x:v>63</x:v>
      </x:c>
      <x:c r="J4497" s="0" t="s">
        <x:v>63</x:v>
      </x:c>
      <x:c r="K4497" s="0" t="s">
        <x:v>56</x:v>
      </x:c>
      <x:c r="L4497" s="0">
        <x:v>4262</x:v>
      </x:c>
    </x:row>
    <x:row r="4498" spans="1:12">
      <x:c r="A4498" s="0" t="s">
        <x:v>2</x:v>
      </x:c>
      <x:c r="B4498" s="0" t="s">
        <x:v>4</x:v>
      </x:c>
      <x:c r="C4498" s="0" t="s">
        <x:v>72</x:v>
      </x:c>
      <x:c r="D4498" s="0" t="s">
        <x:v>154</x:v>
      </x:c>
      <x:c r="E4498" s="0" t="s">
        <x:v>98</x:v>
      </x:c>
      <x:c r="F4498" s="0" t="s">
        <x:v>99</x:v>
      </x:c>
      <x:c r="G4498" s="0" t="s">
        <x:v>78</x:v>
      </x:c>
      <x:c r="H4498" s="0" t="s">
        <x:v>79</x:v>
      </x:c>
      <x:c r="I4498" s="0" t="s">
        <x:v>64</x:v>
      </x:c>
      <x:c r="J4498" s="0" t="s">
        <x:v>64</x:v>
      </x:c>
      <x:c r="K4498" s="0" t="s">
        <x:v>56</x:v>
      </x:c>
      <x:c r="L4498" s="0">
        <x:v>4338</x:v>
      </x:c>
    </x:row>
    <x:row r="4499" spans="1:12">
      <x:c r="A4499" s="0" t="s">
        <x:v>2</x:v>
      </x:c>
      <x:c r="B4499" s="0" t="s">
        <x:v>4</x:v>
      </x:c>
      <x:c r="C4499" s="0" t="s">
        <x:v>72</x:v>
      </x:c>
      <x:c r="D4499" s="0" t="s">
        <x:v>154</x:v>
      </x:c>
      <x:c r="E4499" s="0" t="s">
        <x:v>98</x:v>
      </x:c>
      <x:c r="F4499" s="0" t="s">
        <x:v>99</x:v>
      </x:c>
      <x:c r="G4499" s="0" t="s">
        <x:v>78</x:v>
      </x:c>
      <x:c r="H4499" s="0" t="s">
        <x:v>79</x:v>
      </x:c>
      <x:c r="I4499" s="0" t="s">
        <x:v>65</x:v>
      </x:c>
      <x:c r="J4499" s="0" t="s">
        <x:v>65</x:v>
      </x:c>
      <x:c r="K4499" s="0" t="s">
        <x:v>56</x:v>
      </x:c>
      <x:c r="L4499" s="0">
        <x:v>4017</x:v>
      </x:c>
    </x:row>
    <x:row r="4500" spans="1:12">
      <x:c r="A4500" s="0" t="s">
        <x:v>2</x:v>
      </x:c>
      <x:c r="B4500" s="0" t="s">
        <x:v>4</x:v>
      </x:c>
      <x:c r="C4500" s="0" t="s">
        <x:v>72</x:v>
      </x:c>
      <x:c r="D4500" s="0" t="s">
        <x:v>154</x:v>
      </x:c>
      <x:c r="E4500" s="0" t="s">
        <x:v>98</x:v>
      </x:c>
      <x:c r="F4500" s="0" t="s">
        <x:v>99</x:v>
      </x:c>
      <x:c r="G4500" s="0" t="s">
        <x:v>78</x:v>
      </x:c>
      <x:c r="H4500" s="0" t="s">
        <x:v>79</x:v>
      </x:c>
      <x:c r="I4500" s="0" t="s">
        <x:v>66</x:v>
      </x:c>
      <x:c r="J4500" s="0" t="s">
        <x:v>66</x:v>
      </x:c>
      <x:c r="K4500" s="0" t="s">
        <x:v>56</x:v>
      </x:c>
      <x:c r="L4500" s="0">
        <x:v>4216</x:v>
      </x:c>
    </x:row>
    <x:row r="4501" spans="1:12">
      <x:c r="A4501" s="0" t="s">
        <x:v>2</x:v>
      </x:c>
      <x:c r="B4501" s="0" t="s">
        <x:v>4</x:v>
      </x:c>
      <x:c r="C4501" s="0" t="s">
        <x:v>72</x:v>
      </x:c>
      <x:c r="D4501" s="0" t="s">
        <x:v>154</x:v>
      </x:c>
      <x:c r="E4501" s="0" t="s">
        <x:v>98</x:v>
      </x:c>
      <x:c r="F4501" s="0" t="s">
        <x:v>99</x:v>
      </x:c>
      <x:c r="G4501" s="0" t="s">
        <x:v>78</x:v>
      </x:c>
      <x:c r="H4501" s="0" t="s">
        <x:v>79</x:v>
      </x:c>
      <x:c r="I4501" s="0" t="s">
        <x:v>67</x:v>
      </x:c>
      <x:c r="J4501" s="0" t="s">
        <x:v>67</x:v>
      </x:c>
      <x:c r="K4501" s="0" t="s">
        <x:v>56</x:v>
      </x:c>
      <x:c r="L4501" s="0">
        <x:v>4939</x:v>
      </x:c>
    </x:row>
    <x:row r="4502" spans="1:12">
      <x:c r="A4502" s="0" t="s">
        <x:v>2</x:v>
      </x:c>
      <x:c r="B4502" s="0" t="s">
        <x:v>4</x:v>
      </x:c>
      <x:c r="C4502" s="0" t="s">
        <x:v>72</x:v>
      </x:c>
      <x:c r="D4502" s="0" t="s">
        <x:v>154</x:v>
      </x:c>
      <x:c r="E4502" s="0" t="s">
        <x:v>98</x:v>
      </x:c>
      <x:c r="F4502" s="0" t="s">
        <x:v>99</x:v>
      </x:c>
      <x:c r="G4502" s="0" t="s">
        <x:v>80</x:v>
      </x:c>
      <x:c r="H4502" s="0" t="s">
        <x:v>81</x:v>
      </x:c>
      <x:c r="I4502" s="0" t="s">
        <x:v>55</x:v>
      </x:c>
      <x:c r="J4502" s="0" t="s">
        <x:v>55</x:v>
      </x:c>
      <x:c r="K4502" s="0" t="s">
        <x:v>56</x:v>
      </x:c>
      <x:c r="L4502" s="0">
        <x:v>107</x:v>
      </x:c>
    </x:row>
    <x:row r="4503" spans="1:12">
      <x:c r="A4503" s="0" t="s">
        <x:v>2</x:v>
      </x:c>
      <x:c r="B4503" s="0" t="s">
        <x:v>4</x:v>
      </x:c>
      <x:c r="C4503" s="0" t="s">
        <x:v>72</x:v>
      </x:c>
      <x:c r="D4503" s="0" t="s">
        <x:v>154</x:v>
      </x:c>
      <x:c r="E4503" s="0" t="s">
        <x:v>98</x:v>
      </x:c>
      <x:c r="F4503" s="0" t="s">
        <x:v>99</x:v>
      </x:c>
      <x:c r="G4503" s="0" t="s">
        <x:v>80</x:v>
      </x:c>
      <x:c r="H4503" s="0" t="s">
        <x:v>81</x:v>
      </x:c>
      <x:c r="I4503" s="0" t="s">
        <x:v>57</x:v>
      </x:c>
      <x:c r="J4503" s="0" t="s">
        <x:v>57</x:v>
      </x:c>
      <x:c r="K4503" s="0" t="s">
        <x:v>56</x:v>
      </x:c>
      <x:c r="L4503" s="0">
        <x:v>138</x:v>
      </x:c>
    </x:row>
    <x:row r="4504" spans="1:12">
      <x:c r="A4504" s="0" t="s">
        <x:v>2</x:v>
      </x:c>
      <x:c r="B4504" s="0" t="s">
        <x:v>4</x:v>
      </x:c>
      <x:c r="C4504" s="0" t="s">
        <x:v>72</x:v>
      </x:c>
      <x:c r="D4504" s="0" t="s">
        <x:v>154</x:v>
      </x:c>
      <x:c r="E4504" s="0" t="s">
        <x:v>98</x:v>
      </x:c>
      <x:c r="F4504" s="0" t="s">
        <x:v>99</x:v>
      </x:c>
      <x:c r="G4504" s="0" t="s">
        <x:v>80</x:v>
      </x:c>
      <x:c r="H4504" s="0" t="s">
        <x:v>81</x:v>
      </x:c>
      <x:c r="I4504" s="0" t="s">
        <x:v>58</x:v>
      </x:c>
      <x:c r="J4504" s="0" t="s">
        <x:v>58</x:v>
      </x:c>
      <x:c r="K4504" s="0" t="s">
        <x:v>56</x:v>
      </x:c>
      <x:c r="L4504" s="0">
        <x:v>161</x:v>
      </x:c>
    </x:row>
    <x:row r="4505" spans="1:12">
      <x:c r="A4505" s="0" t="s">
        <x:v>2</x:v>
      </x:c>
      <x:c r="B4505" s="0" t="s">
        <x:v>4</x:v>
      </x:c>
      <x:c r="C4505" s="0" t="s">
        <x:v>72</x:v>
      </x:c>
      <x:c r="D4505" s="0" t="s">
        <x:v>154</x:v>
      </x:c>
      <x:c r="E4505" s="0" t="s">
        <x:v>98</x:v>
      </x:c>
      <x:c r="F4505" s="0" t="s">
        <x:v>99</x:v>
      </x:c>
      <x:c r="G4505" s="0" t="s">
        <x:v>80</x:v>
      </x:c>
      <x:c r="H4505" s="0" t="s">
        <x:v>81</x:v>
      </x:c>
      <x:c r="I4505" s="0" t="s">
        <x:v>59</x:v>
      </x:c>
      <x:c r="J4505" s="0" t="s">
        <x:v>59</x:v>
      </x:c>
      <x:c r="K4505" s="0" t="s">
        <x:v>56</x:v>
      </x:c>
      <x:c r="L4505" s="0">
        <x:v>169</x:v>
      </x:c>
    </x:row>
    <x:row r="4506" spans="1:12">
      <x:c r="A4506" s="0" t="s">
        <x:v>2</x:v>
      </x:c>
      <x:c r="B4506" s="0" t="s">
        <x:v>4</x:v>
      </x:c>
      <x:c r="C4506" s="0" t="s">
        <x:v>72</x:v>
      </x:c>
      <x:c r="D4506" s="0" t="s">
        <x:v>154</x:v>
      </x:c>
      <x:c r="E4506" s="0" t="s">
        <x:v>98</x:v>
      </x:c>
      <x:c r="F4506" s="0" t="s">
        <x:v>99</x:v>
      </x:c>
      <x:c r="G4506" s="0" t="s">
        <x:v>80</x:v>
      </x:c>
      <x:c r="H4506" s="0" t="s">
        <x:v>81</x:v>
      </x:c>
      <x:c r="I4506" s="0" t="s">
        <x:v>60</x:v>
      </x:c>
      <x:c r="J4506" s="0" t="s">
        <x:v>60</x:v>
      </x:c>
      <x:c r="K4506" s="0" t="s">
        <x:v>56</x:v>
      </x:c>
      <x:c r="L4506" s="0">
        <x:v>158</x:v>
      </x:c>
    </x:row>
    <x:row r="4507" spans="1:12">
      <x:c r="A4507" s="0" t="s">
        <x:v>2</x:v>
      </x:c>
      <x:c r="B4507" s="0" t="s">
        <x:v>4</x:v>
      </x:c>
      <x:c r="C4507" s="0" t="s">
        <x:v>72</x:v>
      </x:c>
      <x:c r="D4507" s="0" t="s">
        <x:v>154</x:v>
      </x:c>
      <x:c r="E4507" s="0" t="s">
        <x:v>98</x:v>
      </x:c>
      <x:c r="F4507" s="0" t="s">
        <x:v>99</x:v>
      </x:c>
      <x:c r="G4507" s="0" t="s">
        <x:v>80</x:v>
      </x:c>
      <x:c r="H4507" s="0" t="s">
        <x:v>81</x:v>
      </x:c>
      <x:c r="I4507" s="0" t="s">
        <x:v>61</x:v>
      </x:c>
      <x:c r="J4507" s="0" t="s">
        <x:v>61</x:v>
      </x:c>
      <x:c r="K4507" s="0" t="s">
        <x:v>56</x:v>
      </x:c>
      <x:c r="L4507" s="0">
        <x:v>320</x:v>
      </x:c>
    </x:row>
    <x:row r="4508" spans="1:12">
      <x:c r="A4508" s="0" t="s">
        <x:v>2</x:v>
      </x:c>
      <x:c r="B4508" s="0" t="s">
        <x:v>4</x:v>
      </x:c>
      <x:c r="C4508" s="0" t="s">
        <x:v>72</x:v>
      </x:c>
      <x:c r="D4508" s="0" t="s">
        <x:v>154</x:v>
      </x:c>
      <x:c r="E4508" s="0" t="s">
        <x:v>98</x:v>
      </x:c>
      <x:c r="F4508" s="0" t="s">
        <x:v>99</x:v>
      </x:c>
      <x:c r="G4508" s="0" t="s">
        <x:v>80</x:v>
      </x:c>
      <x:c r="H4508" s="0" t="s">
        <x:v>81</x:v>
      </x:c>
      <x:c r="I4508" s="0" t="s">
        <x:v>62</x:v>
      </x:c>
      <x:c r="J4508" s="0" t="s">
        <x:v>62</x:v>
      </x:c>
      <x:c r="K4508" s="0" t="s">
        <x:v>56</x:v>
      </x:c>
      <x:c r="L4508" s="0">
        <x:v>48</x:v>
      </x:c>
    </x:row>
    <x:row r="4509" spans="1:12">
      <x:c r="A4509" s="0" t="s">
        <x:v>2</x:v>
      </x:c>
      <x:c r="B4509" s="0" t="s">
        <x:v>4</x:v>
      </x:c>
      <x:c r="C4509" s="0" t="s">
        <x:v>72</x:v>
      </x:c>
      <x:c r="D4509" s="0" t="s">
        <x:v>154</x:v>
      </x:c>
      <x:c r="E4509" s="0" t="s">
        <x:v>98</x:v>
      </x:c>
      <x:c r="F4509" s="0" t="s">
        <x:v>99</x:v>
      </x:c>
      <x:c r="G4509" s="0" t="s">
        <x:v>80</x:v>
      </x:c>
      <x:c r="H4509" s="0" t="s">
        <x:v>81</x:v>
      </x:c>
      <x:c r="I4509" s="0" t="s">
        <x:v>63</x:v>
      </x:c>
      <x:c r="J4509" s="0" t="s">
        <x:v>63</x:v>
      </x:c>
      <x:c r="K4509" s="0" t="s">
        <x:v>56</x:v>
      </x:c>
      <x:c r="L4509" s="0">
        <x:v>51</x:v>
      </x:c>
    </x:row>
    <x:row r="4510" spans="1:12">
      <x:c r="A4510" s="0" t="s">
        <x:v>2</x:v>
      </x:c>
      <x:c r="B4510" s="0" t="s">
        <x:v>4</x:v>
      </x:c>
      <x:c r="C4510" s="0" t="s">
        <x:v>72</x:v>
      </x:c>
      <x:c r="D4510" s="0" t="s">
        <x:v>154</x:v>
      </x:c>
      <x:c r="E4510" s="0" t="s">
        <x:v>98</x:v>
      </x:c>
      <x:c r="F4510" s="0" t="s">
        <x:v>99</x:v>
      </x:c>
      <x:c r="G4510" s="0" t="s">
        <x:v>80</x:v>
      </x:c>
      <x:c r="H4510" s="0" t="s">
        <x:v>81</x:v>
      </x:c>
      <x:c r="I4510" s="0" t="s">
        <x:v>64</x:v>
      </x:c>
      <x:c r="J4510" s="0" t="s">
        <x:v>64</x:v>
      </x:c>
      <x:c r="K4510" s="0" t="s">
        <x:v>56</x:v>
      </x:c>
      <x:c r="L4510" s="0">
        <x:v>311</x:v>
      </x:c>
    </x:row>
    <x:row r="4511" spans="1:12">
      <x:c r="A4511" s="0" t="s">
        <x:v>2</x:v>
      </x:c>
      <x:c r="B4511" s="0" t="s">
        <x:v>4</x:v>
      </x:c>
      <x:c r="C4511" s="0" t="s">
        <x:v>72</x:v>
      </x:c>
      <x:c r="D4511" s="0" t="s">
        <x:v>154</x:v>
      </x:c>
      <x:c r="E4511" s="0" t="s">
        <x:v>98</x:v>
      </x:c>
      <x:c r="F4511" s="0" t="s">
        <x:v>99</x:v>
      </x:c>
      <x:c r="G4511" s="0" t="s">
        <x:v>80</x:v>
      </x:c>
      <x:c r="H4511" s="0" t="s">
        <x:v>81</x:v>
      </x:c>
      <x:c r="I4511" s="0" t="s">
        <x:v>65</x:v>
      </x:c>
      <x:c r="J4511" s="0" t="s">
        <x:v>65</x:v>
      </x:c>
      <x:c r="K4511" s="0" t="s">
        <x:v>56</x:v>
      </x:c>
      <x:c r="L4511" s="0">
        <x:v>41</x:v>
      </x:c>
    </x:row>
    <x:row r="4512" spans="1:12">
      <x:c r="A4512" s="0" t="s">
        <x:v>2</x:v>
      </x:c>
      <x:c r="B4512" s="0" t="s">
        <x:v>4</x:v>
      </x:c>
      <x:c r="C4512" s="0" t="s">
        <x:v>72</x:v>
      </x:c>
      <x:c r="D4512" s="0" t="s">
        <x:v>154</x:v>
      </x:c>
      <x:c r="E4512" s="0" t="s">
        <x:v>98</x:v>
      </x:c>
      <x:c r="F4512" s="0" t="s">
        <x:v>99</x:v>
      </x:c>
      <x:c r="G4512" s="0" t="s">
        <x:v>80</x:v>
      </x:c>
      <x:c r="H4512" s="0" t="s">
        <x:v>81</x:v>
      </x:c>
      <x:c r="I4512" s="0" t="s">
        <x:v>66</x:v>
      </x:c>
      <x:c r="J4512" s="0" t="s">
        <x:v>66</x:v>
      </x:c>
      <x:c r="K4512" s="0" t="s">
        <x:v>56</x:v>
      </x:c>
      <x:c r="L4512" s="0">
        <x:v>87</x:v>
      </x:c>
    </x:row>
    <x:row r="4513" spans="1:12">
      <x:c r="A4513" s="0" t="s">
        <x:v>2</x:v>
      </x:c>
      <x:c r="B4513" s="0" t="s">
        <x:v>4</x:v>
      </x:c>
      <x:c r="C4513" s="0" t="s">
        <x:v>72</x:v>
      </x:c>
      <x:c r="D4513" s="0" t="s">
        <x:v>154</x:v>
      </x:c>
      <x:c r="E4513" s="0" t="s">
        <x:v>98</x:v>
      </x:c>
      <x:c r="F4513" s="0" t="s">
        <x:v>99</x:v>
      </x:c>
      <x:c r="G4513" s="0" t="s">
        <x:v>80</x:v>
      </x:c>
      <x:c r="H4513" s="0" t="s">
        <x:v>81</x:v>
      </x:c>
      <x:c r="I4513" s="0" t="s">
        <x:v>67</x:v>
      </x:c>
      <x:c r="J4513" s="0" t="s">
        <x:v>67</x:v>
      </x:c>
      <x:c r="K4513" s="0" t="s">
        <x:v>56</x:v>
      </x:c>
      <x:c r="L4513" s="0">
        <x:v>389</x:v>
      </x:c>
    </x:row>
    <x:row r="4514" spans="1:12">
      <x:c r="A4514" s="0" t="s">
        <x:v>2</x:v>
      </x:c>
      <x:c r="B4514" s="0" t="s">
        <x:v>4</x:v>
      </x:c>
      <x:c r="C4514" s="0" t="s">
        <x:v>72</x:v>
      </x:c>
      <x:c r="D4514" s="0" t="s">
        <x:v>154</x:v>
      </x:c>
      <x:c r="E4514" s="0" t="s">
        <x:v>100</x:v>
      </x:c>
      <x:c r="F4514" s="0" t="s">
        <x:v>101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760292</x:v>
      </x:c>
    </x:row>
    <x:row r="4515" spans="1:12">
      <x:c r="A4515" s="0" t="s">
        <x:v>2</x:v>
      </x:c>
      <x:c r="B4515" s="0" t="s">
        <x:v>4</x:v>
      </x:c>
      <x:c r="C4515" s="0" t="s">
        <x:v>72</x:v>
      </x:c>
      <x:c r="D4515" s="0" t="s">
        <x:v>154</x:v>
      </x:c>
      <x:c r="E4515" s="0" t="s">
        <x:v>100</x:v>
      </x:c>
      <x:c r="F4515" s="0" t="s">
        <x:v>101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851613</x:v>
      </x:c>
    </x:row>
    <x:row r="4516" spans="1:12">
      <x:c r="A4516" s="0" t="s">
        <x:v>2</x:v>
      </x:c>
      <x:c r="B4516" s="0" t="s">
        <x:v>4</x:v>
      </x:c>
      <x:c r="C4516" s="0" t="s">
        <x:v>72</x:v>
      </x:c>
      <x:c r="D4516" s="0" t="s">
        <x:v>154</x:v>
      </x:c>
      <x:c r="E4516" s="0" t="s">
        <x:v>100</x:v>
      </x:c>
      <x:c r="F4516" s="0" t="s">
        <x:v>101</x:v>
      </x:c>
      <x:c r="G4516" s="0" t="s">
        <x:v>50</x:v>
      </x:c>
      <x:c r="H4516" s="0" t="s">
        <x:v>54</x:v>
      </x:c>
      <x:c r="I4516" s="0" t="s">
        <x:v>58</x:v>
      </x:c>
      <x:c r="J4516" s="0" t="s">
        <x:v>58</x:v>
      </x:c>
      <x:c r="K4516" s="0" t="s">
        <x:v>56</x:v>
      </x:c>
      <x:c r="L4516" s="0">
        <x:v>883637</x:v>
      </x:c>
    </x:row>
    <x:row r="4517" spans="1:12">
      <x:c r="A4517" s="0" t="s">
        <x:v>2</x:v>
      </x:c>
      <x:c r="B4517" s="0" t="s">
        <x:v>4</x:v>
      </x:c>
      <x:c r="C4517" s="0" t="s">
        <x:v>72</x:v>
      </x:c>
      <x:c r="D4517" s="0" t="s">
        <x:v>154</x:v>
      </x:c>
      <x:c r="E4517" s="0" t="s">
        <x:v>100</x:v>
      </x:c>
      <x:c r="F4517" s="0" t="s">
        <x:v>101</x:v>
      </x:c>
      <x:c r="G4517" s="0" t="s">
        <x:v>50</x:v>
      </x:c>
      <x:c r="H4517" s="0" t="s">
        <x:v>54</x:v>
      </x:c>
      <x:c r="I4517" s="0" t="s">
        <x:v>59</x:v>
      </x:c>
      <x:c r="J4517" s="0" t="s">
        <x:v>59</x:v>
      </x:c>
      <x:c r="K4517" s="0" t="s">
        <x:v>56</x:v>
      </x:c>
      <x:c r="L4517" s="0">
        <x:v>986338</x:v>
      </x:c>
    </x:row>
    <x:row r="4518" spans="1:12">
      <x:c r="A4518" s="0" t="s">
        <x:v>2</x:v>
      </x:c>
      <x:c r="B4518" s="0" t="s">
        <x:v>4</x:v>
      </x:c>
      <x:c r="C4518" s="0" t="s">
        <x:v>72</x:v>
      </x:c>
      <x:c r="D4518" s="0" t="s">
        <x:v>154</x:v>
      </x:c>
      <x:c r="E4518" s="0" t="s">
        <x:v>100</x:v>
      </x:c>
      <x:c r="F4518" s="0" t="s">
        <x:v>101</x:v>
      </x:c>
      <x:c r="G4518" s="0" t="s">
        <x:v>50</x:v>
      </x:c>
      <x:c r="H4518" s="0" t="s">
        <x:v>54</x:v>
      </x:c>
      <x:c r="I4518" s="0" t="s">
        <x:v>60</x:v>
      </x:c>
      <x:c r="J4518" s="0" t="s">
        <x:v>60</x:v>
      </x:c>
      <x:c r="K4518" s="0" t="s">
        <x:v>56</x:v>
      </x:c>
      <x:c r="L4518" s="0">
        <x:v>1250965</x:v>
      </x:c>
    </x:row>
    <x:row r="4519" spans="1:12">
      <x:c r="A4519" s="0" t="s">
        <x:v>2</x:v>
      </x:c>
      <x:c r="B4519" s="0" t="s">
        <x:v>4</x:v>
      </x:c>
      <x:c r="C4519" s="0" t="s">
        <x:v>72</x:v>
      </x:c>
      <x:c r="D4519" s="0" t="s">
        <x:v>154</x:v>
      </x:c>
      <x:c r="E4519" s="0" t="s">
        <x:v>100</x:v>
      </x:c>
      <x:c r="F4519" s="0" t="s">
        <x:v>101</x:v>
      </x:c>
      <x:c r="G4519" s="0" t="s">
        <x:v>50</x:v>
      </x:c>
      <x:c r="H4519" s="0" t="s">
        <x:v>54</x:v>
      </x:c>
      <x:c r="I4519" s="0" t="s">
        <x:v>61</x:v>
      </x:c>
      <x:c r="J4519" s="0" t="s">
        <x:v>61</x:v>
      </x:c>
      <x:c r="K4519" s="0" t="s">
        <x:v>56</x:v>
      </x:c>
      <x:c r="L4519" s="0">
        <x:v>1366307</x:v>
      </x:c>
    </x:row>
    <x:row r="4520" spans="1:12">
      <x:c r="A4520" s="0" t="s">
        <x:v>2</x:v>
      </x:c>
      <x:c r="B4520" s="0" t="s">
        <x:v>4</x:v>
      </x:c>
      <x:c r="C4520" s="0" t="s">
        <x:v>72</x:v>
      </x:c>
      <x:c r="D4520" s="0" t="s">
        <x:v>154</x:v>
      </x:c>
      <x:c r="E4520" s="0" t="s">
        <x:v>100</x:v>
      </x:c>
      <x:c r="F4520" s="0" t="s">
        <x:v>101</x:v>
      </x:c>
      <x:c r="G4520" s="0" t="s">
        <x:v>50</x:v>
      </x:c>
      <x:c r="H4520" s="0" t="s">
        <x:v>54</x:v>
      </x:c>
      <x:c r="I4520" s="0" t="s">
        <x:v>62</x:v>
      </x:c>
      <x:c r="J4520" s="0" t="s">
        <x:v>62</x:v>
      </x:c>
      <x:c r="K4520" s="0" t="s">
        <x:v>56</x:v>
      </x:c>
      <x:c r="L4520" s="0">
        <x:v>1472922</x:v>
      </x:c>
    </x:row>
    <x:row r="4521" spans="1:12">
      <x:c r="A4521" s="0" t="s">
        <x:v>2</x:v>
      </x:c>
      <x:c r="B4521" s="0" t="s">
        <x:v>4</x:v>
      </x:c>
      <x:c r="C4521" s="0" t="s">
        <x:v>72</x:v>
      </x:c>
      <x:c r="D4521" s="0" t="s">
        <x:v>154</x:v>
      </x:c>
      <x:c r="E4521" s="0" t="s">
        <x:v>100</x:v>
      </x:c>
      <x:c r="F4521" s="0" t="s">
        <x:v>101</x:v>
      </x:c>
      <x:c r="G4521" s="0" t="s">
        <x:v>50</x:v>
      </x:c>
      <x:c r="H4521" s="0" t="s">
        <x:v>54</x:v>
      </x:c>
      <x:c r="I4521" s="0" t="s">
        <x:v>63</x:v>
      </x:c>
      <x:c r="J4521" s="0" t="s">
        <x:v>63</x:v>
      </x:c>
      <x:c r="K4521" s="0" t="s">
        <x:v>56</x:v>
      </x:c>
      <x:c r="L4521" s="0">
        <x:v>1504692</x:v>
      </x:c>
    </x:row>
    <x:row r="4522" spans="1:12">
      <x:c r="A4522" s="0" t="s">
        <x:v>2</x:v>
      </x:c>
      <x:c r="B4522" s="0" t="s">
        <x:v>4</x:v>
      </x:c>
      <x:c r="C4522" s="0" t="s">
        <x:v>72</x:v>
      </x:c>
      <x:c r="D4522" s="0" t="s">
        <x:v>154</x:v>
      </x:c>
      <x:c r="E4522" s="0" t="s">
        <x:v>100</x:v>
      </x:c>
      <x:c r="F4522" s="0" t="s">
        <x:v>101</x:v>
      </x:c>
      <x:c r="G4522" s="0" t="s">
        <x:v>50</x:v>
      </x:c>
      <x:c r="H4522" s="0" t="s">
        <x:v>54</x:v>
      </x:c>
      <x:c r="I4522" s="0" t="s">
        <x:v>64</x:v>
      </x:c>
      <x:c r="J4522" s="0" t="s">
        <x:v>64</x:v>
      </x:c>
      <x:c r="K4522" s="0" t="s">
        <x:v>56</x:v>
      </x:c>
      <x:c r="L4522" s="0">
        <x:v>1612360</x:v>
      </x:c>
    </x:row>
    <x:row r="4523" spans="1:12">
      <x:c r="A4523" s="0" t="s">
        <x:v>2</x:v>
      </x:c>
      <x:c r="B4523" s="0" t="s">
        <x:v>4</x:v>
      </x:c>
      <x:c r="C4523" s="0" t="s">
        <x:v>72</x:v>
      </x:c>
      <x:c r="D4523" s="0" t="s">
        <x:v>154</x:v>
      </x:c>
      <x:c r="E4523" s="0" t="s">
        <x:v>100</x:v>
      </x:c>
      <x:c r="F4523" s="0" t="s">
        <x:v>101</x:v>
      </x:c>
      <x:c r="G4523" s="0" t="s">
        <x:v>50</x:v>
      </x:c>
      <x:c r="H4523" s="0" t="s">
        <x:v>54</x:v>
      </x:c>
      <x:c r="I4523" s="0" t="s">
        <x:v>65</x:v>
      </x:c>
      <x:c r="J4523" s="0" t="s">
        <x:v>65</x:v>
      </x:c>
      <x:c r="K4523" s="0" t="s">
        <x:v>56</x:v>
      </x:c>
      <x:c r="L4523" s="0">
        <x:v>1764808</x:v>
      </x:c>
    </x:row>
    <x:row r="4524" spans="1:12">
      <x:c r="A4524" s="0" t="s">
        <x:v>2</x:v>
      </x:c>
      <x:c r="B4524" s="0" t="s">
        <x:v>4</x:v>
      </x:c>
      <x:c r="C4524" s="0" t="s">
        <x:v>72</x:v>
      </x:c>
      <x:c r="D4524" s="0" t="s">
        <x:v>154</x:v>
      </x:c>
      <x:c r="E4524" s="0" t="s">
        <x:v>100</x:v>
      </x:c>
      <x:c r="F4524" s="0" t="s">
        <x:v>101</x:v>
      </x:c>
      <x:c r="G4524" s="0" t="s">
        <x:v>50</x:v>
      </x:c>
      <x:c r="H4524" s="0" t="s">
        <x:v>54</x:v>
      </x:c>
      <x:c r="I4524" s="0" t="s">
        <x:v>66</x:v>
      </x:c>
      <x:c r="J4524" s="0" t="s">
        <x:v>66</x:v>
      </x:c>
      <x:c r="K4524" s="0" t="s">
        <x:v>56</x:v>
      </x:c>
      <x:c r="L4524" s="0">
        <x:v>1936813</x:v>
      </x:c>
    </x:row>
    <x:row r="4525" spans="1:12">
      <x:c r="A4525" s="0" t="s">
        <x:v>2</x:v>
      </x:c>
      <x:c r="B4525" s="0" t="s">
        <x:v>4</x:v>
      </x:c>
      <x:c r="C4525" s="0" t="s">
        <x:v>72</x:v>
      </x:c>
      <x:c r="D4525" s="0" t="s">
        <x:v>154</x:v>
      </x:c>
      <x:c r="E4525" s="0" t="s">
        <x:v>100</x:v>
      </x:c>
      <x:c r="F4525" s="0" t="s">
        <x:v>101</x:v>
      </x:c>
      <x:c r="G4525" s="0" t="s">
        <x:v>50</x:v>
      </x:c>
      <x:c r="H4525" s="0" t="s">
        <x:v>54</x:v>
      </x:c>
      <x:c r="I4525" s="0" t="s">
        <x:v>67</x:v>
      </x:c>
      <x:c r="J4525" s="0" t="s">
        <x:v>67</x:v>
      </x:c>
      <x:c r="K4525" s="0" t="s">
        <x:v>56</x:v>
      </x:c>
      <x:c r="L4525" s="0">
        <x:v>1972834</x:v>
      </x:c>
    </x:row>
    <x:row r="4526" spans="1:12">
      <x:c r="A4526" s="0" t="s">
        <x:v>2</x:v>
      </x:c>
      <x:c r="B4526" s="0" t="s">
        <x:v>4</x:v>
      </x:c>
      <x:c r="C4526" s="0" t="s">
        <x:v>72</x:v>
      </x:c>
      <x:c r="D4526" s="0" t="s">
        <x:v>154</x:v>
      </x:c>
      <x:c r="E4526" s="0" t="s">
        <x:v>100</x:v>
      </x:c>
      <x:c r="F4526" s="0" t="s">
        <x:v>101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721828</x:v>
      </x:c>
    </x:row>
    <x:row r="4527" spans="1:12">
      <x:c r="A4527" s="0" t="s">
        <x:v>2</x:v>
      </x:c>
      <x:c r="B4527" s="0" t="s">
        <x:v>4</x:v>
      </x:c>
      <x:c r="C4527" s="0" t="s">
        <x:v>72</x:v>
      </x:c>
      <x:c r="D4527" s="0" t="s">
        <x:v>154</x:v>
      </x:c>
      <x:c r="E4527" s="0" t="s">
        <x:v>100</x:v>
      </x:c>
      <x:c r="F4527" s="0" t="s">
        <x:v>101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807543</x:v>
      </x:c>
    </x:row>
    <x:row r="4528" spans="1:12">
      <x:c r="A4528" s="0" t="s">
        <x:v>2</x:v>
      </x:c>
      <x:c r="B4528" s="0" t="s">
        <x:v>4</x:v>
      </x:c>
      <x:c r="C4528" s="0" t="s">
        <x:v>72</x:v>
      </x:c>
      <x:c r="D4528" s="0" t="s">
        <x:v>154</x:v>
      </x:c>
      <x:c r="E4528" s="0" t="s">
        <x:v>100</x:v>
      </x:c>
      <x:c r="F4528" s="0" t="s">
        <x:v>101</x:v>
      </x:c>
      <x:c r="G4528" s="0" t="s">
        <x:v>68</x:v>
      </x:c>
      <x:c r="H4528" s="0" t="s">
        <x:v>69</x:v>
      </x:c>
      <x:c r="I4528" s="0" t="s">
        <x:v>58</x:v>
      </x:c>
      <x:c r="J4528" s="0" t="s">
        <x:v>58</x:v>
      </x:c>
      <x:c r="K4528" s="0" t="s">
        <x:v>56</x:v>
      </x:c>
      <x:c r="L4528" s="0">
        <x:v>830997</x:v>
      </x:c>
    </x:row>
    <x:row r="4529" spans="1:12">
      <x:c r="A4529" s="0" t="s">
        <x:v>2</x:v>
      </x:c>
      <x:c r="B4529" s="0" t="s">
        <x:v>4</x:v>
      </x:c>
      <x:c r="C4529" s="0" t="s">
        <x:v>72</x:v>
      </x:c>
      <x:c r="D4529" s="0" t="s">
        <x:v>154</x:v>
      </x:c>
      <x:c r="E4529" s="0" t="s">
        <x:v>100</x:v>
      </x:c>
      <x:c r="F4529" s="0" t="s">
        <x:v>101</x:v>
      </x:c>
      <x:c r="G4529" s="0" t="s">
        <x:v>68</x:v>
      </x:c>
      <x:c r="H4529" s="0" t="s">
        <x:v>69</x:v>
      </x:c>
      <x:c r="I4529" s="0" t="s">
        <x:v>59</x:v>
      </x:c>
      <x:c r="J4529" s="0" t="s">
        <x:v>59</x:v>
      </x:c>
      <x:c r="K4529" s="0" t="s">
        <x:v>56</x:v>
      </x:c>
      <x:c r="L4529" s="0">
        <x:v>928684</x:v>
      </x:c>
    </x:row>
    <x:row r="4530" spans="1:12">
      <x:c r="A4530" s="0" t="s">
        <x:v>2</x:v>
      </x:c>
      <x:c r="B4530" s="0" t="s">
        <x:v>4</x:v>
      </x:c>
      <x:c r="C4530" s="0" t="s">
        <x:v>72</x:v>
      </x:c>
      <x:c r="D4530" s="0" t="s">
        <x:v>154</x:v>
      </x:c>
      <x:c r="E4530" s="0" t="s">
        <x:v>100</x:v>
      </x:c>
      <x:c r="F4530" s="0" t="s">
        <x:v>101</x:v>
      </x:c>
      <x:c r="G4530" s="0" t="s">
        <x:v>68</x:v>
      </x:c>
      <x:c r="H4530" s="0" t="s">
        <x:v>69</x:v>
      </x:c>
      <x:c r="I4530" s="0" t="s">
        <x:v>60</x:v>
      </x:c>
      <x:c r="J4530" s="0" t="s">
        <x:v>60</x:v>
      </x:c>
      <x:c r="K4530" s="0" t="s">
        <x:v>56</x:v>
      </x:c>
      <x:c r="L4530" s="0">
        <x:v>1183700</x:v>
      </x:c>
    </x:row>
    <x:row r="4531" spans="1:12">
      <x:c r="A4531" s="0" t="s">
        <x:v>2</x:v>
      </x:c>
      <x:c r="B4531" s="0" t="s">
        <x:v>4</x:v>
      </x:c>
      <x:c r="C4531" s="0" t="s">
        <x:v>72</x:v>
      </x:c>
      <x:c r="D4531" s="0" t="s">
        <x:v>154</x:v>
      </x:c>
      <x:c r="E4531" s="0" t="s">
        <x:v>100</x:v>
      </x:c>
      <x:c r="F4531" s="0" t="s">
        <x:v>101</x:v>
      </x:c>
      <x:c r="G4531" s="0" t="s">
        <x:v>68</x:v>
      </x:c>
      <x:c r="H4531" s="0" t="s">
        <x:v>69</x:v>
      </x:c>
      <x:c r="I4531" s="0" t="s">
        <x:v>61</x:v>
      </x:c>
      <x:c r="J4531" s="0" t="s">
        <x:v>61</x:v>
      </x:c>
      <x:c r="K4531" s="0" t="s">
        <x:v>56</x:v>
      </x:c>
      <x:c r="L4531" s="0">
        <x:v>1293483</x:v>
      </x:c>
    </x:row>
    <x:row r="4532" spans="1:12">
      <x:c r="A4532" s="0" t="s">
        <x:v>2</x:v>
      </x:c>
      <x:c r="B4532" s="0" t="s">
        <x:v>4</x:v>
      </x:c>
      <x:c r="C4532" s="0" t="s">
        <x:v>72</x:v>
      </x:c>
      <x:c r="D4532" s="0" t="s">
        <x:v>154</x:v>
      </x:c>
      <x:c r="E4532" s="0" t="s">
        <x:v>100</x:v>
      </x:c>
      <x:c r="F4532" s="0" t="s">
        <x:v>101</x:v>
      </x:c>
      <x:c r="G4532" s="0" t="s">
        <x:v>68</x:v>
      </x:c>
      <x:c r="H4532" s="0" t="s">
        <x:v>69</x:v>
      </x:c>
      <x:c r="I4532" s="0" t="s">
        <x:v>62</x:v>
      </x:c>
      <x:c r="J4532" s="0" t="s">
        <x:v>62</x:v>
      </x:c>
      <x:c r="K4532" s="0" t="s">
        <x:v>56</x:v>
      </x:c>
      <x:c r="L4532" s="0">
        <x:v>1313939</x:v>
      </x:c>
    </x:row>
    <x:row r="4533" spans="1:12">
      <x:c r="A4533" s="0" t="s">
        <x:v>2</x:v>
      </x:c>
      <x:c r="B4533" s="0" t="s">
        <x:v>4</x:v>
      </x:c>
      <x:c r="C4533" s="0" t="s">
        <x:v>72</x:v>
      </x:c>
      <x:c r="D4533" s="0" t="s">
        <x:v>154</x:v>
      </x:c>
      <x:c r="E4533" s="0" t="s">
        <x:v>100</x:v>
      </x:c>
      <x:c r="F4533" s="0" t="s">
        <x:v>101</x:v>
      </x:c>
      <x:c r="G4533" s="0" t="s">
        <x:v>68</x:v>
      </x:c>
      <x:c r="H4533" s="0" t="s">
        <x:v>69</x:v>
      </x:c>
      <x:c r="I4533" s="0" t="s">
        <x:v>63</x:v>
      </x:c>
      <x:c r="J4533" s="0" t="s">
        <x:v>63</x:v>
      </x:c>
      <x:c r="K4533" s="0" t="s">
        <x:v>56</x:v>
      </x:c>
      <x:c r="L4533" s="0">
        <x:v>1347280</x:v>
      </x:c>
    </x:row>
    <x:row r="4534" spans="1:12">
      <x:c r="A4534" s="0" t="s">
        <x:v>2</x:v>
      </x:c>
      <x:c r="B4534" s="0" t="s">
        <x:v>4</x:v>
      </x:c>
      <x:c r="C4534" s="0" t="s">
        <x:v>72</x:v>
      </x:c>
      <x:c r="D4534" s="0" t="s">
        <x:v>154</x:v>
      </x:c>
      <x:c r="E4534" s="0" t="s">
        <x:v>100</x:v>
      </x:c>
      <x:c r="F4534" s="0" t="s">
        <x:v>101</x:v>
      </x:c>
      <x:c r="G4534" s="0" t="s">
        <x:v>68</x:v>
      </x:c>
      <x:c r="H4534" s="0" t="s">
        <x:v>69</x:v>
      </x:c>
      <x:c r="I4534" s="0" t="s">
        <x:v>64</x:v>
      </x:c>
      <x:c r="J4534" s="0" t="s">
        <x:v>64</x:v>
      </x:c>
      <x:c r="K4534" s="0" t="s">
        <x:v>56</x:v>
      </x:c>
      <x:c r="L4534" s="0">
        <x:v>1462102</x:v>
      </x:c>
    </x:row>
    <x:row r="4535" spans="1:12">
      <x:c r="A4535" s="0" t="s">
        <x:v>2</x:v>
      </x:c>
      <x:c r="B4535" s="0" t="s">
        <x:v>4</x:v>
      </x:c>
      <x:c r="C4535" s="0" t="s">
        <x:v>72</x:v>
      </x:c>
      <x:c r="D4535" s="0" t="s">
        <x:v>154</x:v>
      </x:c>
      <x:c r="E4535" s="0" t="s">
        <x:v>100</x:v>
      </x:c>
      <x:c r="F4535" s="0" t="s">
        <x:v>101</x:v>
      </x:c>
      <x:c r="G4535" s="0" t="s">
        <x:v>68</x:v>
      </x:c>
      <x:c r="H4535" s="0" t="s">
        <x:v>69</x:v>
      </x:c>
      <x:c r="I4535" s="0" t="s">
        <x:v>65</x:v>
      </x:c>
      <x:c r="J4535" s="0" t="s">
        <x:v>65</x:v>
      </x:c>
      <x:c r="K4535" s="0" t="s">
        <x:v>56</x:v>
      </x:c>
      <x:c r="L4535" s="0">
        <x:v>1588753</x:v>
      </x:c>
    </x:row>
    <x:row r="4536" spans="1:12">
      <x:c r="A4536" s="0" t="s">
        <x:v>2</x:v>
      </x:c>
      <x:c r="B4536" s="0" t="s">
        <x:v>4</x:v>
      </x:c>
      <x:c r="C4536" s="0" t="s">
        <x:v>72</x:v>
      </x:c>
      <x:c r="D4536" s="0" t="s">
        <x:v>154</x:v>
      </x:c>
      <x:c r="E4536" s="0" t="s">
        <x:v>100</x:v>
      </x:c>
      <x:c r="F4536" s="0" t="s">
        <x:v>101</x:v>
      </x:c>
      <x:c r="G4536" s="0" t="s">
        <x:v>68</x:v>
      </x:c>
      <x:c r="H4536" s="0" t="s">
        <x:v>69</x:v>
      </x:c>
      <x:c r="I4536" s="0" t="s">
        <x:v>66</x:v>
      </x:c>
      <x:c r="J4536" s="0" t="s">
        <x:v>66</x:v>
      </x:c>
      <x:c r="K4536" s="0" t="s">
        <x:v>56</x:v>
      </x:c>
      <x:c r="L4536" s="0">
        <x:v>1761446</x:v>
      </x:c>
    </x:row>
    <x:row r="4537" spans="1:12">
      <x:c r="A4537" s="0" t="s">
        <x:v>2</x:v>
      </x:c>
      <x:c r="B4537" s="0" t="s">
        <x:v>4</x:v>
      </x:c>
      <x:c r="C4537" s="0" t="s">
        <x:v>72</x:v>
      </x:c>
      <x:c r="D4537" s="0" t="s">
        <x:v>154</x:v>
      </x:c>
      <x:c r="E4537" s="0" t="s">
        <x:v>100</x:v>
      </x:c>
      <x:c r="F4537" s="0" t="s">
        <x:v>101</x:v>
      </x:c>
      <x:c r="G4537" s="0" t="s">
        <x:v>68</x:v>
      </x:c>
      <x:c r="H4537" s="0" t="s">
        <x:v>69</x:v>
      </x:c>
      <x:c r="I4537" s="0" t="s">
        <x:v>67</x:v>
      </x:c>
      <x:c r="J4537" s="0" t="s">
        <x:v>67</x:v>
      </x:c>
      <x:c r="K4537" s="0" t="s">
        <x:v>56</x:v>
      </x:c>
      <x:c r="L4537" s="0">
        <x:v>1785379</x:v>
      </x:c>
    </x:row>
    <x:row r="4538" spans="1:12">
      <x:c r="A4538" s="0" t="s">
        <x:v>2</x:v>
      </x:c>
      <x:c r="B4538" s="0" t="s">
        <x:v>4</x:v>
      </x:c>
      <x:c r="C4538" s="0" t="s">
        <x:v>72</x:v>
      </x:c>
      <x:c r="D4538" s="0" t="s">
        <x:v>154</x:v>
      </x:c>
      <x:c r="E4538" s="0" t="s">
        <x:v>100</x:v>
      </x:c>
      <x:c r="F4538" s="0" t="s">
        <x:v>101</x:v>
      </x:c>
      <x:c r="G4538" s="0" t="s">
        <x:v>70</x:v>
      </x:c>
      <x:c r="H4538" s="0" t="s">
        <x:v>71</x:v>
      </x:c>
      <x:c r="I4538" s="0" t="s">
        <x:v>55</x:v>
      </x:c>
      <x:c r="J4538" s="0" t="s">
        <x:v>55</x:v>
      </x:c>
      <x:c r="K4538" s="0" t="s">
        <x:v>56</x:v>
      </x:c>
      <x:c r="L4538" s="0">
        <x:v>38464</x:v>
      </x:c>
    </x:row>
    <x:row r="4539" spans="1:12">
      <x:c r="A4539" s="0" t="s">
        <x:v>2</x:v>
      </x:c>
      <x:c r="B4539" s="0" t="s">
        <x:v>4</x:v>
      </x:c>
      <x:c r="C4539" s="0" t="s">
        <x:v>72</x:v>
      </x:c>
      <x:c r="D4539" s="0" t="s">
        <x:v>154</x:v>
      </x:c>
      <x:c r="E4539" s="0" t="s">
        <x:v>100</x:v>
      </x:c>
      <x:c r="F4539" s="0" t="s">
        <x:v>101</x:v>
      </x:c>
      <x:c r="G4539" s="0" t="s">
        <x:v>70</x:v>
      </x:c>
      <x:c r="H4539" s="0" t="s">
        <x:v>71</x:v>
      </x:c>
      <x:c r="I4539" s="0" t="s">
        <x:v>57</x:v>
      </x:c>
      <x:c r="J4539" s="0" t="s">
        <x:v>57</x:v>
      </x:c>
      <x:c r="K4539" s="0" t="s">
        <x:v>56</x:v>
      </x:c>
      <x:c r="L4539" s="0">
        <x:v>44071</x:v>
      </x:c>
    </x:row>
    <x:row r="4540" spans="1:12">
      <x:c r="A4540" s="0" t="s">
        <x:v>2</x:v>
      </x:c>
      <x:c r="B4540" s="0" t="s">
        <x:v>4</x:v>
      </x:c>
      <x:c r="C4540" s="0" t="s">
        <x:v>72</x:v>
      </x:c>
      <x:c r="D4540" s="0" t="s">
        <x:v>154</x:v>
      </x:c>
      <x:c r="E4540" s="0" t="s">
        <x:v>100</x:v>
      </x:c>
      <x:c r="F4540" s="0" t="s">
        <x:v>101</x:v>
      </x:c>
      <x:c r="G4540" s="0" t="s">
        <x:v>70</x:v>
      </x:c>
      <x:c r="H4540" s="0" t="s">
        <x:v>71</x:v>
      </x:c>
      <x:c r="I4540" s="0" t="s">
        <x:v>58</x:v>
      </x:c>
      <x:c r="J4540" s="0" t="s">
        <x:v>58</x:v>
      </x:c>
      <x:c r="K4540" s="0" t="s">
        <x:v>56</x:v>
      </x:c>
      <x:c r="L4540" s="0">
        <x:v>52641</x:v>
      </x:c>
    </x:row>
    <x:row r="4541" spans="1:12">
      <x:c r="A4541" s="0" t="s">
        <x:v>2</x:v>
      </x:c>
      <x:c r="B4541" s="0" t="s">
        <x:v>4</x:v>
      </x:c>
      <x:c r="C4541" s="0" t="s">
        <x:v>72</x:v>
      </x:c>
      <x:c r="D4541" s="0" t="s">
        <x:v>154</x:v>
      </x:c>
      <x:c r="E4541" s="0" t="s">
        <x:v>100</x:v>
      </x:c>
      <x:c r="F4541" s="0" t="s">
        <x:v>101</x:v>
      </x:c>
      <x:c r="G4541" s="0" t="s">
        <x:v>70</x:v>
      </x:c>
      <x:c r="H4541" s="0" t="s">
        <x:v>71</x:v>
      </x:c>
      <x:c r="I4541" s="0" t="s">
        <x:v>59</x:v>
      </x:c>
      <x:c r="J4541" s="0" t="s">
        <x:v>59</x:v>
      </x:c>
      <x:c r="K4541" s="0" t="s">
        <x:v>56</x:v>
      </x:c>
      <x:c r="L4541" s="0">
        <x:v>57654</x:v>
      </x:c>
    </x:row>
    <x:row r="4542" spans="1:12">
      <x:c r="A4542" s="0" t="s">
        <x:v>2</x:v>
      </x:c>
      <x:c r="B4542" s="0" t="s">
        <x:v>4</x:v>
      </x:c>
      <x:c r="C4542" s="0" t="s">
        <x:v>72</x:v>
      </x:c>
      <x:c r="D4542" s="0" t="s">
        <x:v>154</x:v>
      </x:c>
      <x:c r="E4542" s="0" t="s">
        <x:v>100</x:v>
      </x:c>
      <x:c r="F4542" s="0" t="s">
        <x:v>101</x:v>
      </x:c>
      <x:c r="G4542" s="0" t="s">
        <x:v>70</x:v>
      </x:c>
      <x:c r="H4542" s="0" t="s">
        <x:v>71</x:v>
      </x:c>
      <x:c r="I4542" s="0" t="s">
        <x:v>60</x:v>
      </x:c>
      <x:c r="J4542" s="0" t="s">
        <x:v>60</x:v>
      </x:c>
      <x:c r="K4542" s="0" t="s">
        <x:v>56</x:v>
      </x:c>
      <x:c r="L4542" s="0">
        <x:v>67266</x:v>
      </x:c>
    </x:row>
    <x:row r="4543" spans="1:12">
      <x:c r="A4543" s="0" t="s">
        <x:v>2</x:v>
      </x:c>
      <x:c r="B4543" s="0" t="s">
        <x:v>4</x:v>
      </x:c>
      <x:c r="C4543" s="0" t="s">
        <x:v>72</x:v>
      </x:c>
      <x:c r="D4543" s="0" t="s">
        <x:v>154</x:v>
      </x:c>
      <x:c r="E4543" s="0" t="s">
        <x:v>100</x:v>
      </x:c>
      <x:c r="F4543" s="0" t="s">
        <x:v>101</x:v>
      </x:c>
      <x:c r="G4543" s="0" t="s">
        <x:v>70</x:v>
      </x:c>
      <x:c r="H4543" s="0" t="s">
        <x:v>71</x:v>
      </x:c>
      <x:c r="I4543" s="0" t="s">
        <x:v>61</x:v>
      </x:c>
      <x:c r="J4543" s="0" t="s">
        <x:v>61</x:v>
      </x:c>
      <x:c r="K4543" s="0" t="s">
        <x:v>56</x:v>
      </x:c>
      <x:c r="L4543" s="0">
        <x:v>72823</x:v>
      </x:c>
    </x:row>
    <x:row r="4544" spans="1:12">
      <x:c r="A4544" s="0" t="s">
        <x:v>2</x:v>
      </x:c>
      <x:c r="B4544" s="0" t="s">
        <x:v>4</x:v>
      </x:c>
      <x:c r="C4544" s="0" t="s">
        <x:v>72</x:v>
      </x:c>
      <x:c r="D4544" s="0" t="s">
        <x:v>154</x:v>
      </x:c>
      <x:c r="E4544" s="0" t="s">
        <x:v>100</x:v>
      </x:c>
      <x:c r="F4544" s="0" t="s">
        <x:v>101</x:v>
      </x:c>
      <x:c r="G4544" s="0" t="s">
        <x:v>70</x:v>
      </x:c>
      <x:c r="H4544" s="0" t="s">
        <x:v>71</x:v>
      </x:c>
      <x:c r="I4544" s="0" t="s">
        <x:v>62</x:v>
      </x:c>
      <x:c r="J4544" s="0" t="s">
        <x:v>62</x:v>
      </x:c>
      <x:c r="K4544" s="0" t="s">
        <x:v>56</x:v>
      </x:c>
      <x:c r="L4544" s="0">
        <x:v>83697</x:v>
      </x:c>
    </x:row>
    <x:row r="4545" spans="1:12">
      <x:c r="A4545" s="0" t="s">
        <x:v>2</x:v>
      </x:c>
      <x:c r="B4545" s="0" t="s">
        <x:v>4</x:v>
      </x:c>
      <x:c r="C4545" s="0" t="s">
        <x:v>72</x:v>
      </x:c>
      <x:c r="D4545" s="0" t="s">
        <x:v>154</x:v>
      </x:c>
      <x:c r="E4545" s="0" t="s">
        <x:v>100</x:v>
      </x:c>
      <x:c r="F4545" s="0" t="s">
        <x:v>101</x:v>
      </x:c>
      <x:c r="G4545" s="0" t="s">
        <x:v>70</x:v>
      </x:c>
      <x:c r="H4545" s="0" t="s">
        <x:v>71</x:v>
      </x:c>
      <x:c r="I4545" s="0" t="s">
        <x:v>63</x:v>
      </x:c>
      <x:c r="J4545" s="0" t="s">
        <x:v>63</x:v>
      </x:c>
      <x:c r="K4545" s="0" t="s">
        <x:v>56</x:v>
      </x:c>
      <x:c r="L4545" s="0">
        <x:v>93220</x:v>
      </x:c>
    </x:row>
    <x:row r="4546" spans="1:12">
      <x:c r="A4546" s="0" t="s">
        <x:v>2</x:v>
      </x:c>
      <x:c r="B4546" s="0" t="s">
        <x:v>4</x:v>
      </x:c>
      <x:c r="C4546" s="0" t="s">
        <x:v>72</x:v>
      </x:c>
      <x:c r="D4546" s="0" t="s">
        <x:v>154</x:v>
      </x:c>
      <x:c r="E4546" s="0" t="s">
        <x:v>100</x:v>
      </x:c>
      <x:c r="F4546" s="0" t="s">
        <x:v>101</x:v>
      </x:c>
      <x:c r="G4546" s="0" t="s">
        <x:v>70</x:v>
      </x:c>
      <x:c r="H4546" s="0" t="s">
        <x:v>71</x:v>
      </x:c>
      <x:c r="I4546" s="0" t="s">
        <x:v>64</x:v>
      </x:c>
      <x:c r="J4546" s="0" t="s">
        <x:v>64</x:v>
      </x:c>
      <x:c r="K4546" s="0" t="s">
        <x:v>56</x:v>
      </x:c>
      <x:c r="L4546" s="0">
        <x:v>92252</x:v>
      </x:c>
    </x:row>
    <x:row r="4547" spans="1:12">
      <x:c r="A4547" s="0" t="s">
        <x:v>2</x:v>
      </x:c>
      <x:c r="B4547" s="0" t="s">
        <x:v>4</x:v>
      </x:c>
      <x:c r="C4547" s="0" t="s">
        <x:v>72</x:v>
      </x:c>
      <x:c r="D4547" s="0" t="s">
        <x:v>154</x:v>
      </x:c>
      <x:c r="E4547" s="0" t="s">
        <x:v>100</x:v>
      </x:c>
      <x:c r="F4547" s="0" t="s">
        <x:v>101</x:v>
      </x:c>
      <x:c r="G4547" s="0" t="s">
        <x:v>70</x:v>
      </x:c>
      <x:c r="H4547" s="0" t="s">
        <x:v>71</x:v>
      </x:c>
      <x:c r="I4547" s="0" t="s">
        <x:v>65</x:v>
      </x:c>
      <x:c r="J4547" s="0" t="s">
        <x:v>65</x:v>
      </x:c>
      <x:c r="K4547" s="0" t="s">
        <x:v>56</x:v>
      </x:c>
      <x:c r="L4547" s="0">
        <x:v>118645</x:v>
      </x:c>
    </x:row>
    <x:row r="4548" spans="1:12">
      <x:c r="A4548" s="0" t="s">
        <x:v>2</x:v>
      </x:c>
      <x:c r="B4548" s="0" t="s">
        <x:v>4</x:v>
      </x:c>
      <x:c r="C4548" s="0" t="s">
        <x:v>72</x:v>
      </x:c>
      <x:c r="D4548" s="0" t="s">
        <x:v>154</x:v>
      </x:c>
      <x:c r="E4548" s="0" t="s">
        <x:v>100</x:v>
      </x:c>
      <x:c r="F4548" s="0" t="s">
        <x:v>101</x:v>
      </x:c>
      <x:c r="G4548" s="0" t="s">
        <x:v>70</x:v>
      </x:c>
      <x:c r="H4548" s="0" t="s">
        <x:v>71</x:v>
      </x:c>
      <x:c r="I4548" s="0" t="s">
        <x:v>66</x:v>
      </x:c>
      <x:c r="J4548" s="0" t="s">
        <x:v>66</x:v>
      </x:c>
      <x:c r="K4548" s="0" t="s">
        <x:v>56</x:v>
      </x:c>
      <x:c r="L4548" s="0">
        <x:v>119910</x:v>
      </x:c>
    </x:row>
    <x:row r="4549" spans="1:12">
      <x:c r="A4549" s="0" t="s">
        <x:v>2</x:v>
      </x:c>
      <x:c r="B4549" s="0" t="s">
        <x:v>4</x:v>
      </x:c>
      <x:c r="C4549" s="0" t="s">
        <x:v>72</x:v>
      </x:c>
      <x:c r="D4549" s="0" t="s">
        <x:v>154</x:v>
      </x:c>
      <x:c r="E4549" s="0" t="s">
        <x:v>100</x:v>
      </x:c>
      <x:c r="F4549" s="0" t="s">
        <x:v>101</x:v>
      </x:c>
      <x:c r="G4549" s="0" t="s">
        <x:v>70</x:v>
      </x:c>
      <x:c r="H4549" s="0" t="s">
        <x:v>71</x:v>
      </x:c>
      <x:c r="I4549" s="0" t="s">
        <x:v>67</x:v>
      </x:c>
      <x:c r="J4549" s="0" t="s">
        <x:v>67</x:v>
      </x:c>
      <x:c r="K4549" s="0" t="s">
        <x:v>56</x:v>
      </x:c>
      <x:c r="L4549" s="0">
        <x:v>128987</x:v>
      </x:c>
    </x:row>
    <x:row r="4550" spans="1:12">
      <x:c r="A4550" s="0" t="s">
        <x:v>2</x:v>
      </x:c>
      <x:c r="B4550" s="0" t="s">
        <x:v>4</x:v>
      </x:c>
      <x:c r="C4550" s="0" t="s">
        <x:v>72</x:v>
      </x:c>
      <x:c r="D4550" s="0" t="s">
        <x:v>154</x:v>
      </x:c>
      <x:c r="E4550" s="0" t="s">
        <x:v>100</x:v>
      </x:c>
      <x:c r="F4550" s="0" t="s">
        <x:v>101</x:v>
      </x:c>
      <x:c r="G4550" s="0" t="s">
        <x:v>72</x:v>
      </x:c>
      <x:c r="H4550" s="0" t="s">
        <x:v>73</x:v>
      </x:c>
      <x:c r="I4550" s="0" t="s">
        <x:v>55</x:v>
      </x:c>
      <x:c r="J4550" s="0" t="s">
        <x:v>55</x:v>
      </x:c>
      <x:c r="K4550" s="0" t="s">
        <x:v>56</x:v>
      </x:c>
      <x:c r="L4550" s="0">
        <x:v>31925</x:v>
      </x:c>
    </x:row>
    <x:row r="4551" spans="1:12">
      <x:c r="A4551" s="0" t="s">
        <x:v>2</x:v>
      </x:c>
      <x:c r="B4551" s="0" t="s">
        <x:v>4</x:v>
      </x:c>
      <x:c r="C4551" s="0" t="s">
        <x:v>72</x:v>
      </x:c>
      <x:c r="D4551" s="0" t="s">
        <x:v>154</x:v>
      </x:c>
      <x:c r="E4551" s="0" t="s">
        <x:v>100</x:v>
      </x:c>
      <x:c r="F4551" s="0" t="s">
        <x:v>101</x:v>
      </x:c>
      <x:c r="G4551" s="0" t="s">
        <x:v>72</x:v>
      </x:c>
      <x:c r="H4551" s="0" t="s">
        <x:v>73</x:v>
      </x:c>
      <x:c r="I4551" s="0" t="s">
        <x:v>57</x:v>
      </x:c>
      <x:c r="J4551" s="0" t="s">
        <x:v>57</x:v>
      </x:c>
      <x:c r="K4551" s="0" t="s">
        <x:v>56</x:v>
      </x:c>
      <x:c r="L4551" s="0">
        <x:v>45532</x:v>
      </x:c>
    </x:row>
    <x:row r="4552" spans="1:12">
      <x:c r="A4552" s="0" t="s">
        <x:v>2</x:v>
      </x:c>
      <x:c r="B4552" s="0" t="s">
        <x:v>4</x:v>
      </x:c>
      <x:c r="C4552" s="0" t="s">
        <x:v>72</x:v>
      </x:c>
      <x:c r="D4552" s="0" t="s">
        <x:v>154</x:v>
      </x:c>
      <x:c r="E4552" s="0" t="s">
        <x:v>100</x:v>
      </x:c>
      <x:c r="F4552" s="0" t="s">
        <x:v>101</x:v>
      </x:c>
      <x:c r="G4552" s="0" t="s">
        <x:v>72</x:v>
      </x:c>
      <x:c r="H4552" s="0" t="s">
        <x:v>73</x:v>
      </x:c>
      <x:c r="I4552" s="0" t="s">
        <x:v>58</x:v>
      </x:c>
      <x:c r="J4552" s="0" t="s">
        <x:v>58</x:v>
      </x:c>
      <x:c r="K4552" s="0" t="s">
        <x:v>56</x:v>
      </x:c>
      <x:c r="L4552" s="0">
        <x:v>56117</x:v>
      </x:c>
    </x:row>
    <x:row r="4553" spans="1:12">
      <x:c r="A4553" s="0" t="s">
        <x:v>2</x:v>
      </x:c>
      <x:c r="B4553" s="0" t="s">
        <x:v>4</x:v>
      </x:c>
      <x:c r="C4553" s="0" t="s">
        <x:v>72</x:v>
      </x:c>
      <x:c r="D4553" s="0" t="s">
        <x:v>154</x:v>
      </x:c>
      <x:c r="E4553" s="0" t="s">
        <x:v>100</x:v>
      </x:c>
      <x:c r="F4553" s="0" t="s">
        <x:v>101</x:v>
      </x:c>
      <x:c r="G4553" s="0" t="s">
        <x:v>72</x:v>
      </x:c>
      <x:c r="H4553" s="0" t="s">
        <x:v>73</x:v>
      </x:c>
      <x:c r="I4553" s="0" t="s">
        <x:v>59</x:v>
      </x:c>
      <x:c r="J4553" s="0" t="s">
        <x:v>59</x:v>
      </x:c>
      <x:c r="K4553" s="0" t="s">
        <x:v>56</x:v>
      </x:c>
      <x:c r="L4553" s="0">
        <x:v>62263</x:v>
      </x:c>
    </x:row>
    <x:row r="4554" spans="1:12">
      <x:c r="A4554" s="0" t="s">
        <x:v>2</x:v>
      </x:c>
      <x:c r="B4554" s="0" t="s">
        <x:v>4</x:v>
      </x:c>
      <x:c r="C4554" s="0" t="s">
        <x:v>72</x:v>
      </x:c>
      <x:c r="D4554" s="0" t="s">
        <x:v>154</x:v>
      </x:c>
      <x:c r="E4554" s="0" t="s">
        <x:v>100</x:v>
      </x:c>
      <x:c r="F4554" s="0" t="s">
        <x:v>101</x:v>
      </x:c>
      <x:c r="G4554" s="0" t="s">
        <x:v>72</x:v>
      </x:c>
      <x:c r="H4554" s="0" t="s">
        <x:v>73</x:v>
      </x:c>
      <x:c r="I4554" s="0" t="s">
        <x:v>60</x:v>
      </x:c>
      <x:c r="J4554" s="0" t="s">
        <x:v>60</x:v>
      </x:c>
      <x:c r="K4554" s="0" t="s">
        <x:v>56</x:v>
      </x:c>
      <x:c r="L4554" s="0">
        <x:v>64892</x:v>
      </x:c>
    </x:row>
    <x:row r="4555" spans="1:12">
      <x:c r="A4555" s="0" t="s">
        <x:v>2</x:v>
      </x:c>
      <x:c r="B4555" s="0" t="s">
        <x:v>4</x:v>
      </x:c>
      <x:c r="C4555" s="0" t="s">
        <x:v>72</x:v>
      </x:c>
      <x:c r="D4555" s="0" t="s">
        <x:v>154</x:v>
      </x:c>
      <x:c r="E4555" s="0" t="s">
        <x:v>100</x:v>
      </x:c>
      <x:c r="F4555" s="0" t="s">
        <x:v>101</x:v>
      </x:c>
      <x:c r="G4555" s="0" t="s">
        <x:v>72</x:v>
      </x:c>
      <x:c r="H4555" s="0" t="s">
        <x:v>73</x:v>
      </x:c>
      <x:c r="I4555" s="0" t="s">
        <x:v>61</x:v>
      </x:c>
      <x:c r="J4555" s="0" t="s">
        <x:v>61</x:v>
      </x:c>
      <x:c r="K4555" s="0" t="s">
        <x:v>56</x:v>
      </x:c>
      <x:c r="L4555" s="0">
        <x:v>71667</x:v>
      </x:c>
    </x:row>
    <x:row r="4556" spans="1:12">
      <x:c r="A4556" s="0" t="s">
        <x:v>2</x:v>
      </x:c>
      <x:c r="B4556" s="0" t="s">
        <x:v>4</x:v>
      </x:c>
      <x:c r="C4556" s="0" t="s">
        <x:v>72</x:v>
      </x:c>
      <x:c r="D4556" s="0" t="s">
        <x:v>154</x:v>
      </x:c>
      <x:c r="E4556" s="0" t="s">
        <x:v>100</x:v>
      </x:c>
      <x:c r="F4556" s="0" t="s">
        <x:v>101</x:v>
      </x:c>
      <x:c r="G4556" s="0" t="s">
        <x:v>72</x:v>
      </x:c>
      <x:c r="H4556" s="0" t="s">
        <x:v>73</x:v>
      </x:c>
      <x:c r="I4556" s="0" t="s">
        <x:v>62</x:v>
      </x:c>
      <x:c r="J4556" s="0" t="s">
        <x:v>62</x:v>
      </x:c>
      <x:c r="K4556" s="0" t="s">
        <x:v>56</x:v>
      </x:c>
      <x:c r="L4556" s="0">
        <x:v>75287</x:v>
      </x:c>
    </x:row>
    <x:row r="4557" spans="1:12">
      <x:c r="A4557" s="0" t="s">
        <x:v>2</x:v>
      </x:c>
      <x:c r="B4557" s="0" t="s">
        <x:v>4</x:v>
      </x:c>
      <x:c r="C4557" s="0" t="s">
        <x:v>72</x:v>
      </x:c>
      <x:c r="D4557" s="0" t="s">
        <x:v>154</x:v>
      </x:c>
      <x:c r="E4557" s="0" t="s">
        <x:v>100</x:v>
      </x:c>
      <x:c r="F4557" s="0" t="s">
        <x:v>101</x:v>
      </x:c>
      <x:c r="G4557" s="0" t="s">
        <x:v>72</x:v>
      </x:c>
      <x:c r="H4557" s="0" t="s">
        <x:v>73</x:v>
      </x:c>
      <x:c r="I4557" s="0" t="s">
        <x:v>63</x:v>
      </x:c>
      <x:c r="J4557" s="0" t="s">
        <x:v>63</x:v>
      </x:c>
      <x:c r="K4557" s="0" t="s">
        <x:v>56</x:v>
      </x:c>
      <x:c r="L4557" s="0">
        <x:v>64192</x:v>
      </x:c>
    </x:row>
    <x:row r="4558" spans="1:12">
      <x:c r="A4558" s="0" t="s">
        <x:v>2</x:v>
      </x:c>
      <x:c r="B4558" s="0" t="s">
        <x:v>4</x:v>
      </x:c>
      <x:c r="C4558" s="0" t="s">
        <x:v>72</x:v>
      </x:c>
      <x:c r="D4558" s="0" t="s">
        <x:v>154</x:v>
      </x:c>
      <x:c r="E4558" s="0" t="s">
        <x:v>100</x:v>
      </x:c>
      <x:c r="F4558" s="0" t="s">
        <x:v>101</x:v>
      </x:c>
      <x:c r="G4558" s="0" t="s">
        <x:v>72</x:v>
      </x:c>
      <x:c r="H4558" s="0" t="s">
        <x:v>73</x:v>
      </x:c>
      <x:c r="I4558" s="0" t="s">
        <x:v>64</x:v>
      </x:c>
      <x:c r="J4558" s="0" t="s">
        <x:v>64</x:v>
      </x:c>
      <x:c r="K4558" s="0" t="s">
        <x:v>56</x:v>
      </x:c>
      <x:c r="L4558" s="0">
        <x:v>58007</x:v>
      </x:c>
    </x:row>
    <x:row r="4559" spans="1:12">
      <x:c r="A4559" s="0" t="s">
        <x:v>2</x:v>
      </x:c>
      <x:c r="B4559" s="0" t="s">
        <x:v>4</x:v>
      </x:c>
      <x:c r="C4559" s="0" t="s">
        <x:v>72</x:v>
      </x:c>
      <x:c r="D4559" s="0" t="s">
        <x:v>154</x:v>
      </x:c>
      <x:c r="E4559" s="0" t="s">
        <x:v>100</x:v>
      </x:c>
      <x:c r="F4559" s="0" t="s">
        <x:v>101</x:v>
      </x:c>
      <x:c r="G4559" s="0" t="s">
        <x:v>72</x:v>
      </x:c>
      <x:c r="H4559" s="0" t="s">
        <x:v>73</x:v>
      </x:c>
      <x:c r="I4559" s="0" t="s">
        <x:v>65</x:v>
      </x:c>
      <x:c r="J4559" s="0" t="s">
        <x:v>65</x:v>
      </x:c>
      <x:c r="K4559" s="0" t="s">
        <x:v>56</x:v>
      </x:c>
      <x:c r="L4559" s="0">
        <x:v>57410</x:v>
      </x:c>
    </x:row>
    <x:row r="4560" spans="1:12">
      <x:c r="A4560" s="0" t="s">
        <x:v>2</x:v>
      </x:c>
      <x:c r="B4560" s="0" t="s">
        <x:v>4</x:v>
      </x:c>
      <x:c r="C4560" s="0" t="s">
        <x:v>72</x:v>
      </x:c>
      <x:c r="D4560" s="0" t="s">
        <x:v>154</x:v>
      </x:c>
      <x:c r="E4560" s="0" t="s">
        <x:v>100</x:v>
      </x:c>
      <x:c r="F4560" s="0" t="s">
        <x:v>101</x:v>
      </x:c>
      <x:c r="G4560" s="0" t="s">
        <x:v>72</x:v>
      </x:c>
      <x:c r="H4560" s="0" t="s">
        <x:v>73</x:v>
      </x:c>
      <x:c r="I4560" s="0" t="s">
        <x:v>66</x:v>
      </x:c>
      <x:c r="J4560" s="0" t="s">
        <x:v>66</x:v>
      </x:c>
      <x:c r="K4560" s="0" t="s">
        <x:v>56</x:v>
      </x:c>
      <x:c r="L4560" s="0">
        <x:v>55457</x:v>
      </x:c>
    </x:row>
    <x:row r="4561" spans="1:12">
      <x:c r="A4561" s="0" t="s">
        <x:v>2</x:v>
      </x:c>
      <x:c r="B4561" s="0" t="s">
        <x:v>4</x:v>
      </x:c>
      <x:c r="C4561" s="0" t="s">
        <x:v>72</x:v>
      </x:c>
      <x:c r="D4561" s="0" t="s">
        <x:v>154</x:v>
      </x:c>
      <x:c r="E4561" s="0" t="s">
        <x:v>100</x:v>
      </x:c>
      <x:c r="F4561" s="0" t="s">
        <x:v>101</x:v>
      </x:c>
      <x:c r="G4561" s="0" t="s">
        <x:v>72</x:v>
      </x:c>
      <x:c r="H4561" s="0" t="s">
        <x:v>73</x:v>
      </x:c>
      <x:c r="I4561" s="0" t="s">
        <x:v>67</x:v>
      </x:c>
      <x:c r="J4561" s="0" t="s">
        <x:v>67</x:v>
      </x:c>
      <x:c r="K4561" s="0" t="s">
        <x:v>56</x:v>
      </x:c>
      <x:c r="L4561" s="0">
        <x:v>58468</x:v>
      </x:c>
    </x:row>
    <x:row r="4562" spans="1:12">
      <x:c r="A4562" s="0" t="s">
        <x:v>2</x:v>
      </x:c>
      <x:c r="B4562" s="0" t="s">
        <x:v>4</x:v>
      </x:c>
      <x:c r="C4562" s="0" t="s">
        <x:v>72</x:v>
      </x:c>
      <x:c r="D4562" s="0" t="s">
        <x:v>154</x:v>
      </x:c>
      <x:c r="E4562" s="0" t="s">
        <x:v>100</x:v>
      </x:c>
      <x:c r="F4562" s="0" t="s">
        <x:v>101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94</x:v>
      </x:c>
    </x:row>
    <x:row r="4563" spans="1:12">
      <x:c r="A4563" s="0" t="s">
        <x:v>2</x:v>
      </x:c>
      <x:c r="B4563" s="0" t="s">
        <x:v>4</x:v>
      </x:c>
      <x:c r="C4563" s="0" t="s">
        <x:v>72</x:v>
      </x:c>
      <x:c r="D4563" s="0" t="s">
        <x:v>154</x:v>
      </x:c>
      <x:c r="E4563" s="0" t="s">
        <x:v>100</x:v>
      </x:c>
      <x:c r="F4563" s="0" t="s">
        <x:v>101</x:v>
      </x:c>
      <x:c r="G4563" s="0" t="s">
        <x:v>74</x:v>
      </x:c>
      <x:c r="H4563" s="0" t="s">
        <x:v>75</x:v>
      </x:c>
      <x:c r="I4563" s="0" t="s">
        <x:v>57</x:v>
      </x:c>
      <x:c r="J4563" s="0" t="s">
        <x:v>57</x:v>
      </x:c>
      <x:c r="K4563" s="0" t="s">
        <x:v>56</x:v>
      </x:c>
      <x:c r="L4563" s="0">
        <x:v>44</x:v>
      </x:c>
    </x:row>
    <x:row r="4564" spans="1:12">
      <x:c r="A4564" s="0" t="s">
        <x:v>2</x:v>
      </x:c>
      <x:c r="B4564" s="0" t="s">
        <x:v>4</x:v>
      </x:c>
      <x:c r="C4564" s="0" t="s">
        <x:v>72</x:v>
      </x:c>
      <x:c r="D4564" s="0" t="s">
        <x:v>154</x:v>
      </x:c>
      <x:c r="E4564" s="0" t="s">
        <x:v>100</x:v>
      </x:c>
      <x:c r="F4564" s="0" t="s">
        <x:v>101</x:v>
      </x:c>
      <x:c r="G4564" s="0" t="s">
        <x:v>74</x:v>
      </x:c>
      <x:c r="H4564" s="0" t="s">
        <x:v>75</x:v>
      </x:c>
      <x:c r="I4564" s="0" t="s">
        <x:v>58</x:v>
      </x:c>
      <x:c r="J4564" s="0" t="s">
        <x:v>58</x:v>
      </x:c>
      <x:c r="K4564" s="0" t="s">
        <x:v>56</x:v>
      </x:c>
      <x:c r="L4564" s="0">
        <x:v>15</x:v>
      </x:c>
    </x:row>
    <x:row r="4565" spans="1:12">
      <x:c r="A4565" s="0" t="s">
        <x:v>2</x:v>
      </x:c>
      <x:c r="B4565" s="0" t="s">
        <x:v>4</x:v>
      </x:c>
      <x:c r="C4565" s="0" t="s">
        <x:v>72</x:v>
      </x:c>
      <x:c r="D4565" s="0" t="s">
        <x:v>154</x:v>
      </x:c>
      <x:c r="E4565" s="0" t="s">
        <x:v>100</x:v>
      </x:c>
      <x:c r="F4565" s="0" t="s">
        <x:v>101</x:v>
      </x:c>
      <x:c r="G4565" s="0" t="s">
        <x:v>74</x:v>
      </x:c>
      <x:c r="H4565" s="0" t="s">
        <x:v>75</x:v>
      </x:c>
      <x:c r="I4565" s="0" t="s">
        <x:v>59</x:v>
      </x:c>
      <x:c r="J4565" s="0" t="s">
        <x:v>59</x:v>
      </x:c>
      <x:c r="K4565" s="0" t="s">
        <x:v>56</x:v>
      </x:c>
      <x:c r="L4565" s="0">
        <x:v>19</x:v>
      </x:c>
    </x:row>
    <x:row r="4566" spans="1:12">
      <x:c r="A4566" s="0" t="s">
        <x:v>2</x:v>
      </x:c>
      <x:c r="B4566" s="0" t="s">
        <x:v>4</x:v>
      </x:c>
      <x:c r="C4566" s="0" t="s">
        <x:v>72</x:v>
      </x:c>
      <x:c r="D4566" s="0" t="s">
        <x:v>154</x:v>
      </x:c>
      <x:c r="E4566" s="0" t="s">
        <x:v>100</x:v>
      </x:c>
      <x:c r="F4566" s="0" t="s">
        <x:v>101</x:v>
      </x:c>
      <x:c r="G4566" s="0" t="s">
        <x:v>74</x:v>
      </x:c>
      <x:c r="H4566" s="0" t="s">
        <x:v>75</x:v>
      </x:c>
      <x:c r="I4566" s="0" t="s">
        <x:v>60</x:v>
      </x:c>
      <x:c r="J4566" s="0" t="s">
        <x:v>60</x:v>
      </x:c>
      <x:c r="K4566" s="0" t="s">
        <x:v>56</x:v>
      </x:c>
      <x:c r="L4566" s="0">
        <x:v>915</x:v>
      </x:c>
    </x:row>
    <x:row r="4567" spans="1:12">
      <x:c r="A4567" s="0" t="s">
        <x:v>2</x:v>
      </x:c>
      <x:c r="B4567" s="0" t="s">
        <x:v>4</x:v>
      </x:c>
      <x:c r="C4567" s="0" t="s">
        <x:v>72</x:v>
      </x:c>
      <x:c r="D4567" s="0" t="s">
        <x:v>154</x:v>
      </x:c>
      <x:c r="E4567" s="0" t="s">
        <x:v>100</x:v>
      </x:c>
      <x:c r="F4567" s="0" t="s">
        <x:v>101</x:v>
      </x:c>
      <x:c r="G4567" s="0" t="s">
        <x:v>74</x:v>
      </x:c>
      <x:c r="H4567" s="0" t="s">
        <x:v>75</x:v>
      </x:c>
      <x:c r="I4567" s="0" t="s">
        <x:v>61</x:v>
      </x:c>
      <x:c r="J4567" s="0" t="s">
        <x:v>61</x:v>
      </x:c>
      <x:c r="K4567" s="0" t="s">
        <x:v>56</x:v>
      </x:c>
      <x:c r="L4567" s="0">
        <x:v>2424</x:v>
      </x:c>
    </x:row>
    <x:row r="4568" spans="1:12">
      <x:c r="A4568" s="0" t="s">
        <x:v>2</x:v>
      </x:c>
      <x:c r="B4568" s="0" t="s">
        <x:v>4</x:v>
      </x:c>
      <x:c r="C4568" s="0" t="s">
        <x:v>72</x:v>
      </x:c>
      <x:c r="D4568" s="0" t="s">
        <x:v>154</x:v>
      </x:c>
      <x:c r="E4568" s="0" t="s">
        <x:v>100</x:v>
      </x:c>
      <x:c r="F4568" s="0" t="s">
        <x:v>101</x:v>
      </x:c>
      <x:c r="G4568" s="0" t="s">
        <x:v>74</x:v>
      </x:c>
      <x:c r="H4568" s="0" t="s">
        <x:v>75</x:v>
      </x:c>
      <x:c r="I4568" s="0" t="s">
        <x:v>62</x:v>
      </x:c>
      <x:c r="J4568" s="0" t="s">
        <x:v>62</x:v>
      </x:c>
      <x:c r="K4568" s="0" t="s">
        <x:v>56</x:v>
      </x:c>
      <x:c r="L4568" s="0">
        <x:v>4958</x:v>
      </x:c>
    </x:row>
    <x:row r="4569" spans="1:12">
      <x:c r="A4569" s="0" t="s">
        <x:v>2</x:v>
      </x:c>
      <x:c r="B4569" s="0" t="s">
        <x:v>4</x:v>
      </x:c>
      <x:c r="C4569" s="0" t="s">
        <x:v>72</x:v>
      </x:c>
      <x:c r="D4569" s="0" t="s">
        <x:v>154</x:v>
      </x:c>
      <x:c r="E4569" s="0" t="s">
        <x:v>100</x:v>
      </x:c>
      <x:c r="F4569" s="0" t="s">
        <x:v>101</x:v>
      </x:c>
      <x:c r="G4569" s="0" t="s">
        <x:v>74</x:v>
      </x:c>
      <x:c r="H4569" s="0" t="s">
        <x:v>75</x:v>
      </x:c>
      <x:c r="I4569" s="0" t="s">
        <x:v>63</x:v>
      </x:c>
      <x:c r="J4569" s="0" t="s">
        <x:v>63</x:v>
      </x:c>
      <x:c r="K4569" s="0" t="s">
        <x:v>56</x:v>
      </x:c>
      <x:c r="L4569" s="0">
        <x:v>2843</x:v>
      </x:c>
    </x:row>
    <x:row r="4570" spans="1:12">
      <x:c r="A4570" s="0" t="s">
        <x:v>2</x:v>
      </x:c>
      <x:c r="B4570" s="0" t="s">
        <x:v>4</x:v>
      </x:c>
      <x:c r="C4570" s="0" t="s">
        <x:v>72</x:v>
      </x:c>
      <x:c r="D4570" s="0" t="s">
        <x:v>154</x:v>
      </x:c>
      <x:c r="E4570" s="0" t="s">
        <x:v>100</x:v>
      </x:c>
      <x:c r="F4570" s="0" t="s">
        <x:v>101</x:v>
      </x:c>
      <x:c r="G4570" s="0" t="s">
        <x:v>74</x:v>
      </x:c>
      <x:c r="H4570" s="0" t="s">
        <x:v>75</x:v>
      </x:c>
      <x:c r="I4570" s="0" t="s">
        <x:v>64</x:v>
      </x:c>
      <x:c r="J4570" s="0" t="s">
        <x:v>64</x:v>
      </x:c>
      <x:c r="K4570" s="0" t="s">
        <x:v>56</x:v>
      </x:c>
      <x:c r="L4570" s="0">
        <x:v>2678</x:v>
      </x:c>
    </x:row>
    <x:row r="4571" spans="1:12">
      <x:c r="A4571" s="0" t="s">
        <x:v>2</x:v>
      </x:c>
      <x:c r="B4571" s="0" t="s">
        <x:v>4</x:v>
      </x:c>
      <x:c r="C4571" s="0" t="s">
        <x:v>72</x:v>
      </x:c>
      <x:c r="D4571" s="0" t="s">
        <x:v>154</x:v>
      </x:c>
      <x:c r="E4571" s="0" t="s">
        <x:v>100</x:v>
      </x:c>
      <x:c r="F4571" s="0" t="s">
        <x:v>101</x:v>
      </x:c>
      <x:c r="G4571" s="0" t="s">
        <x:v>74</x:v>
      </x:c>
      <x:c r="H4571" s="0" t="s">
        <x:v>75</x:v>
      </x:c>
      <x:c r="I4571" s="0" t="s">
        <x:v>65</x:v>
      </x:c>
      <x:c r="J4571" s="0" t="s">
        <x:v>65</x:v>
      </x:c>
      <x:c r="K4571" s="0" t="s">
        <x:v>56</x:v>
      </x:c>
      <x:c r="L4571" s="0">
        <x:v>2452</x:v>
      </x:c>
    </x:row>
    <x:row r="4572" spans="1:12">
      <x:c r="A4572" s="0" t="s">
        <x:v>2</x:v>
      </x:c>
      <x:c r="B4572" s="0" t="s">
        <x:v>4</x:v>
      </x:c>
      <x:c r="C4572" s="0" t="s">
        <x:v>72</x:v>
      </x:c>
      <x:c r="D4572" s="0" t="s">
        <x:v>154</x:v>
      </x:c>
      <x:c r="E4572" s="0" t="s">
        <x:v>100</x:v>
      </x:c>
      <x:c r="F4572" s="0" t="s">
        <x:v>101</x:v>
      </x:c>
      <x:c r="G4572" s="0" t="s">
        <x:v>74</x:v>
      </x:c>
      <x:c r="H4572" s="0" t="s">
        <x:v>75</x:v>
      </x:c>
      <x:c r="I4572" s="0" t="s">
        <x:v>66</x:v>
      </x:c>
      <x:c r="J4572" s="0" t="s">
        <x:v>66</x:v>
      </x:c>
      <x:c r="K4572" s="0" t="s">
        <x:v>56</x:v>
      </x:c>
      <x:c r="L4572" s="0">
        <x:v>1365</x:v>
      </x:c>
    </x:row>
    <x:row r="4573" spans="1:12">
      <x:c r="A4573" s="0" t="s">
        <x:v>2</x:v>
      </x:c>
      <x:c r="B4573" s="0" t="s">
        <x:v>4</x:v>
      </x:c>
      <x:c r="C4573" s="0" t="s">
        <x:v>72</x:v>
      </x:c>
      <x:c r="D4573" s="0" t="s">
        <x:v>154</x:v>
      </x:c>
      <x:c r="E4573" s="0" t="s">
        <x:v>100</x:v>
      </x:c>
      <x:c r="F4573" s="0" t="s">
        <x:v>101</x:v>
      </x:c>
      <x:c r="G4573" s="0" t="s">
        <x:v>74</x:v>
      </x:c>
      <x:c r="H4573" s="0" t="s">
        <x:v>75</x:v>
      </x:c>
      <x:c r="I4573" s="0" t="s">
        <x:v>67</x:v>
      </x:c>
      <x:c r="J4573" s="0" t="s">
        <x:v>67</x:v>
      </x:c>
      <x:c r="K4573" s="0" t="s">
        <x:v>56</x:v>
      </x:c>
      <x:c r="L4573" s="0">
        <x:v>1478</x:v>
      </x:c>
    </x:row>
    <x:row r="4574" spans="1:12">
      <x:c r="A4574" s="0" t="s">
        <x:v>2</x:v>
      </x:c>
      <x:c r="B4574" s="0" t="s">
        <x:v>4</x:v>
      </x:c>
      <x:c r="C4574" s="0" t="s">
        <x:v>72</x:v>
      </x:c>
      <x:c r="D4574" s="0" t="s">
        <x:v>154</x:v>
      </x:c>
      <x:c r="E4574" s="0" t="s">
        <x:v>100</x:v>
      </x:c>
      <x:c r="F4574" s="0" t="s">
        <x:v>101</x:v>
      </x:c>
      <x:c r="G4574" s="0" t="s">
        <x:v>76</x:v>
      </x:c>
      <x:c r="H4574" s="0" t="s">
        <x:v>77</x:v>
      </x:c>
      <x:c r="I4574" s="0" t="s">
        <x:v>55</x:v>
      </x:c>
      <x:c r="J4574" s="0" t="s">
        <x:v>55</x:v>
      </x:c>
      <x:c r="K4574" s="0" t="s">
        <x:v>56</x:v>
      </x:c>
      <x:c r="L4574" s="0">
        <x:v>20603</x:v>
      </x:c>
    </x:row>
    <x:row r="4575" spans="1:12">
      <x:c r="A4575" s="0" t="s">
        <x:v>2</x:v>
      </x:c>
      <x:c r="B4575" s="0" t="s">
        <x:v>4</x:v>
      </x:c>
      <x:c r="C4575" s="0" t="s">
        <x:v>72</x:v>
      </x:c>
      <x:c r="D4575" s="0" t="s">
        <x:v>154</x:v>
      </x:c>
      <x:c r="E4575" s="0" t="s">
        <x:v>100</x:v>
      </x:c>
      <x:c r="F4575" s="0" t="s">
        <x:v>101</x:v>
      </x:c>
      <x:c r="G4575" s="0" t="s">
        <x:v>76</x:v>
      </x:c>
      <x:c r="H4575" s="0" t="s">
        <x:v>77</x:v>
      </x:c>
      <x:c r="I4575" s="0" t="s">
        <x:v>57</x:v>
      </x:c>
      <x:c r="J4575" s="0" t="s">
        <x:v>57</x:v>
      </x:c>
      <x:c r="K4575" s="0" t="s">
        <x:v>56</x:v>
      </x:c>
      <x:c r="L4575" s="0">
        <x:v>28983</x:v>
      </x:c>
    </x:row>
    <x:row r="4576" spans="1:12">
      <x:c r="A4576" s="0" t="s">
        <x:v>2</x:v>
      </x:c>
      <x:c r="B4576" s="0" t="s">
        <x:v>4</x:v>
      </x:c>
      <x:c r="C4576" s="0" t="s">
        <x:v>72</x:v>
      </x:c>
      <x:c r="D4576" s="0" t="s">
        <x:v>154</x:v>
      </x:c>
      <x:c r="E4576" s="0" t="s">
        <x:v>100</x:v>
      </x:c>
      <x:c r="F4576" s="0" t="s">
        <x:v>101</x:v>
      </x:c>
      <x:c r="G4576" s="0" t="s">
        <x:v>76</x:v>
      </x:c>
      <x:c r="H4576" s="0" t="s">
        <x:v>77</x:v>
      </x:c>
      <x:c r="I4576" s="0" t="s">
        <x:v>58</x:v>
      </x:c>
      <x:c r="J4576" s="0" t="s">
        <x:v>58</x:v>
      </x:c>
      <x:c r="K4576" s="0" t="s">
        <x:v>56</x:v>
      </x:c>
      <x:c r="L4576" s="0">
        <x:v>34106</x:v>
      </x:c>
    </x:row>
    <x:row r="4577" spans="1:12">
      <x:c r="A4577" s="0" t="s">
        <x:v>2</x:v>
      </x:c>
      <x:c r="B4577" s="0" t="s">
        <x:v>4</x:v>
      </x:c>
      <x:c r="C4577" s="0" t="s">
        <x:v>72</x:v>
      </x:c>
      <x:c r="D4577" s="0" t="s">
        <x:v>154</x:v>
      </x:c>
      <x:c r="E4577" s="0" t="s">
        <x:v>100</x:v>
      </x:c>
      <x:c r="F4577" s="0" t="s">
        <x:v>101</x:v>
      </x:c>
      <x:c r="G4577" s="0" t="s">
        <x:v>76</x:v>
      </x:c>
      <x:c r="H4577" s="0" t="s">
        <x:v>77</x:v>
      </x:c>
      <x:c r="I4577" s="0" t="s">
        <x:v>59</x:v>
      </x:c>
      <x:c r="J4577" s="0" t="s">
        <x:v>59</x:v>
      </x:c>
      <x:c r="K4577" s="0" t="s">
        <x:v>56</x:v>
      </x:c>
      <x:c r="L4577" s="0">
        <x:v>37880</x:v>
      </x:c>
    </x:row>
    <x:row r="4578" spans="1:12">
      <x:c r="A4578" s="0" t="s">
        <x:v>2</x:v>
      </x:c>
      <x:c r="B4578" s="0" t="s">
        <x:v>4</x:v>
      </x:c>
      <x:c r="C4578" s="0" t="s">
        <x:v>72</x:v>
      </x:c>
      <x:c r="D4578" s="0" t="s">
        <x:v>154</x:v>
      </x:c>
      <x:c r="E4578" s="0" t="s">
        <x:v>100</x:v>
      </x:c>
      <x:c r="F4578" s="0" t="s">
        <x:v>101</x:v>
      </x:c>
      <x:c r="G4578" s="0" t="s">
        <x:v>76</x:v>
      </x:c>
      <x:c r="H4578" s="0" t="s">
        <x:v>77</x:v>
      </x:c>
      <x:c r="I4578" s="0" t="s">
        <x:v>60</x:v>
      </x:c>
      <x:c r="J4578" s="0" t="s">
        <x:v>60</x:v>
      </x:c>
      <x:c r="K4578" s="0" t="s">
        <x:v>56</x:v>
      </x:c>
      <x:c r="L4578" s="0">
        <x:v>38447</x:v>
      </x:c>
    </x:row>
    <x:row r="4579" spans="1:12">
      <x:c r="A4579" s="0" t="s">
        <x:v>2</x:v>
      </x:c>
      <x:c r="B4579" s="0" t="s">
        <x:v>4</x:v>
      </x:c>
      <x:c r="C4579" s="0" t="s">
        <x:v>72</x:v>
      </x:c>
      <x:c r="D4579" s="0" t="s">
        <x:v>154</x:v>
      </x:c>
      <x:c r="E4579" s="0" t="s">
        <x:v>100</x:v>
      </x:c>
      <x:c r="F4579" s="0" t="s">
        <x:v>101</x:v>
      </x:c>
      <x:c r="G4579" s="0" t="s">
        <x:v>76</x:v>
      </x:c>
      <x:c r="H4579" s="0" t="s">
        <x:v>77</x:v>
      </x:c>
      <x:c r="I4579" s="0" t="s">
        <x:v>61</x:v>
      </x:c>
      <x:c r="J4579" s="0" t="s">
        <x:v>61</x:v>
      </x:c>
      <x:c r="K4579" s="0" t="s">
        <x:v>56</x:v>
      </x:c>
      <x:c r="L4579" s="0">
        <x:v>37572</x:v>
      </x:c>
    </x:row>
    <x:row r="4580" spans="1:12">
      <x:c r="A4580" s="0" t="s">
        <x:v>2</x:v>
      </x:c>
      <x:c r="B4580" s="0" t="s">
        <x:v>4</x:v>
      </x:c>
      <x:c r="C4580" s="0" t="s">
        <x:v>72</x:v>
      </x:c>
      <x:c r="D4580" s="0" t="s">
        <x:v>154</x:v>
      </x:c>
      <x:c r="E4580" s="0" t="s">
        <x:v>100</x:v>
      </x:c>
      <x:c r="F4580" s="0" t="s">
        <x:v>101</x:v>
      </x:c>
      <x:c r="G4580" s="0" t="s">
        <x:v>76</x:v>
      </x:c>
      <x:c r="H4580" s="0" t="s">
        <x:v>77</x:v>
      </x:c>
      <x:c r="I4580" s="0" t="s">
        <x:v>62</x:v>
      </x:c>
      <x:c r="J4580" s="0" t="s">
        <x:v>62</x:v>
      </x:c>
      <x:c r="K4580" s="0" t="s">
        <x:v>56</x:v>
      </x:c>
      <x:c r="L4580" s="0">
        <x:v>36052</x:v>
      </x:c>
    </x:row>
    <x:row r="4581" spans="1:12">
      <x:c r="A4581" s="0" t="s">
        <x:v>2</x:v>
      </x:c>
      <x:c r="B4581" s="0" t="s">
        <x:v>4</x:v>
      </x:c>
      <x:c r="C4581" s="0" t="s">
        <x:v>72</x:v>
      </x:c>
      <x:c r="D4581" s="0" t="s">
        <x:v>154</x:v>
      </x:c>
      <x:c r="E4581" s="0" t="s">
        <x:v>100</x:v>
      </x:c>
      <x:c r="F4581" s="0" t="s">
        <x:v>101</x:v>
      </x:c>
      <x:c r="G4581" s="0" t="s">
        <x:v>76</x:v>
      </x:c>
      <x:c r="H4581" s="0" t="s">
        <x:v>77</x:v>
      </x:c>
      <x:c r="I4581" s="0" t="s">
        <x:v>63</x:v>
      </x:c>
      <x:c r="J4581" s="0" t="s">
        <x:v>63</x:v>
      </x:c>
      <x:c r="K4581" s="0" t="s">
        <x:v>56</x:v>
      </x:c>
      <x:c r="L4581" s="0">
        <x:v>26590</x:v>
      </x:c>
    </x:row>
    <x:row r="4582" spans="1:12">
      <x:c r="A4582" s="0" t="s">
        <x:v>2</x:v>
      </x:c>
      <x:c r="B4582" s="0" t="s">
        <x:v>4</x:v>
      </x:c>
      <x:c r="C4582" s="0" t="s">
        <x:v>72</x:v>
      </x:c>
      <x:c r="D4582" s="0" t="s">
        <x:v>154</x:v>
      </x:c>
      <x:c r="E4582" s="0" t="s">
        <x:v>100</x:v>
      </x:c>
      <x:c r="F4582" s="0" t="s">
        <x:v>101</x:v>
      </x:c>
      <x:c r="G4582" s="0" t="s">
        <x:v>76</x:v>
      </x:c>
      <x:c r="H4582" s="0" t="s">
        <x:v>77</x:v>
      </x:c>
      <x:c r="I4582" s="0" t="s">
        <x:v>64</x:v>
      </x:c>
      <x:c r="J4582" s="0" t="s">
        <x:v>64</x:v>
      </x:c>
      <x:c r="K4582" s="0" t="s">
        <x:v>56</x:v>
      </x:c>
      <x:c r="L4582" s="0">
        <x:v>21793</x:v>
      </x:c>
    </x:row>
    <x:row r="4583" spans="1:12">
      <x:c r="A4583" s="0" t="s">
        <x:v>2</x:v>
      </x:c>
      <x:c r="B4583" s="0" t="s">
        <x:v>4</x:v>
      </x:c>
      <x:c r="C4583" s="0" t="s">
        <x:v>72</x:v>
      </x:c>
      <x:c r="D4583" s="0" t="s">
        <x:v>154</x:v>
      </x:c>
      <x:c r="E4583" s="0" t="s">
        <x:v>100</x:v>
      </x:c>
      <x:c r="F4583" s="0" t="s">
        <x:v>101</x:v>
      </x:c>
      <x:c r="G4583" s="0" t="s">
        <x:v>76</x:v>
      </x:c>
      <x:c r="H4583" s="0" t="s">
        <x:v>77</x:v>
      </x:c>
      <x:c r="I4583" s="0" t="s">
        <x:v>65</x:v>
      </x:c>
      <x:c r="J4583" s="0" t="s">
        <x:v>65</x:v>
      </x:c>
      <x:c r="K4583" s="0" t="s">
        <x:v>56</x:v>
      </x:c>
      <x:c r="L4583" s="0">
        <x:v>16981</x:v>
      </x:c>
    </x:row>
    <x:row r="4584" spans="1:12">
      <x:c r="A4584" s="0" t="s">
        <x:v>2</x:v>
      </x:c>
      <x:c r="B4584" s="0" t="s">
        <x:v>4</x:v>
      </x:c>
      <x:c r="C4584" s="0" t="s">
        <x:v>72</x:v>
      </x:c>
      <x:c r="D4584" s="0" t="s">
        <x:v>154</x:v>
      </x:c>
      <x:c r="E4584" s="0" t="s">
        <x:v>100</x:v>
      </x:c>
      <x:c r="F4584" s="0" t="s">
        <x:v>101</x:v>
      </x:c>
      <x:c r="G4584" s="0" t="s">
        <x:v>76</x:v>
      </x:c>
      <x:c r="H4584" s="0" t="s">
        <x:v>77</x:v>
      </x:c>
      <x:c r="I4584" s="0" t="s">
        <x:v>66</x:v>
      </x:c>
      <x:c r="J4584" s="0" t="s">
        <x:v>66</x:v>
      </x:c>
      <x:c r="K4584" s="0" t="s">
        <x:v>56</x:v>
      </x:c>
      <x:c r="L4584" s="0">
        <x:v>17811</x:v>
      </x:c>
    </x:row>
    <x:row r="4585" spans="1:12">
      <x:c r="A4585" s="0" t="s">
        <x:v>2</x:v>
      </x:c>
      <x:c r="B4585" s="0" t="s">
        <x:v>4</x:v>
      </x:c>
      <x:c r="C4585" s="0" t="s">
        <x:v>72</x:v>
      </x:c>
      <x:c r="D4585" s="0" t="s">
        <x:v>154</x:v>
      </x:c>
      <x:c r="E4585" s="0" t="s">
        <x:v>100</x:v>
      </x:c>
      <x:c r="F4585" s="0" t="s">
        <x:v>101</x:v>
      </x:c>
      <x:c r="G4585" s="0" t="s">
        <x:v>76</x:v>
      </x:c>
      <x:c r="H4585" s="0" t="s">
        <x:v>77</x:v>
      </x:c>
      <x:c r="I4585" s="0" t="s">
        <x:v>67</x:v>
      </x:c>
      <x:c r="J4585" s="0" t="s">
        <x:v>67</x:v>
      </x:c>
      <x:c r="K4585" s="0" t="s">
        <x:v>56</x:v>
      </x:c>
      <x:c r="L4585" s="0">
        <x:v>18366</x:v>
      </x:c>
    </x:row>
    <x:row r="4586" spans="1:12">
      <x:c r="A4586" s="0" t="s">
        <x:v>2</x:v>
      </x:c>
      <x:c r="B4586" s="0" t="s">
        <x:v>4</x:v>
      </x:c>
      <x:c r="C4586" s="0" t="s">
        <x:v>72</x:v>
      </x:c>
      <x:c r="D4586" s="0" t="s">
        <x:v>154</x:v>
      </x:c>
      <x:c r="E4586" s="0" t="s">
        <x:v>100</x:v>
      </x:c>
      <x:c r="F4586" s="0" t="s">
        <x:v>101</x:v>
      </x:c>
      <x:c r="G4586" s="0" t="s">
        <x:v>78</x:v>
      </x:c>
      <x:c r="H4586" s="0" t="s">
        <x:v>79</x:v>
      </x:c>
      <x:c r="I4586" s="0" t="s">
        <x:v>55</x:v>
      </x:c>
      <x:c r="J4586" s="0" t="s">
        <x:v>55</x:v>
      </x:c>
      <x:c r="K4586" s="0" t="s">
        <x:v>56</x:v>
      </x:c>
      <x:c r="L4586" s="0">
        <x:v>10202</x:v>
      </x:c>
    </x:row>
    <x:row r="4587" spans="1:12">
      <x:c r="A4587" s="0" t="s">
        <x:v>2</x:v>
      </x:c>
      <x:c r="B4587" s="0" t="s">
        <x:v>4</x:v>
      </x:c>
      <x:c r="C4587" s="0" t="s">
        <x:v>72</x:v>
      </x:c>
      <x:c r="D4587" s="0" t="s">
        <x:v>154</x:v>
      </x:c>
      <x:c r="E4587" s="0" t="s">
        <x:v>100</x:v>
      </x:c>
      <x:c r="F4587" s="0" t="s">
        <x:v>101</x:v>
      </x:c>
      <x:c r="G4587" s="0" t="s">
        <x:v>78</x:v>
      </x:c>
      <x:c r="H4587" s="0" t="s">
        <x:v>79</x:v>
      </x:c>
      <x:c r="I4587" s="0" t="s">
        <x:v>57</x:v>
      </x:c>
      <x:c r="J4587" s="0" t="s">
        <x:v>57</x:v>
      </x:c>
      <x:c r="K4587" s="0" t="s">
        <x:v>56</x:v>
      </x:c>
      <x:c r="L4587" s="0">
        <x:v>15244</x:v>
      </x:c>
    </x:row>
    <x:row r="4588" spans="1:12">
      <x:c r="A4588" s="0" t="s">
        <x:v>2</x:v>
      </x:c>
      <x:c r="B4588" s="0" t="s">
        <x:v>4</x:v>
      </x:c>
      <x:c r="C4588" s="0" t="s">
        <x:v>72</x:v>
      </x:c>
      <x:c r="D4588" s="0" t="s">
        <x:v>154</x:v>
      </x:c>
      <x:c r="E4588" s="0" t="s">
        <x:v>100</x:v>
      </x:c>
      <x:c r="F4588" s="0" t="s">
        <x:v>101</x:v>
      </x:c>
      <x:c r="G4588" s="0" t="s">
        <x:v>78</x:v>
      </x:c>
      <x:c r="H4588" s="0" t="s">
        <x:v>79</x:v>
      </x:c>
      <x:c r="I4588" s="0" t="s">
        <x:v>58</x:v>
      </x:c>
      <x:c r="J4588" s="0" t="s">
        <x:v>58</x:v>
      </x:c>
      <x:c r="K4588" s="0" t="s">
        <x:v>56</x:v>
      </x:c>
      <x:c r="L4588" s="0">
        <x:v>20408</x:v>
      </x:c>
    </x:row>
    <x:row r="4589" spans="1:12">
      <x:c r="A4589" s="0" t="s">
        <x:v>2</x:v>
      </x:c>
      <x:c r="B4589" s="0" t="s">
        <x:v>4</x:v>
      </x:c>
      <x:c r="C4589" s="0" t="s">
        <x:v>72</x:v>
      </x:c>
      <x:c r="D4589" s="0" t="s">
        <x:v>154</x:v>
      </x:c>
      <x:c r="E4589" s="0" t="s">
        <x:v>100</x:v>
      </x:c>
      <x:c r="F4589" s="0" t="s">
        <x:v>101</x:v>
      </x:c>
      <x:c r="G4589" s="0" t="s">
        <x:v>78</x:v>
      </x:c>
      <x:c r="H4589" s="0" t="s">
        <x:v>79</x:v>
      </x:c>
      <x:c r="I4589" s="0" t="s">
        <x:v>59</x:v>
      </x:c>
      <x:c r="J4589" s="0" t="s">
        <x:v>59</x:v>
      </x:c>
      <x:c r="K4589" s="0" t="s">
        <x:v>56</x:v>
      </x:c>
      <x:c r="L4589" s="0">
        <x:v>22606</x:v>
      </x:c>
    </x:row>
    <x:row r="4590" spans="1:12">
      <x:c r="A4590" s="0" t="s">
        <x:v>2</x:v>
      </x:c>
      <x:c r="B4590" s="0" t="s">
        <x:v>4</x:v>
      </x:c>
      <x:c r="C4590" s="0" t="s">
        <x:v>72</x:v>
      </x:c>
      <x:c r="D4590" s="0" t="s">
        <x:v>154</x:v>
      </x:c>
      <x:c r="E4590" s="0" t="s">
        <x:v>100</x:v>
      </x:c>
      <x:c r="F4590" s="0" t="s">
        <x:v>101</x:v>
      </x:c>
      <x:c r="G4590" s="0" t="s">
        <x:v>78</x:v>
      </x:c>
      <x:c r="H4590" s="0" t="s">
        <x:v>79</x:v>
      </x:c>
      <x:c r="I4590" s="0" t="s">
        <x:v>60</x:v>
      </x:c>
      <x:c r="J4590" s="0" t="s">
        <x:v>60</x:v>
      </x:c>
      <x:c r="K4590" s="0" t="s">
        <x:v>56</x:v>
      </x:c>
      <x:c r="L4590" s="0">
        <x:v>23327</x:v>
      </x:c>
    </x:row>
    <x:row r="4591" spans="1:12">
      <x:c r="A4591" s="0" t="s">
        <x:v>2</x:v>
      </x:c>
      <x:c r="B4591" s="0" t="s">
        <x:v>4</x:v>
      </x:c>
      <x:c r="C4591" s="0" t="s">
        <x:v>72</x:v>
      </x:c>
      <x:c r="D4591" s="0" t="s">
        <x:v>154</x:v>
      </x:c>
      <x:c r="E4591" s="0" t="s">
        <x:v>100</x:v>
      </x:c>
      <x:c r="F4591" s="0" t="s">
        <x:v>101</x:v>
      </x:c>
      <x:c r="G4591" s="0" t="s">
        <x:v>78</x:v>
      </x:c>
      <x:c r="H4591" s="0" t="s">
        <x:v>79</x:v>
      </x:c>
      <x:c r="I4591" s="0" t="s">
        <x:v>61</x:v>
      </x:c>
      <x:c r="J4591" s="0" t="s">
        <x:v>61</x:v>
      </x:c>
      <x:c r="K4591" s="0" t="s">
        <x:v>56</x:v>
      </x:c>
      <x:c r="L4591" s="0">
        <x:v>28954</x:v>
      </x:c>
    </x:row>
    <x:row r="4592" spans="1:12">
      <x:c r="A4592" s="0" t="s">
        <x:v>2</x:v>
      </x:c>
      <x:c r="B4592" s="0" t="s">
        <x:v>4</x:v>
      </x:c>
      <x:c r="C4592" s="0" t="s">
        <x:v>72</x:v>
      </x:c>
      <x:c r="D4592" s="0" t="s">
        <x:v>154</x:v>
      </x:c>
      <x:c r="E4592" s="0" t="s">
        <x:v>100</x:v>
      </x:c>
      <x:c r="F4592" s="0" t="s">
        <x:v>101</x:v>
      </x:c>
      <x:c r="G4592" s="0" t="s">
        <x:v>78</x:v>
      </x:c>
      <x:c r="H4592" s="0" t="s">
        <x:v>79</x:v>
      </x:c>
      <x:c r="I4592" s="0" t="s">
        <x:v>62</x:v>
      </x:c>
      <x:c r="J4592" s="0" t="s">
        <x:v>62</x:v>
      </x:c>
      <x:c r="K4592" s="0" t="s">
        <x:v>56</x:v>
      </x:c>
      <x:c r="L4592" s="0">
        <x:v>31116</x:v>
      </x:c>
    </x:row>
    <x:row r="4593" spans="1:12">
      <x:c r="A4593" s="0" t="s">
        <x:v>2</x:v>
      </x:c>
      <x:c r="B4593" s="0" t="s">
        <x:v>4</x:v>
      </x:c>
      <x:c r="C4593" s="0" t="s">
        <x:v>72</x:v>
      </x:c>
      <x:c r="D4593" s="0" t="s">
        <x:v>154</x:v>
      </x:c>
      <x:c r="E4593" s="0" t="s">
        <x:v>100</x:v>
      </x:c>
      <x:c r="F4593" s="0" t="s">
        <x:v>101</x:v>
      </x:c>
      <x:c r="G4593" s="0" t="s">
        <x:v>78</x:v>
      </x:c>
      <x:c r="H4593" s="0" t="s">
        <x:v>79</x:v>
      </x:c>
      <x:c r="I4593" s="0" t="s">
        <x:v>63</x:v>
      </x:c>
      <x:c r="J4593" s="0" t="s">
        <x:v>63</x:v>
      </x:c>
      <x:c r="K4593" s="0" t="s">
        <x:v>56</x:v>
      </x:c>
      <x:c r="L4593" s="0">
        <x:v>30774</x:v>
      </x:c>
    </x:row>
    <x:row r="4594" spans="1:12">
      <x:c r="A4594" s="0" t="s">
        <x:v>2</x:v>
      </x:c>
      <x:c r="B4594" s="0" t="s">
        <x:v>4</x:v>
      </x:c>
      <x:c r="C4594" s="0" t="s">
        <x:v>72</x:v>
      </x:c>
      <x:c r="D4594" s="0" t="s">
        <x:v>154</x:v>
      </x:c>
      <x:c r="E4594" s="0" t="s">
        <x:v>100</x:v>
      </x:c>
      <x:c r="F4594" s="0" t="s">
        <x:v>101</x:v>
      </x:c>
      <x:c r="G4594" s="0" t="s">
        <x:v>78</x:v>
      </x:c>
      <x:c r="H4594" s="0" t="s">
        <x:v>79</x:v>
      </x:c>
      <x:c r="I4594" s="0" t="s">
        <x:v>64</x:v>
      </x:c>
      <x:c r="J4594" s="0" t="s">
        <x:v>64</x:v>
      </x:c>
      <x:c r="K4594" s="0" t="s">
        <x:v>56</x:v>
      </x:c>
      <x:c r="L4594" s="0">
        <x:v>28682</x:v>
      </x:c>
    </x:row>
    <x:row r="4595" spans="1:12">
      <x:c r="A4595" s="0" t="s">
        <x:v>2</x:v>
      </x:c>
      <x:c r="B4595" s="0" t="s">
        <x:v>4</x:v>
      </x:c>
      <x:c r="C4595" s="0" t="s">
        <x:v>72</x:v>
      </x:c>
      <x:c r="D4595" s="0" t="s">
        <x:v>154</x:v>
      </x:c>
      <x:c r="E4595" s="0" t="s">
        <x:v>100</x:v>
      </x:c>
      <x:c r="F4595" s="0" t="s">
        <x:v>101</x:v>
      </x:c>
      <x:c r="G4595" s="0" t="s">
        <x:v>78</x:v>
      </x:c>
      <x:c r="H4595" s="0" t="s">
        <x:v>79</x:v>
      </x:c>
      <x:c r="I4595" s="0" t="s">
        <x:v>65</x:v>
      </x:c>
      <x:c r="J4595" s="0" t="s">
        <x:v>65</x:v>
      </x:c>
      <x:c r="K4595" s="0" t="s">
        <x:v>56</x:v>
      </x:c>
      <x:c r="L4595" s="0">
        <x:v>31152</x:v>
      </x:c>
    </x:row>
    <x:row r="4596" spans="1:12">
      <x:c r="A4596" s="0" t="s">
        <x:v>2</x:v>
      </x:c>
      <x:c r="B4596" s="0" t="s">
        <x:v>4</x:v>
      </x:c>
      <x:c r="C4596" s="0" t="s">
        <x:v>72</x:v>
      </x:c>
      <x:c r="D4596" s="0" t="s">
        <x:v>154</x:v>
      </x:c>
      <x:c r="E4596" s="0" t="s">
        <x:v>100</x:v>
      </x:c>
      <x:c r="F4596" s="0" t="s">
        <x:v>101</x:v>
      </x:c>
      <x:c r="G4596" s="0" t="s">
        <x:v>78</x:v>
      </x:c>
      <x:c r="H4596" s="0" t="s">
        <x:v>79</x:v>
      </x:c>
      <x:c r="I4596" s="0" t="s">
        <x:v>66</x:v>
      </x:c>
      <x:c r="J4596" s="0" t="s">
        <x:v>66</x:v>
      </x:c>
      <x:c r="K4596" s="0" t="s">
        <x:v>56</x:v>
      </x:c>
      <x:c r="L4596" s="0">
        <x:v>29645</x:v>
      </x:c>
    </x:row>
    <x:row r="4597" spans="1:12">
      <x:c r="A4597" s="0" t="s">
        <x:v>2</x:v>
      </x:c>
      <x:c r="B4597" s="0" t="s">
        <x:v>4</x:v>
      </x:c>
      <x:c r="C4597" s="0" t="s">
        <x:v>72</x:v>
      </x:c>
      <x:c r="D4597" s="0" t="s">
        <x:v>154</x:v>
      </x:c>
      <x:c r="E4597" s="0" t="s">
        <x:v>100</x:v>
      </x:c>
      <x:c r="F4597" s="0" t="s">
        <x:v>101</x:v>
      </x:c>
      <x:c r="G4597" s="0" t="s">
        <x:v>78</x:v>
      </x:c>
      <x:c r="H4597" s="0" t="s">
        <x:v>79</x:v>
      </x:c>
      <x:c r="I4597" s="0" t="s">
        <x:v>67</x:v>
      </x:c>
      <x:c r="J4597" s="0" t="s">
        <x:v>67</x:v>
      </x:c>
      <x:c r="K4597" s="0" t="s">
        <x:v>56</x:v>
      </x:c>
      <x:c r="L4597" s="0">
        <x:v>30813</x:v>
      </x:c>
    </x:row>
    <x:row r="4598" spans="1:12">
      <x:c r="A4598" s="0" t="s">
        <x:v>2</x:v>
      </x:c>
      <x:c r="B4598" s="0" t="s">
        <x:v>4</x:v>
      </x:c>
      <x:c r="C4598" s="0" t="s">
        <x:v>72</x:v>
      </x:c>
      <x:c r="D4598" s="0" t="s">
        <x:v>154</x:v>
      </x:c>
      <x:c r="E4598" s="0" t="s">
        <x:v>100</x:v>
      </x:c>
      <x:c r="F4598" s="0" t="s">
        <x:v>101</x:v>
      </x:c>
      <x:c r="G4598" s="0" t="s">
        <x:v>80</x:v>
      </x:c>
      <x:c r="H4598" s="0" t="s">
        <x:v>81</x:v>
      </x:c>
      <x:c r="I4598" s="0" t="s">
        <x:v>55</x:v>
      </x:c>
      <x:c r="J4598" s="0" t="s">
        <x:v>55</x:v>
      </x:c>
      <x:c r="K4598" s="0" t="s">
        <x:v>56</x:v>
      </x:c>
      <x:c r="L4598" s="0">
        <x:v>1025</x:v>
      </x:c>
    </x:row>
    <x:row r="4599" spans="1:12">
      <x:c r="A4599" s="0" t="s">
        <x:v>2</x:v>
      </x:c>
      <x:c r="B4599" s="0" t="s">
        <x:v>4</x:v>
      </x:c>
      <x:c r="C4599" s="0" t="s">
        <x:v>72</x:v>
      </x:c>
      <x:c r="D4599" s="0" t="s">
        <x:v>154</x:v>
      </x:c>
      <x:c r="E4599" s="0" t="s">
        <x:v>100</x:v>
      </x:c>
      <x:c r="F4599" s="0" t="s">
        <x:v>101</x:v>
      </x:c>
      <x:c r="G4599" s="0" t="s">
        <x:v>80</x:v>
      </x:c>
      <x:c r="H4599" s="0" t="s">
        <x:v>81</x:v>
      </x:c>
      <x:c r="I4599" s="0" t="s">
        <x:v>57</x:v>
      </x:c>
      <x:c r="J4599" s="0" t="s">
        <x:v>57</x:v>
      </x:c>
      <x:c r="K4599" s="0" t="s">
        <x:v>56</x:v>
      </x:c>
      <x:c r="L4599" s="0">
        <x:v>1260</x:v>
      </x:c>
    </x:row>
    <x:row r="4600" spans="1:12">
      <x:c r="A4600" s="0" t="s">
        <x:v>2</x:v>
      </x:c>
      <x:c r="B4600" s="0" t="s">
        <x:v>4</x:v>
      </x:c>
      <x:c r="C4600" s="0" t="s">
        <x:v>72</x:v>
      </x:c>
      <x:c r="D4600" s="0" t="s">
        <x:v>154</x:v>
      </x:c>
      <x:c r="E4600" s="0" t="s">
        <x:v>100</x:v>
      </x:c>
      <x:c r="F4600" s="0" t="s">
        <x:v>101</x:v>
      </x:c>
      <x:c r="G4600" s="0" t="s">
        <x:v>80</x:v>
      </x:c>
      <x:c r="H4600" s="0" t="s">
        <x:v>81</x:v>
      </x:c>
      <x:c r="I4600" s="0" t="s">
        <x:v>58</x:v>
      </x:c>
      <x:c r="J4600" s="0" t="s">
        <x:v>58</x:v>
      </x:c>
      <x:c r="K4600" s="0" t="s">
        <x:v>56</x:v>
      </x:c>
      <x:c r="L4600" s="0">
        <x:v>1587</x:v>
      </x:c>
    </x:row>
    <x:row r="4601" spans="1:12">
      <x:c r="A4601" s="0" t="s">
        <x:v>2</x:v>
      </x:c>
      <x:c r="B4601" s="0" t="s">
        <x:v>4</x:v>
      </x:c>
      <x:c r="C4601" s="0" t="s">
        <x:v>72</x:v>
      </x:c>
      <x:c r="D4601" s="0" t="s">
        <x:v>154</x:v>
      </x:c>
      <x:c r="E4601" s="0" t="s">
        <x:v>100</x:v>
      </x:c>
      <x:c r="F4601" s="0" t="s">
        <x:v>101</x:v>
      </x:c>
      <x:c r="G4601" s="0" t="s">
        <x:v>80</x:v>
      </x:c>
      <x:c r="H4601" s="0" t="s">
        <x:v>81</x:v>
      </x:c>
      <x:c r="I4601" s="0" t="s">
        <x:v>59</x:v>
      </x:c>
      <x:c r="J4601" s="0" t="s">
        <x:v>59</x:v>
      </x:c>
      <x:c r="K4601" s="0" t="s">
        <x:v>56</x:v>
      </x:c>
      <x:c r="L4601" s="0">
        <x:v>1759</x:v>
      </x:c>
    </x:row>
    <x:row r="4602" spans="1:12">
      <x:c r="A4602" s="0" t="s">
        <x:v>2</x:v>
      </x:c>
      <x:c r="B4602" s="0" t="s">
        <x:v>4</x:v>
      </x:c>
      <x:c r="C4602" s="0" t="s">
        <x:v>72</x:v>
      </x:c>
      <x:c r="D4602" s="0" t="s">
        <x:v>154</x:v>
      </x:c>
      <x:c r="E4602" s="0" t="s">
        <x:v>100</x:v>
      </x:c>
      <x:c r="F4602" s="0" t="s">
        <x:v>101</x:v>
      </x:c>
      <x:c r="G4602" s="0" t="s">
        <x:v>80</x:v>
      </x:c>
      <x:c r="H4602" s="0" t="s">
        <x:v>81</x:v>
      </x:c>
      <x:c r="I4602" s="0" t="s">
        <x:v>60</x:v>
      </x:c>
      <x:c r="J4602" s="0" t="s">
        <x:v>60</x:v>
      </x:c>
      <x:c r="K4602" s="0" t="s">
        <x:v>56</x:v>
      </x:c>
      <x:c r="L4602" s="0">
        <x:v>2203</x:v>
      </x:c>
    </x:row>
    <x:row r="4603" spans="1:12">
      <x:c r="A4603" s="0" t="s">
        <x:v>2</x:v>
      </x:c>
      <x:c r="B4603" s="0" t="s">
        <x:v>4</x:v>
      </x:c>
      <x:c r="C4603" s="0" t="s">
        <x:v>72</x:v>
      </x:c>
      <x:c r="D4603" s="0" t="s">
        <x:v>154</x:v>
      </x:c>
      <x:c r="E4603" s="0" t="s">
        <x:v>100</x:v>
      </x:c>
      <x:c r="F4603" s="0" t="s">
        <x:v>101</x:v>
      </x:c>
      <x:c r="G4603" s="0" t="s">
        <x:v>80</x:v>
      </x:c>
      <x:c r="H4603" s="0" t="s">
        <x:v>81</x:v>
      </x:c>
      <x:c r="I4603" s="0" t="s">
        <x:v>61</x:v>
      </x:c>
      <x:c r="J4603" s="0" t="s">
        <x:v>61</x:v>
      </x:c>
      <x:c r="K4603" s="0" t="s">
        <x:v>56</x:v>
      </x:c>
      <x:c r="L4603" s="0">
        <x:v>2717</x:v>
      </x:c>
    </x:row>
    <x:row r="4604" spans="1:12">
      <x:c r="A4604" s="0" t="s">
        <x:v>2</x:v>
      </x:c>
      <x:c r="B4604" s="0" t="s">
        <x:v>4</x:v>
      </x:c>
      <x:c r="C4604" s="0" t="s">
        <x:v>72</x:v>
      </x:c>
      <x:c r="D4604" s="0" t="s">
        <x:v>154</x:v>
      </x:c>
      <x:c r="E4604" s="0" t="s">
        <x:v>100</x:v>
      </x:c>
      <x:c r="F4604" s="0" t="s">
        <x:v>101</x:v>
      </x:c>
      <x:c r="G4604" s="0" t="s">
        <x:v>80</x:v>
      </x:c>
      <x:c r="H4604" s="0" t="s">
        <x:v>81</x:v>
      </x:c>
      <x:c r="I4604" s="0" t="s">
        <x:v>62</x:v>
      </x:c>
      <x:c r="J4604" s="0" t="s">
        <x:v>62</x:v>
      </x:c>
      <x:c r="K4604" s="0" t="s">
        <x:v>56</x:v>
      </x:c>
      <x:c r="L4604" s="0">
        <x:v>3161</x:v>
      </x:c>
    </x:row>
    <x:row r="4605" spans="1:12">
      <x:c r="A4605" s="0" t="s">
        <x:v>2</x:v>
      </x:c>
      <x:c r="B4605" s="0" t="s">
        <x:v>4</x:v>
      </x:c>
      <x:c r="C4605" s="0" t="s">
        <x:v>72</x:v>
      </x:c>
      <x:c r="D4605" s="0" t="s">
        <x:v>154</x:v>
      </x:c>
      <x:c r="E4605" s="0" t="s">
        <x:v>100</x:v>
      </x:c>
      <x:c r="F4605" s="0" t="s">
        <x:v>101</x:v>
      </x:c>
      <x:c r="G4605" s="0" t="s">
        <x:v>80</x:v>
      </x:c>
      <x:c r="H4605" s="0" t="s">
        <x:v>81</x:v>
      </x:c>
      <x:c r="I4605" s="0" t="s">
        <x:v>63</x:v>
      </x:c>
      <x:c r="J4605" s="0" t="s">
        <x:v>63</x:v>
      </x:c>
      <x:c r="K4605" s="0" t="s">
        <x:v>56</x:v>
      </x:c>
      <x:c r="L4605" s="0">
        <x:v>3985</x:v>
      </x:c>
    </x:row>
    <x:row r="4606" spans="1:12">
      <x:c r="A4606" s="0" t="s">
        <x:v>2</x:v>
      </x:c>
      <x:c r="B4606" s="0" t="s">
        <x:v>4</x:v>
      </x:c>
      <x:c r="C4606" s="0" t="s">
        <x:v>72</x:v>
      </x:c>
      <x:c r="D4606" s="0" t="s">
        <x:v>154</x:v>
      </x:c>
      <x:c r="E4606" s="0" t="s">
        <x:v>100</x:v>
      </x:c>
      <x:c r="F4606" s="0" t="s">
        <x:v>101</x:v>
      </x:c>
      <x:c r="G4606" s="0" t="s">
        <x:v>80</x:v>
      </x:c>
      <x:c r="H4606" s="0" t="s">
        <x:v>81</x:v>
      </x:c>
      <x:c r="I4606" s="0" t="s">
        <x:v>64</x:v>
      </x:c>
      <x:c r="J4606" s="0" t="s">
        <x:v>64</x:v>
      </x:c>
      <x:c r="K4606" s="0" t="s">
        <x:v>56</x:v>
      </x:c>
      <x:c r="L4606" s="0">
        <x:v>4854</x:v>
      </x:c>
    </x:row>
    <x:row r="4607" spans="1:12">
      <x:c r="A4607" s="0" t="s">
        <x:v>2</x:v>
      </x:c>
      <x:c r="B4607" s="0" t="s">
        <x:v>4</x:v>
      </x:c>
      <x:c r="C4607" s="0" t="s">
        <x:v>72</x:v>
      </x:c>
      <x:c r="D4607" s="0" t="s">
        <x:v>154</x:v>
      </x:c>
      <x:c r="E4607" s="0" t="s">
        <x:v>100</x:v>
      </x:c>
      <x:c r="F4607" s="0" t="s">
        <x:v>101</x:v>
      </x:c>
      <x:c r="G4607" s="0" t="s">
        <x:v>80</x:v>
      </x:c>
      <x:c r="H4607" s="0" t="s">
        <x:v>81</x:v>
      </x:c>
      <x:c r="I4607" s="0" t="s">
        <x:v>65</x:v>
      </x:c>
      <x:c r="J4607" s="0" t="s">
        <x:v>65</x:v>
      </x:c>
      <x:c r="K4607" s="0" t="s">
        <x:v>56</x:v>
      </x:c>
      <x:c r="L4607" s="0">
        <x:v>6825</x:v>
      </x:c>
    </x:row>
    <x:row r="4608" spans="1:12">
      <x:c r="A4608" s="0" t="s">
        <x:v>2</x:v>
      </x:c>
      <x:c r="B4608" s="0" t="s">
        <x:v>4</x:v>
      </x:c>
      <x:c r="C4608" s="0" t="s">
        <x:v>72</x:v>
      </x:c>
      <x:c r="D4608" s="0" t="s">
        <x:v>154</x:v>
      </x:c>
      <x:c r="E4608" s="0" t="s">
        <x:v>100</x:v>
      </x:c>
      <x:c r="F4608" s="0" t="s">
        <x:v>101</x:v>
      </x:c>
      <x:c r="G4608" s="0" t="s">
        <x:v>80</x:v>
      </x:c>
      <x:c r="H4608" s="0" t="s">
        <x:v>81</x:v>
      </x:c>
      <x:c r="I4608" s="0" t="s">
        <x:v>66</x:v>
      </x:c>
      <x:c r="J4608" s="0" t="s">
        <x:v>66</x:v>
      </x:c>
      <x:c r="K4608" s="0" t="s">
        <x:v>56</x:v>
      </x:c>
      <x:c r="L4608" s="0">
        <x:v>6636</x:v>
      </x:c>
    </x:row>
    <x:row r="4609" spans="1:12">
      <x:c r="A4609" s="0" t="s">
        <x:v>2</x:v>
      </x:c>
      <x:c r="B4609" s="0" t="s">
        <x:v>4</x:v>
      </x:c>
      <x:c r="C4609" s="0" t="s">
        <x:v>72</x:v>
      </x:c>
      <x:c r="D4609" s="0" t="s">
        <x:v>154</x:v>
      </x:c>
      <x:c r="E4609" s="0" t="s">
        <x:v>100</x:v>
      </x:c>
      <x:c r="F4609" s="0" t="s">
        <x:v>101</x:v>
      </x:c>
      <x:c r="G4609" s="0" t="s">
        <x:v>80</x:v>
      </x:c>
      <x:c r="H4609" s="0" t="s">
        <x:v>81</x:v>
      </x:c>
      <x:c r="I4609" s="0" t="s">
        <x:v>67</x:v>
      </x:c>
      <x:c r="J4609" s="0" t="s">
        <x:v>67</x:v>
      </x:c>
      <x:c r="K4609" s="0" t="s">
        <x:v>56</x:v>
      </x:c>
      <x:c r="L4609" s="0">
        <x:v>7810</x:v>
      </x:c>
    </x:row>
    <x:row r="4610" spans="1:12">
      <x:c r="A4610" s="0" t="s">
        <x:v>2</x:v>
      </x:c>
      <x:c r="B4610" s="0" t="s">
        <x:v>4</x:v>
      </x:c>
      <x:c r="C4610" s="0" t="s">
        <x:v>72</x:v>
      </x:c>
      <x:c r="D4610" s="0" t="s">
        <x:v>154</x:v>
      </x:c>
      <x:c r="E4610" s="0" t="s">
        <x:v>102</x:v>
      </x:c>
      <x:c r="F4610" s="0" t="s">
        <x:v>103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95027</x:v>
      </x:c>
    </x:row>
    <x:row r="4611" spans="1:12">
      <x:c r="A4611" s="0" t="s">
        <x:v>2</x:v>
      </x:c>
      <x:c r="B4611" s="0" t="s">
        <x:v>4</x:v>
      </x:c>
      <x:c r="C4611" s="0" t="s">
        <x:v>72</x:v>
      </x:c>
      <x:c r="D4611" s="0" t="s">
        <x:v>154</x:v>
      </x:c>
      <x:c r="E4611" s="0" t="s">
        <x:v>102</x:v>
      </x:c>
      <x:c r="F4611" s="0" t="s">
        <x:v>103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110500</x:v>
      </x:c>
    </x:row>
    <x:row r="4612" spans="1:12">
      <x:c r="A4612" s="0" t="s">
        <x:v>2</x:v>
      </x:c>
      <x:c r="B4612" s="0" t="s">
        <x:v>4</x:v>
      </x:c>
      <x:c r="C4612" s="0" t="s">
        <x:v>72</x:v>
      </x:c>
      <x:c r="D4612" s="0" t="s">
        <x:v>154</x:v>
      </x:c>
      <x:c r="E4612" s="0" t="s">
        <x:v>102</x:v>
      </x:c>
      <x:c r="F4612" s="0" t="s">
        <x:v>103</x:v>
      </x:c>
      <x:c r="G4612" s="0" t="s">
        <x:v>50</x:v>
      </x:c>
      <x:c r="H4612" s="0" t="s">
        <x:v>54</x:v>
      </x:c>
      <x:c r="I4612" s="0" t="s">
        <x:v>58</x:v>
      </x:c>
      <x:c r="J4612" s="0" t="s">
        <x:v>58</x:v>
      </x:c>
      <x:c r="K4612" s="0" t="s">
        <x:v>56</x:v>
      </x:c>
      <x:c r="L4612" s="0">
        <x:v>111002</x:v>
      </x:c>
    </x:row>
    <x:row r="4613" spans="1:12">
      <x:c r="A4613" s="0" t="s">
        <x:v>2</x:v>
      </x:c>
      <x:c r="B4613" s="0" t="s">
        <x:v>4</x:v>
      </x:c>
      <x:c r="C4613" s="0" t="s">
        <x:v>72</x:v>
      </x:c>
      <x:c r="D4613" s="0" t="s">
        <x:v>154</x:v>
      </x:c>
      <x:c r="E4613" s="0" t="s">
        <x:v>102</x:v>
      </x:c>
      <x:c r="F4613" s="0" t="s">
        <x:v>103</x:v>
      </x:c>
      <x:c r="G4613" s="0" t="s">
        <x:v>50</x:v>
      </x:c>
      <x:c r="H4613" s="0" t="s">
        <x:v>54</x:v>
      </x:c>
      <x:c r="I4613" s="0" t="s">
        <x:v>59</x:v>
      </x:c>
      <x:c r="J4613" s="0" t="s">
        <x:v>59</x:v>
      </x:c>
      <x:c r="K4613" s="0" t="s">
        <x:v>56</x:v>
      </x:c>
      <x:c r="L4613" s="0">
        <x:v>137750</x:v>
      </x:c>
    </x:row>
    <x:row r="4614" spans="1:12">
      <x:c r="A4614" s="0" t="s">
        <x:v>2</x:v>
      </x:c>
      <x:c r="B4614" s="0" t="s">
        <x:v>4</x:v>
      </x:c>
      <x:c r="C4614" s="0" t="s">
        <x:v>72</x:v>
      </x:c>
      <x:c r="D4614" s="0" t="s">
        <x:v>154</x:v>
      </x:c>
      <x:c r="E4614" s="0" t="s">
        <x:v>102</x:v>
      </x:c>
      <x:c r="F4614" s="0" t="s">
        <x:v>103</x:v>
      </x:c>
      <x:c r="G4614" s="0" t="s">
        <x:v>50</x:v>
      </x:c>
      <x:c r="H4614" s="0" t="s">
        <x:v>54</x:v>
      </x:c>
      <x:c r="I4614" s="0" t="s">
        <x:v>60</x:v>
      </x:c>
      <x:c r="J4614" s="0" t="s">
        <x:v>60</x:v>
      </x:c>
      <x:c r="K4614" s="0" t="s">
        <x:v>56</x:v>
      </x:c>
      <x:c r="L4614" s="0">
        <x:v>166054</x:v>
      </x:c>
    </x:row>
    <x:row r="4615" spans="1:12">
      <x:c r="A4615" s="0" t="s">
        <x:v>2</x:v>
      </x:c>
      <x:c r="B4615" s="0" t="s">
        <x:v>4</x:v>
      </x:c>
      <x:c r="C4615" s="0" t="s">
        <x:v>72</x:v>
      </x:c>
      <x:c r="D4615" s="0" t="s">
        <x:v>154</x:v>
      </x:c>
      <x:c r="E4615" s="0" t="s">
        <x:v>102</x:v>
      </x:c>
      <x:c r="F4615" s="0" t="s">
        <x:v>103</x:v>
      </x:c>
      <x:c r="G4615" s="0" t="s">
        <x:v>50</x:v>
      </x:c>
      <x:c r="H4615" s="0" t="s">
        <x:v>54</x:v>
      </x:c>
      <x:c r="I4615" s="0" t="s">
        <x:v>61</x:v>
      </x:c>
      <x:c r="J4615" s="0" t="s">
        <x:v>61</x:v>
      </x:c>
      <x:c r="K4615" s="0" t="s">
        <x:v>56</x:v>
      </x:c>
      <x:c r="L4615" s="0">
        <x:v>190722</x:v>
      </x:c>
    </x:row>
    <x:row r="4616" spans="1:12">
      <x:c r="A4616" s="0" t="s">
        <x:v>2</x:v>
      </x:c>
      <x:c r="B4616" s="0" t="s">
        <x:v>4</x:v>
      </x:c>
      <x:c r="C4616" s="0" t="s">
        <x:v>72</x:v>
      </x:c>
      <x:c r="D4616" s="0" t="s">
        <x:v>154</x:v>
      </x:c>
      <x:c r="E4616" s="0" t="s">
        <x:v>102</x:v>
      </x:c>
      <x:c r="F4616" s="0" t="s">
        <x:v>103</x:v>
      </x:c>
      <x:c r="G4616" s="0" t="s">
        <x:v>50</x:v>
      </x:c>
      <x:c r="H4616" s="0" t="s">
        <x:v>54</x:v>
      </x:c>
      <x:c r="I4616" s="0" t="s">
        <x:v>62</x:v>
      </x:c>
      <x:c r="J4616" s="0" t="s">
        <x:v>62</x:v>
      </x:c>
      <x:c r="K4616" s="0" t="s">
        <x:v>56</x:v>
      </x:c>
      <x:c r="L4616" s="0">
        <x:v>194246</x:v>
      </x:c>
    </x:row>
    <x:row r="4617" spans="1:12">
      <x:c r="A4617" s="0" t="s">
        <x:v>2</x:v>
      </x:c>
      <x:c r="B4617" s="0" t="s">
        <x:v>4</x:v>
      </x:c>
      <x:c r="C4617" s="0" t="s">
        <x:v>72</x:v>
      </x:c>
      <x:c r="D4617" s="0" t="s">
        <x:v>154</x:v>
      </x:c>
      <x:c r="E4617" s="0" t="s">
        <x:v>102</x:v>
      </x:c>
      <x:c r="F4617" s="0" t="s">
        <x:v>103</x:v>
      </x:c>
      <x:c r="G4617" s="0" t="s">
        <x:v>50</x:v>
      </x:c>
      <x:c r="H4617" s="0" t="s">
        <x:v>54</x:v>
      </x:c>
      <x:c r="I4617" s="0" t="s">
        <x:v>63</x:v>
      </x:c>
      <x:c r="J4617" s="0" t="s">
        <x:v>63</x:v>
      </x:c>
      <x:c r="K4617" s="0" t="s">
        <x:v>56</x:v>
      </x:c>
      <x:c r="L4617" s="0">
        <x:v>174577</x:v>
      </x:c>
    </x:row>
    <x:row r="4618" spans="1:12">
      <x:c r="A4618" s="0" t="s">
        <x:v>2</x:v>
      </x:c>
      <x:c r="B4618" s="0" t="s">
        <x:v>4</x:v>
      </x:c>
      <x:c r="C4618" s="0" t="s">
        <x:v>72</x:v>
      </x:c>
      <x:c r="D4618" s="0" t="s">
        <x:v>154</x:v>
      </x:c>
      <x:c r="E4618" s="0" t="s">
        <x:v>102</x:v>
      </x:c>
      <x:c r="F4618" s="0" t="s">
        <x:v>103</x:v>
      </x:c>
      <x:c r="G4618" s="0" t="s">
        <x:v>50</x:v>
      </x:c>
      <x:c r="H4618" s="0" t="s">
        <x:v>54</x:v>
      </x:c>
      <x:c r="I4618" s="0" t="s">
        <x:v>64</x:v>
      </x:c>
      <x:c r="J4618" s="0" t="s">
        <x:v>64</x:v>
      </x:c>
      <x:c r="K4618" s="0" t="s">
        <x:v>56</x:v>
      </x:c>
      <x:c r="L4618" s="0">
        <x:v>161877</x:v>
      </x:c>
    </x:row>
    <x:row r="4619" spans="1:12">
      <x:c r="A4619" s="0" t="s">
        <x:v>2</x:v>
      </x:c>
      <x:c r="B4619" s="0" t="s">
        <x:v>4</x:v>
      </x:c>
      <x:c r="C4619" s="0" t="s">
        <x:v>72</x:v>
      </x:c>
      <x:c r="D4619" s="0" t="s">
        <x:v>154</x:v>
      </x:c>
      <x:c r="E4619" s="0" t="s">
        <x:v>102</x:v>
      </x:c>
      <x:c r="F4619" s="0" t="s">
        <x:v>103</x:v>
      </x:c>
      <x:c r="G4619" s="0" t="s">
        <x:v>50</x:v>
      </x:c>
      <x:c r="H4619" s="0" t="s">
        <x:v>54</x:v>
      </x:c>
      <x:c r="I4619" s="0" t="s">
        <x:v>65</x:v>
      </x:c>
      <x:c r="J4619" s="0" t="s">
        <x:v>65</x:v>
      </x:c>
      <x:c r="K4619" s="0" t="s">
        <x:v>56</x:v>
      </x:c>
      <x:c r="L4619" s="0">
        <x:v>175012</x:v>
      </x:c>
    </x:row>
    <x:row r="4620" spans="1:12">
      <x:c r="A4620" s="0" t="s">
        <x:v>2</x:v>
      </x:c>
      <x:c r="B4620" s="0" t="s">
        <x:v>4</x:v>
      </x:c>
      <x:c r="C4620" s="0" t="s">
        <x:v>72</x:v>
      </x:c>
      <x:c r="D4620" s="0" t="s">
        <x:v>154</x:v>
      </x:c>
      <x:c r="E4620" s="0" t="s">
        <x:v>102</x:v>
      </x:c>
      <x:c r="F4620" s="0" t="s">
        <x:v>103</x:v>
      </x:c>
      <x:c r="G4620" s="0" t="s">
        <x:v>50</x:v>
      </x:c>
      <x:c r="H4620" s="0" t="s">
        <x:v>54</x:v>
      </x:c>
      <x:c r="I4620" s="0" t="s">
        <x:v>66</x:v>
      </x:c>
      <x:c r="J4620" s="0" t="s">
        <x:v>66</x:v>
      </x:c>
      <x:c r="K4620" s="0" t="s">
        <x:v>56</x:v>
      </x:c>
      <x:c r="L4620" s="0">
        <x:v>222418</x:v>
      </x:c>
    </x:row>
    <x:row r="4621" spans="1:12">
      <x:c r="A4621" s="0" t="s">
        <x:v>2</x:v>
      </x:c>
      <x:c r="B4621" s="0" t="s">
        <x:v>4</x:v>
      </x:c>
      <x:c r="C4621" s="0" t="s">
        <x:v>72</x:v>
      </x:c>
      <x:c r="D4621" s="0" t="s">
        <x:v>154</x:v>
      </x:c>
      <x:c r="E4621" s="0" t="s">
        <x:v>102</x:v>
      </x:c>
      <x:c r="F4621" s="0" t="s">
        <x:v>103</x:v>
      </x:c>
      <x:c r="G4621" s="0" t="s">
        <x:v>50</x:v>
      </x:c>
      <x:c r="H4621" s="0" t="s">
        <x:v>54</x:v>
      </x:c>
      <x:c r="I4621" s="0" t="s">
        <x:v>67</x:v>
      </x:c>
      <x:c r="J4621" s="0" t="s">
        <x:v>67</x:v>
      </x:c>
      <x:c r="K4621" s="0" t="s">
        <x:v>56</x:v>
      </x:c>
      <x:c r="L4621" s="0">
        <x:v>264973</x:v>
      </x:c>
    </x:row>
    <x:row r="4622" spans="1:12">
      <x:c r="A4622" s="0" t="s">
        <x:v>2</x:v>
      </x:c>
      <x:c r="B4622" s="0" t="s">
        <x:v>4</x:v>
      </x:c>
      <x:c r="C4622" s="0" t="s">
        <x:v>72</x:v>
      </x:c>
      <x:c r="D4622" s="0" t="s">
        <x:v>154</x:v>
      </x:c>
      <x:c r="E4622" s="0" t="s">
        <x:v>102</x:v>
      </x:c>
      <x:c r="F4622" s="0" t="s">
        <x:v>103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90468</x:v>
      </x:c>
    </x:row>
    <x:row r="4623" spans="1:12">
      <x:c r="A4623" s="0" t="s">
        <x:v>2</x:v>
      </x:c>
      <x:c r="B4623" s="0" t="s">
        <x:v>4</x:v>
      </x:c>
      <x:c r="C4623" s="0" t="s">
        <x:v>72</x:v>
      </x:c>
      <x:c r="D4623" s="0" t="s">
        <x:v>154</x:v>
      </x:c>
      <x:c r="E4623" s="0" t="s">
        <x:v>102</x:v>
      </x:c>
      <x:c r="F4623" s="0" t="s">
        <x:v>103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104503</x:v>
      </x:c>
    </x:row>
    <x:row r="4624" spans="1:12">
      <x:c r="A4624" s="0" t="s">
        <x:v>2</x:v>
      </x:c>
      <x:c r="B4624" s="0" t="s">
        <x:v>4</x:v>
      </x:c>
      <x:c r="C4624" s="0" t="s">
        <x:v>72</x:v>
      </x:c>
      <x:c r="D4624" s="0" t="s">
        <x:v>154</x:v>
      </x:c>
      <x:c r="E4624" s="0" t="s">
        <x:v>102</x:v>
      </x:c>
      <x:c r="F4624" s="0" t="s">
        <x:v>103</x:v>
      </x:c>
      <x:c r="G4624" s="0" t="s">
        <x:v>68</x:v>
      </x:c>
      <x:c r="H4624" s="0" t="s">
        <x:v>69</x:v>
      </x:c>
      <x:c r="I4624" s="0" t="s">
        <x:v>58</x:v>
      </x:c>
      <x:c r="J4624" s="0" t="s">
        <x:v>58</x:v>
      </x:c>
      <x:c r="K4624" s="0" t="s">
        <x:v>56</x:v>
      </x:c>
      <x:c r="L4624" s="0">
        <x:v>104611</x:v>
      </x:c>
    </x:row>
    <x:row r="4625" spans="1:12">
      <x:c r="A4625" s="0" t="s">
        <x:v>2</x:v>
      </x:c>
      <x:c r="B4625" s="0" t="s">
        <x:v>4</x:v>
      </x:c>
      <x:c r="C4625" s="0" t="s">
        <x:v>72</x:v>
      </x:c>
      <x:c r="D4625" s="0" t="s">
        <x:v>154</x:v>
      </x:c>
      <x:c r="E4625" s="0" t="s">
        <x:v>102</x:v>
      </x:c>
      <x:c r="F4625" s="0" t="s">
        <x:v>103</x:v>
      </x:c>
      <x:c r="G4625" s="0" t="s">
        <x:v>68</x:v>
      </x:c>
      <x:c r="H4625" s="0" t="s">
        <x:v>69</x:v>
      </x:c>
      <x:c r="I4625" s="0" t="s">
        <x:v>59</x:v>
      </x:c>
      <x:c r="J4625" s="0" t="s">
        <x:v>59</x:v>
      </x:c>
      <x:c r="K4625" s="0" t="s">
        <x:v>56</x:v>
      </x:c>
      <x:c r="L4625" s="0">
        <x:v>132031</x:v>
      </x:c>
    </x:row>
    <x:row r="4626" spans="1:12">
      <x:c r="A4626" s="0" t="s">
        <x:v>2</x:v>
      </x:c>
      <x:c r="B4626" s="0" t="s">
        <x:v>4</x:v>
      </x:c>
      <x:c r="C4626" s="0" t="s">
        <x:v>72</x:v>
      </x:c>
      <x:c r="D4626" s="0" t="s">
        <x:v>154</x:v>
      </x:c>
      <x:c r="E4626" s="0" t="s">
        <x:v>102</x:v>
      </x:c>
      <x:c r="F4626" s="0" t="s">
        <x:v>103</x:v>
      </x:c>
      <x:c r="G4626" s="0" t="s">
        <x:v>68</x:v>
      </x:c>
      <x:c r="H4626" s="0" t="s">
        <x:v>69</x:v>
      </x:c>
      <x:c r="I4626" s="0" t="s">
        <x:v>60</x:v>
      </x:c>
      <x:c r="J4626" s="0" t="s">
        <x:v>60</x:v>
      </x:c>
      <x:c r="K4626" s="0" t="s">
        <x:v>56</x:v>
      </x:c>
      <x:c r="L4626" s="0">
        <x:v>158843</x:v>
      </x:c>
    </x:row>
    <x:row r="4627" spans="1:12">
      <x:c r="A4627" s="0" t="s">
        <x:v>2</x:v>
      </x:c>
      <x:c r="B4627" s="0" t="s">
        <x:v>4</x:v>
      </x:c>
      <x:c r="C4627" s="0" t="s">
        <x:v>72</x:v>
      </x:c>
      <x:c r="D4627" s="0" t="s">
        <x:v>154</x:v>
      </x:c>
      <x:c r="E4627" s="0" t="s">
        <x:v>102</x:v>
      </x:c>
      <x:c r="F4627" s="0" t="s">
        <x:v>103</x:v>
      </x:c>
      <x:c r="G4627" s="0" t="s">
        <x:v>68</x:v>
      </x:c>
      <x:c r="H4627" s="0" t="s">
        <x:v>69</x:v>
      </x:c>
      <x:c r="I4627" s="0" t="s">
        <x:v>61</x:v>
      </x:c>
      <x:c r="J4627" s="0" t="s">
        <x:v>61</x:v>
      </x:c>
      <x:c r="K4627" s="0" t="s">
        <x:v>56</x:v>
      </x:c>
      <x:c r="L4627" s="0">
        <x:v>182783</x:v>
      </x:c>
    </x:row>
    <x:row r="4628" spans="1:12">
      <x:c r="A4628" s="0" t="s">
        <x:v>2</x:v>
      </x:c>
      <x:c r="B4628" s="0" t="s">
        <x:v>4</x:v>
      </x:c>
      <x:c r="C4628" s="0" t="s">
        <x:v>72</x:v>
      </x:c>
      <x:c r="D4628" s="0" t="s">
        <x:v>154</x:v>
      </x:c>
      <x:c r="E4628" s="0" t="s">
        <x:v>102</x:v>
      </x:c>
      <x:c r="F4628" s="0" t="s">
        <x:v>103</x:v>
      </x:c>
      <x:c r="G4628" s="0" t="s">
        <x:v>68</x:v>
      </x:c>
      <x:c r="H4628" s="0" t="s">
        <x:v>69</x:v>
      </x:c>
      <x:c r="I4628" s="0" t="s">
        <x:v>62</x:v>
      </x:c>
      <x:c r="J4628" s="0" t="s">
        <x:v>62</x:v>
      </x:c>
      <x:c r="K4628" s="0" t="s">
        <x:v>56</x:v>
      </x:c>
      <x:c r="L4628" s="0">
        <x:v>171148</x:v>
      </x:c>
    </x:row>
    <x:row r="4629" spans="1:12">
      <x:c r="A4629" s="0" t="s">
        <x:v>2</x:v>
      </x:c>
      <x:c r="B4629" s="0" t="s">
        <x:v>4</x:v>
      </x:c>
      <x:c r="C4629" s="0" t="s">
        <x:v>72</x:v>
      </x:c>
      <x:c r="D4629" s="0" t="s">
        <x:v>154</x:v>
      </x:c>
      <x:c r="E4629" s="0" t="s">
        <x:v>102</x:v>
      </x:c>
      <x:c r="F4629" s="0" t="s">
        <x:v>103</x:v>
      </x:c>
      <x:c r="G4629" s="0" t="s">
        <x:v>68</x:v>
      </x:c>
      <x:c r="H4629" s="0" t="s">
        <x:v>69</x:v>
      </x:c>
      <x:c r="I4629" s="0" t="s">
        <x:v>63</x:v>
      </x:c>
      <x:c r="J4629" s="0" t="s">
        <x:v>63</x:v>
      </x:c>
      <x:c r="K4629" s="0" t="s">
        <x:v>56</x:v>
      </x:c>
      <x:c r="L4629" s="0">
        <x:v>151892</x:v>
      </x:c>
    </x:row>
    <x:row r="4630" spans="1:12">
      <x:c r="A4630" s="0" t="s">
        <x:v>2</x:v>
      </x:c>
      <x:c r="B4630" s="0" t="s">
        <x:v>4</x:v>
      </x:c>
      <x:c r="C4630" s="0" t="s">
        <x:v>72</x:v>
      </x:c>
      <x:c r="D4630" s="0" t="s">
        <x:v>154</x:v>
      </x:c>
      <x:c r="E4630" s="0" t="s">
        <x:v>102</x:v>
      </x:c>
      <x:c r="F4630" s="0" t="s">
        <x:v>103</x:v>
      </x:c>
      <x:c r="G4630" s="0" t="s">
        <x:v>68</x:v>
      </x:c>
      <x:c r="H4630" s="0" t="s">
        <x:v>69</x:v>
      </x:c>
      <x:c r="I4630" s="0" t="s">
        <x:v>64</x:v>
      </x:c>
      <x:c r="J4630" s="0" t="s">
        <x:v>64</x:v>
      </x:c>
      <x:c r="K4630" s="0" t="s">
        <x:v>56</x:v>
      </x:c>
      <x:c r="L4630" s="0">
        <x:v>141655</x:v>
      </x:c>
    </x:row>
    <x:row r="4631" spans="1:12">
      <x:c r="A4631" s="0" t="s">
        <x:v>2</x:v>
      </x:c>
      <x:c r="B4631" s="0" t="s">
        <x:v>4</x:v>
      </x:c>
      <x:c r="C4631" s="0" t="s">
        <x:v>72</x:v>
      </x:c>
      <x:c r="D4631" s="0" t="s">
        <x:v>154</x:v>
      </x:c>
      <x:c r="E4631" s="0" t="s">
        <x:v>102</x:v>
      </x:c>
      <x:c r="F4631" s="0" t="s">
        <x:v>103</x:v>
      </x:c>
      <x:c r="G4631" s="0" t="s">
        <x:v>68</x:v>
      </x:c>
      <x:c r="H4631" s="0" t="s">
        <x:v>69</x:v>
      </x:c>
      <x:c r="I4631" s="0" t="s">
        <x:v>65</x:v>
      </x:c>
      <x:c r="J4631" s="0" t="s">
        <x:v>65</x:v>
      </x:c>
      <x:c r="K4631" s="0" t="s">
        <x:v>56</x:v>
      </x:c>
      <x:c r="L4631" s="0">
        <x:v>153841</x:v>
      </x:c>
    </x:row>
    <x:row r="4632" spans="1:12">
      <x:c r="A4632" s="0" t="s">
        <x:v>2</x:v>
      </x:c>
      <x:c r="B4632" s="0" t="s">
        <x:v>4</x:v>
      </x:c>
      <x:c r="C4632" s="0" t="s">
        <x:v>72</x:v>
      </x:c>
      <x:c r="D4632" s="0" t="s">
        <x:v>154</x:v>
      </x:c>
      <x:c r="E4632" s="0" t="s">
        <x:v>102</x:v>
      </x:c>
      <x:c r="F4632" s="0" t="s">
        <x:v>103</x:v>
      </x:c>
      <x:c r="G4632" s="0" t="s">
        <x:v>68</x:v>
      </x:c>
      <x:c r="H4632" s="0" t="s">
        <x:v>69</x:v>
      </x:c>
      <x:c r="I4632" s="0" t="s">
        <x:v>66</x:v>
      </x:c>
      <x:c r="J4632" s="0" t="s">
        <x:v>66</x:v>
      </x:c>
      <x:c r="K4632" s="0" t="s">
        <x:v>56</x:v>
      </x:c>
      <x:c r="L4632" s="0">
        <x:v>199486</x:v>
      </x:c>
    </x:row>
    <x:row r="4633" spans="1:12">
      <x:c r="A4633" s="0" t="s">
        <x:v>2</x:v>
      </x:c>
      <x:c r="B4633" s="0" t="s">
        <x:v>4</x:v>
      </x:c>
      <x:c r="C4633" s="0" t="s">
        <x:v>72</x:v>
      </x:c>
      <x:c r="D4633" s="0" t="s">
        <x:v>154</x:v>
      </x:c>
      <x:c r="E4633" s="0" t="s">
        <x:v>102</x:v>
      </x:c>
      <x:c r="F4633" s="0" t="s">
        <x:v>103</x:v>
      </x:c>
      <x:c r="G4633" s="0" t="s">
        <x:v>68</x:v>
      </x:c>
      <x:c r="H4633" s="0" t="s">
        <x:v>69</x:v>
      </x:c>
      <x:c r="I4633" s="0" t="s">
        <x:v>67</x:v>
      </x:c>
      <x:c r="J4633" s="0" t="s">
        <x:v>67</x:v>
      </x:c>
      <x:c r="K4633" s="0" t="s">
        <x:v>56</x:v>
      </x:c>
      <x:c r="L4633" s="0">
        <x:v>237212</x:v>
      </x:c>
    </x:row>
    <x:row r="4634" spans="1:12">
      <x:c r="A4634" s="0" t="s">
        <x:v>2</x:v>
      </x:c>
      <x:c r="B4634" s="0" t="s">
        <x:v>4</x:v>
      </x:c>
      <x:c r="C4634" s="0" t="s">
        <x:v>72</x:v>
      </x:c>
      <x:c r="D4634" s="0" t="s">
        <x:v>154</x:v>
      </x:c>
      <x:c r="E4634" s="0" t="s">
        <x:v>102</x:v>
      </x:c>
      <x:c r="F4634" s="0" t="s">
        <x:v>103</x:v>
      </x:c>
      <x:c r="G4634" s="0" t="s">
        <x:v>70</x:v>
      </x:c>
      <x:c r="H4634" s="0" t="s">
        <x:v>71</x:v>
      </x:c>
      <x:c r="I4634" s="0" t="s">
        <x:v>55</x:v>
      </x:c>
      <x:c r="J4634" s="0" t="s">
        <x:v>55</x:v>
      </x:c>
      <x:c r="K4634" s="0" t="s">
        <x:v>56</x:v>
      </x:c>
      <x:c r="L4634" s="0">
        <x:v>4560</x:v>
      </x:c>
    </x:row>
    <x:row r="4635" spans="1:12">
      <x:c r="A4635" s="0" t="s">
        <x:v>2</x:v>
      </x:c>
      <x:c r="B4635" s="0" t="s">
        <x:v>4</x:v>
      </x:c>
      <x:c r="C4635" s="0" t="s">
        <x:v>72</x:v>
      </x:c>
      <x:c r="D4635" s="0" t="s">
        <x:v>154</x:v>
      </x:c>
      <x:c r="E4635" s="0" t="s">
        <x:v>102</x:v>
      </x:c>
      <x:c r="F4635" s="0" t="s">
        <x:v>103</x:v>
      </x:c>
      <x:c r="G4635" s="0" t="s">
        <x:v>70</x:v>
      </x:c>
      <x:c r="H4635" s="0" t="s">
        <x:v>71</x:v>
      </x:c>
      <x:c r="I4635" s="0" t="s">
        <x:v>57</x:v>
      </x:c>
      <x:c r="J4635" s="0" t="s">
        <x:v>57</x:v>
      </x:c>
      <x:c r="K4635" s="0" t="s">
        <x:v>56</x:v>
      </x:c>
      <x:c r="L4635" s="0">
        <x:v>5997</x:v>
      </x:c>
    </x:row>
    <x:row r="4636" spans="1:12">
      <x:c r="A4636" s="0" t="s">
        <x:v>2</x:v>
      </x:c>
      <x:c r="B4636" s="0" t="s">
        <x:v>4</x:v>
      </x:c>
      <x:c r="C4636" s="0" t="s">
        <x:v>72</x:v>
      </x:c>
      <x:c r="D4636" s="0" t="s">
        <x:v>154</x:v>
      </x:c>
      <x:c r="E4636" s="0" t="s">
        <x:v>102</x:v>
      </x:c>
      <x:c r="F4636" s="0" t="s">
        <x:v>103</x:v>
      </x:c>
      <x:c r="G4636" s="0" t="s">
        <x:v>70</x:v>
      </x:c>
      <x:c r="H4636" s="0" t="s">
        <x:v>71</x:v>
      </x:c>
      <x:c r="I4636" s="0" t="s">
        <x:v>58</x:v>
      </x:c>
      <x:c r="J4636" s="0" t="s">
        <x:v>58</x:v>
      </x:c>
      <x:c r="K4636" s="0" t="s">
        <x:v>56</x:v>
      </x:c>
      <x:c r="L4636" s="0">
        <x:v>6392</x:v>
      </x:c>
    </x:row>
    <x:row r="4637" spans="1:12">
      <x:c r="A4637" s="0" t="s">
        <x:v>2</x:v>
      </x:c>
      <x:c r="B4637" s="0" t="s">
        <x:v>4</x:v>
      </x:c>
      <x:c r="C4637" s="0" t="s">
        <x:v>72</x:v>
      </x:c>
      <x:c r="D4637" s="0" t="s">
        <x:v>154</x:v>
      </x:c>
      <x:c r="E4637" s="0" t="s">
        <x:v>102</x:v>
      </x:c>
      <x:c r="F4637" s="0" t="s">
        <x:v>103</x:v>
      </x:c>
      <x:c r="G4637" s="0" t="s">
        <x:v>70</x:v>
      </x:c>
      <x:c r="H4637" s="0" t="s">
        <x:v>71</x:v>
      </x:c>
      <x:c r="I4637" s="0" t="s">
        <x:v>59</x:v>
      </x:c>
      <x:c r="J4637" s="0" t="s">
        <x:v>59</x:v>
      </x:c>
      <x:c r="K4637" s="0" t="s">
        <x:v>56</x:v>
      </x:c>
      <x:c r="L4637" s="0">
        <x:v>5719</x:v>
      </x:c>
    </x:row>
    <x:row r="4638" spans="1:12">
      <x:c r="A4638" s="0" t="s">
        <x:v>2</x:v>
      </x:c>
      <x:c r="B4638" s="0" t="s">
        <x:v>4</x:v>
      </x:c>
      <x:c r="C4638" s="0" t="s">
        <x:v>72</x:v>
      </x:c>
      <x:c r="D4638" s="0" t="s">
        <x:v>154</x:v>
      </x:c>
      <x:c r="E4638" s="0" t="s">
        <x:v>102</x:v>
      </x:c>
      <x:c r="F4638" s="0" t="s">
        <x:v>103</x:v>
      </x:c>
      <x:c r="G4638" s="0" t="s">
        <x:v>70</x:v>
      </x:c>
      <x:c r="H4638" s="0" t="s">
        <x:v>71</x:v>
      </x:c>
      <x:c r="I4638" s="0" t="s">
        <x:v>60</x:v>
      </x:c>
      <x:c r="J4638" s="0" t="s">
        <x:v>60</x:v>
      </x:c>
      <x:c r="K4638" s="0" t="s">
        <x:v>56</x:v>
      </x:c>
      <x:c r="L4638" s="0">
        <x:v>7211</x:v>
      </x:c>
    </x:row>
    <x:row r="4639" spans="1:12">
      <x:c r="A4639" s="0" t="s">
        <x:v>2</x:v>
      </x:c>
      <x:c r="B4639" s="0" t="s">
        <x:v>4</x:v>
      </x:c>
      <x:c r="C4639" s="0" t="s">
        <x:v>72</x:v>
      </x:c>
      <x:c r="D4639" s="0" t="s">
        <x:v>154</x:v>
      </x:c>
      <x:c r="E4639" s="0" t="s">
        <x:v>102</x:v>
      </x:c>
      <x:c r="F4639" s="0" t="s">
        <x:v>103</x:v>
      </x:c>
      <x:c r="G4639" s="0" t="s">
        <x:v>70</x:v>
      </x:c>
      <x:c r="H4639" s="0" t="s">
        <x:v>71</x:v>
      </x:c>
      <x:c r="I4639" s="0" t="s">
        <x:v>61</x:v>
      </x:c>
      <x:c r="J4639" s="0" t="s">
        <x:v>61</x:v>
      </x:c>
      <x:c r="K4639" s="0" t="s">
        <x:v>56</x:v>
      </x:c>
      <x:c r="L4639" s="0">
        <x:v>7938</x:v>
      </x:c>
    </x:row>
    <x:row r="4640" spans="1:12">
      <x:c r="A4640" s="0" t="s">
        <x:v>2</x:v>
      </x:c>
      <x:c r="B4640" s="0" t="s">
        <x:v>4</x:v>
      </x:c>
      <x:c r="C4640" s="0" t="s">
        <x:v>72</x:v>
      </x:c>
      <x:c r="D4640" s="0" t="s">
        <x:v>154</x:v>
      </x:c>
      <x:c r="E4640" s="0" t="s">
        <x:v>102</x:v>
      </x:c>
      <x:c r="F4640" s="0" t="s">
        <x:v>103</x:v>
      </x:c>
      <x:c r="G4640" s="0" t="s">
        <x:v>70</x:v>
      </x:c>
      <x:c r="H4640" s="0" t="s">
        <x:v>71</x:v>
      </x:c>
      <x:c r="I4640" s="0" t="s">
        <x:v>62</x:v>
      </x:c>
      <x:c r="J4640" s="0" t="s">
        <x:v>62</x:v>
      </x:c>
      <x:c r="K4640" s="0" t="s">
        <x:v>56</x:v>
      </x:c>
      <x:c r="L4640" s="0">
        <x:v>10963</x:v>
      </x:c>
    </x:row>
    <x:row r="4641" spans="1:12">
      <x:c r="A4641" s="0" t="s">
        <x:v>2</x:v>
      </x:c>
      <x:c r="B4641" s="0" t="s">
        <x:v>4</x:v>
      </x:c>
      <x:c r="C4641" s="0" t="s">
        <x:v>72</x:v>
      </x:c>
      <x:c r="D4641" s="0" t="s">
        <x:v>154</x:v>
      </x:c>
      <x:c r="E4641" s="0" t="s">
        <x:v>102</x:v>
      </x:c>
      <x:c r="F4641" s="0" t="s">
        <x:v>103</x:v>
      </x:c>
      <x:c r="G4641" s="0" t="s">
        <x:v>70</x:v>
      </x:c>
      <x:c r="H4641" s="0" t="s">
        <x:v>71</x:v>
      </x:c>
      <x:c r="I4641" s="0" t="s">
        <x:v>63</x:v>
      </x:c>
      <x:c r="J4641" s="0" t="s">
        <x:v>63</x:v>
      </x:c>
      <x:c r="K4641" s="0" t="s">
        <x:v>56</x:v>
      </x:c>
      <x:c r="L4641" s="0">
        <x:v>11247</x:v>
      </x:c>
    </x:row>
    <x:row r="4642" spans="1:12">
      <x:c r="A4642" s="0" t="s">
        <x:v>2</x:v>
      </x:c>
      <x:c r="B4642" s="0" t="s">
        <x:v>4</x:v>
      </x:c>
      <x:c r="C4642" s="0" t="s">
        <x:v>72</x:v>
      </x:c>
      <x:c r="D4642" s="0" t="s">
        <x:v>154</x:v>
      </x:c>
      <x:c r="E4642" s="0" t="s">
        <x:v>102</x:v>
      </x:c>
      <x:c r="F4642" s="0" t="s">
        <x:v>103</x:v>
      </x:c>
      <x:c r="G4642" s="0" t="s">
        <x:v>70</x:v>
      </x:c>
      <x:c r="H4642" s="0" t="s">
        <x:v>71</x:v>
      </x:c>
      <x:c r="I4642" s="0" t="s">
        <x:v>64</x:v>
      </x:c>
      <x:c r="J4642" s="0" t="s">
        <x:v>64</x:v>
      </x:c>
      <x:c r="K4642" s="0" t="s">
        <x:v>56</x:v>
      </x:c>
      <x:c r="L4642" s="0">
        <x:v>11655</x:v>
      </x:c>
    </x:row>
    <x:row r="4643" spans="1:12">
      <x:c r="A4643" s="0" t="s">
        <x:v>2</x:v>
      </x:c>
      <x:c r="B4643" s="0" t="s">
        <x:v>4</x:v>
      </x:c>
      <x:c r="C4643" s="0" t="s">
        <x:v>72</x:v>
      </x:c>
      <x:c r="D4643" s="0" t="s">
        <x:v>154</x:v>
      </x:c>
      <x:c r="E4643" s="0" t="s">
        <x:v>102</x:v>
      </x:c>
      <x:c r="F4643" s="0" t="s">
        <x:v>103</x:v>
      </x:c>
      <x:c r="G4643" s="0" t="s">
        <x:v>70</x:v>
      </x:c>
      <x:c r="H4643" s="0" t="s">
        <x:v>71</x:v>
      </x:c>
      <x:c r="I4643" s="0" t="s">
        <x:v>65</x:v>
      </x:c>
      <x:c r="J4643" s="0" t="s">
        <x:v>65</x:v>
      </x:c>
      <x:c r="K4643" s="0" t="s">
        <x:v>56</x:v>
      </x:c>
      <x:c r="L4643" s="0">
        <x:v>13554</x:v>
      </x:c>
    </x:row>
    <x:row r="4644" spans="1:12">
      <x:c r="A4644" s="0" t="s">
        <x:v>2</x:v>
      </x:c>
      <x:c r="B4644" s="0" t="s">
        <x:v>4</x:v>
      </x:c>
      <x:c r="C4644" s="0" t="s">
        <x:v>72</x:v>
      </x:c>
      <x:c r="D4644" s="0" t="s">
        <x:v>154</x:v>
      </x:c>
      <x:c r="E4644" s="0" t="s">
        <x:v>102</x:v>
      </x:c>
      <x:c r="F4644" s="0" t="s">
        <x:v>103</x:v>
      </x:c>
      <x:c r="G4644" s="0" t="s">
        <x:v>70</x:v>
      </x:c>
      <x:c r="H4644" s="0" t="s">
        <x:v>71</x:v>
      </x:c>
      <x:c r="I4644" s="0" t="s">
        <x:v>66</x:v>
      </x:c>
      <x:c r="J4644" s="0" t="s">
        <x:v>66</x:v>
      </x:c>
      <x:c r="K4644" s="0" t="s">
        <x:v>56</x:v>
      </x:c>
      <x:c r="L4644" s="0">
        <x:v>15812</x:v>
      </x:c>
    </x:row>
    <x:row r="4645" spans="1:12">
      <x:c r="A4645" s="0" t="s">
        <x:v>2</x:v>
      </x:c>
      <x:c r="B4645" s="0" t="s">
        <x:v>4</x:v>
      </x:c>
      <x:c r="C4645" s="0" t="s">
        <x:v>72</x:v>
      </x:c>
      <x:c r="D4645" s="0" t="s">
        <x:v>154</x:v>
      </x:c>
      <x:c r="E4645" s="0" t="s">
        <x:v>102</x:v>
      </x:c>
      <x:c r="F4645" s="0" t="s">
        <x:v>103</x:v>
      </x:c>
      <x:c r="G4645" s="0" t="s">
        <x:v>70</x:v>
      </x:c>
      <x:c r="H4645" s="0" t="s">
        <x:v>71</x:v>
      </x:c>
      <x:c r="I4645" s="0" t="s">
        <x:v>67</x:v>
      </x:c>
      <x:c r="J4645" s="0" t="s">
        <x:v>67</x:v>
      </x:c>
      <x:c r="K4645" s="0" t="s">
        <x:v>56</x:v>
      </x:c>
      <x:c r="L4645" s="0">
        <x:v>20518</x:v>
      </x:c>
    </x:row>
    <x:row r="4646" spans="1:12">
      <x:c r="A4646" s="0" t="s">
        <x:v>2</x:v>
      </x:c>
      <x:c r="B4646" s="0" t="s">
        <x:v>4</x:v>
      </x:c>
      <x:c r="C4646" s="0" t="s">
        <x:v>72</x:v>
      </x:c>
      <x:c r="D4646" s="0" t="s">
        <x:v>154</x:v>
      </x:c>
      <x:c r="E4646" s="0" t="s">
        <x:v>102</x:v>
      </x:c>
      <x:c r="F4646" s="0" t="s">
        <x:v>103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4949</x:v>
      </x:c>
    </x:row>
    <x:row r="4647" spans="1:12">
      <x:c r="A4647" s="0" t="s">
        <x:v>2</x:v>
      </x:c>
      <x:c r="B4647" s="0" t="s">
        <x:v>4</x:v>
      </x:c>
      <x:c r="C4647" s="0" t="s">
        <x:v>72</x:v>
      </x:c>
      <x:c r="D4647" s="0" t="s">
        <x:v>154</x:v>
      </x:c>
      <x:c r="E4647" s="0" t="s">
        <x:v>102</x:v>
      </x:c>
      <x:c r="F4647" s="0" t="s">
        <x:v>103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7737</x:v>
      </x:c>
    </x:row>
    <x:row r="4648" spans="1:12">
      <x:c r="A4648" s="0" t="s">
        <x:v>2</x:v>
      </x:c>
      <x:c r="B4648" s="0" t="s">
        <x:v>4</x:v>
      </x:c>
      <x:c r="C4648" s="0" t="s">
        <x:v>72</x:v>
      </x:c>
      <x:c r="D4648" s="0" t="s">
        <x:v>154</x:v>
      </x:c>
      <x:c r="E4648" s="0" t="s">
        <x:v>102</x:v>
      </x:c>
      <x:c r="F4648" s="0" t="s">
        <x:v>103</x:v>
      </x:c>
      <x:c r="G4648" s="0" t="s">
        <x:v>72</x:v>
      </x:c>
      <x:c r="H4648" s="0" t="s">
        <x:v>73</x:v>
      </x:c>
      <x:c r="I4648" s="0" t="s">
        <x:v>58</x:v>
      </x:c>
      <x:c r="J4648" s="0" t="s">
        <x:v>58</x:v>
      </x:c>
      <x:c r="K4648" s="0" t="s">
        <x:v>56</x:v>
      </x:c>
      <x:c r="L4648" s="0">
        <x:v>7969</x:v>
      </x:c>
    </x:row>
    <x:row r="4649" spans="1:12">
      <x:c r="A4649" s="0" t="s">
        <x:v>2</x:v>
      </x:c>
      <x:c r="B4649" s="0" t="s">
        <x:v>4</x:v>
      </x:c>
      <x:c r="C4649" s="0" t="s">
        <x:v>72</x:v>
      </x:c>
      <x:c r="D4649" s="0" t="s">
        <x:v>154</x:v>
      </x:c>
      <x:c r="E4649" s="0" t="s">
        <x:v>102</x:v>
      </x:c>
      <x:c r="F4649" s="0" t="s">
        <x:v>103</x:v>
      </x:c>
      <x:c r="G4649" s="0" t="s">
        <x:v>72</x:v>
      </x:c>
      <x:c r="H4649" s="0" t="s">
        <x:v>73</x:v>
      </x:c>
      <x:c r="I4649" s="0" t="s">
        <x:v>59</x:v>
      </x:c>
      <x:c r="J4649" s="0" t="s">
        <x:v>59</x:v>
      </x:c>
      <x:c r="K4649" s="0" t="s">
        <x:v>56</x:v>
      </x:c>
      <x:c r="L4649" s="0">
        <x:v>9994</x:v>
      </x:c>
    </x:row>
    <x:row r="4650" spans="1:12">
      <x:c r="A4650" s="0" t="s">
        <x:v>2</x:v>
      </x:c>
      <x:c r="B4650" s="0" t="s">
        <x:v>4</x:v>
      </x:c>
      <x:c r="C4650" s="0" t="s">
        <x:v>72</x:v>
      </x:c>
      <x:c r="D4650" s="0" t="s">
        <x:v>154</x:v>
      </x:c>
      <x:c r="E4650" s="0" t="s">
        <x:v>102</x:v>
      </x:c>
      <x:c r="F4650" s="0" t="s">
        <x:v>103</x:v>
      </x:c>
      <x:c r="G4650" s="0" t="s">
        <x:v>72</x:v>
      </x:c>
      <x:c r="H4650" s="0" t="s">
        <x:v>73</x:v>
      </x:c>
      <x:c r="I4650" s="0" t="s">
        <x:v>60</x:v>
      </x:c>
      <x:c r="J4650" s="0" t="s">
        <x:v>60</x:v>
      </x:c>
      <x:c r="K4650" s="0" t="s">
        <x:v>56</x:v>
      </x:c>
      <x:c r="L4650" s="0">
        <x:v>11022</x:v>
      </x:c>
    </x:row>
    <x:row r="4651" spans="1:12">
      <x:c r="A4651" s="0" t="s">
        <x:v>2</x:v>
      </x:c>
      <x:c r="B4651" s="0" t="s">
        <x:v>4</x:v>
      </x:c>
      <x:c r="C4651" s="0" t="s">
        <x:v>72</x:v>
      </x:c>
      <x:c r="D4651" s="0" t="s">
        <x:v>154</x:v>
      </x:c>
      <x:c r="E4651" s="0" t="s">
        <x:v>102</x:v>
      </x:c>
      <x:c r="F4651" s="0" t="s">
        <x:v>103</x:v>
      </x:c>
      <x:c r="G4651" s="0" t="s">
        <x:v>72</x:v>
      </x:c>
      <x:c r="H4651" s="0" t="s">
        <x:v>73</x:v>
      </x:c>
      <x:c r="I4651" s="0" t="s">
        <x:v>61</x:v>
      </x:c>
      <x:c r="J4651" s="0" t="s">
        <x:v>61</x:v>
      </x:c>
      <x:c r="K4651" s="0" t="s">
        <x:v>56</x:v>
      </x:c>
      <x:c r="L4651" s="0">
        <x:v>12245</x:v>
      </x:c>
    </x:row>
    <x:row r="4652" spans="1:12">
      <x:c r="A4652" s="0" t="s">
        <x:v>2</x:v>
      </x:c>
      <x:c r="B4652" s="0" t="s">
        <x:v>4</x:v>
      </x:c>
      <x:c r="C4652" s="0" t="s">
        <x:v>72</x:v>
      </x:c>
      <x:c r="D4652" s="0" t="s">
        <x:v>154</x:v>
      </x:c>
      <x:c r="E4652" s="0" t="s">
        <x:v>102</x:v>
      </x:c>
      <x:c r="F4652" s="0" t="s">
        <x:v>103</x:v>
      </x:c>
      <x:c r="G4652" s="0" t="s">
        <x:v>72</x:v>
      </x:c>
      <x:c r="H4652" s="0" t="s">
        <x:v>73</x:v>
      </x:c>
      <x:c r="I4652" s="0" t="s">
        <x:v>62</x:v>
      </x:c>
      <x:c r="J4652" s="0" t="s">
        <x:v>62</x:v>
      </x:c>
      <x:c r="K4652" s="0" t="s">
        <x:v>56</x:v>
      </x:c>
      <x:c r="L4652" s="0">
        <x:v>12135</x:v>
      </x:c>
    </x:row>
    <x:row r="4653" spans="1:12">
      <x:c r="A4653" s="0" t="s">
        <x:v>2</x:v>
      </x:c>
      <x:c r="B4653" s="0" t="s">
        <x:v>4</x:v>
      </x:c>
      <x:c r="C4653" s="0" t="s">
        <x:v>72</x:v>
      </x:c>
      <x:c r="D4653" s="0" t="s">
        <x:v>154</x:v>
      </x:c>
      <x:c r="E4653" s="0" t="s">
        <x:v>102</x:v>
      </x:c>
      <x:c r="F4653" s="0" t="s">
        <x:v>103</x:v>
      </x:c>
      <x:c r="G4653" s="0" t="s">
        <x:v>72</x:v>
      </x:c>
      <x:c r="H4653" s="0" t="s">
        <x:v>73</x:v>
      </x:c>
      <x:c r="I4653" s="0" t="s">
        <x:v>63</x:v>
      </x:c>
      <x:c r="J4653" s="0" t="s">
        <x:v>63</x:v>
      </x:c>
      <x:c r="K4653" s="0" t="s">
        <x:v>56</x:v>
      </x:c>
      <x:c r="L4653" s="0">
        <x:v>11438</x:v>
      </x:c>
    </x:row>
    <x:row r="4654" spans="1:12">
      <x:c r="A4654" s="0" t="s">
        <x:v>2</x:v>
      </x:c>
      <x:c r="B4654" s="0" t="s">
        <x:v>4</x:v>
      </x:c>
      <x:c r="C4654" s="0" t="s">
        <x:v>72</x:v>
      </x:c>
      <x:c r="D4654" s="0" t="s">
        <x:v>154</x:v>
      </x:c>
      <x:c r="E4654" s="0" t="s">
        <x:v>102</x:v>
      </x:c>
      <x:c r="F4654" s="0" t="s">
        <x:v>103</x:v>
      </x:c>
      <x:c r="G4654" s="0" t="s">
        <x:v>72</x:v>
      </x:c>
      <x:c r="H4654" s="0" t="s">
        <x:v>73</x:v>
      </x:c>
      <x:c r="I4654" s="0" t="s">
        <x:v>64</x:v>
      </x:c>
      <x:c r="J4654" s="0" t="s">
        <x:v>64</x:v>
      </x:c>
      <x:c r="K4654" s="0" t="s">
        <x:v>56</x:v>
      </x:c>
      <x:c r="L4654" s="0">
        <x:v>8566</x:v>
      </x:c>
    </x:row>
    <x:row r="4655" spans="1:12">
      <x:c r="A4655" s="0" t="s">
        <x:v>2</x:v>
      </x:c>
      <x:c r="B4655" s="0" t="s">
        <x:v>4</x:v>
      </x:c>
      <x:c r="C4655" s="0" t="s">
        <x:v>72</x:v>
      </x:c>
      <x:c r="D4655" s="0" t="s">
        <x:v>154</x:v>
      </x:c>
      <x:c r="E4655" s="0" t="s">
        <x:v>102</x:v>
      </x:c>
      <x:c r="F4655" s="0" t="s">
        <x:v>103</x:v>
      </x:c>
      <x:c r="G4655" s="0" t="s">
        <x:v>72</x:v>
      </x:c>
      <x:c r="H4655" s="0" t="s">
        <x:v>73</x:v>
      </x:c>
      <x:c r="I4655" s="0" t="s">
        <x:v>65</x:v>
      </x:c>
      <x:c r="J4655" s="0" t="s">
        <x:v>65</x:v>
      </x:c>
      <x:c r="K4655" s="0" t="s">
        <x:v>56</x:v>
      </x:c>
      <x:c r="L4655" s="0">
        <x:v>7617</x:v>
      </x:c>
    </x:row>
    <x:row r="4656" spans="1:12">
      <x:c r="A4656" s="0" t="s">
        <x:v>2</x:v>
      </x:c>
      <x:c r="B4656" s="0" t="s">
        <x:v>4</x:v>
      </x:c>
      <x:c r="C4656" s="0" t="s">
        <x:v>72</x:v>
      </x:c>
      <x:c r="D4656" s="0" t="s">
        <x:v>154</x:v>
      </x:c>
      <x:c r="E4656" s="0" t="s">
        <x:v>102</x:v>
      </x:c>
      <x:c r="F4656" s="0" t="s">
        <x:v>103</x:v>
      </x:c>
      <x:c r="G4656" s="0" t="s">
        <x:v>72</x:v>
      </x:c>
      <x:c r="H4656" s="0" t="s">
        <x:v>73</x:v>
      </x:c>
      <x:c r="I4656" s="0" t="s">
        <x:v>66</x:v>
      </x:c>
      <x:c r="J4656" s="0" t="s">
        <x:v>66</x:v>
      </x:c>
      <x:c r="K4656" s="0" t="s">
        <x:v>56</x:v>
      </x:c>
      <x:c r="L4656" s="0">
        <x:v>7119</x:v>
      </x:c>
    </x:row>
    <x:row r="4657" spans="1:12">
      <x:c r="A4657" s="0" t="s">
        <x:v>2</x:v>
      </x:c>
      <x:c r="B4657" s="0" t="s">
        <x:v>4</x:v>
      </x:c>
      <x:c r="C4657" s="0" t="s">
        <x:v>72</x:v>
      </x:c>
      <x:c r="D4657" s="0" t="s">
        <x:v>154</x:v>
      </x:c>
      <x:c r="E4657" s="0" t="s">
        <x:v>102</x:v>
      </x:c>
      <x:c r="F4657" s="0" t="s">
        <x:v>103</x:v>
      </x:c>
      <x:c r="G4657" s="0" t="s">
        <x:v>72</x:v>
      </x:c>
      <x:c r="H4657" s="0" t="s">
        <x:v>73</x:v>
      </x:c>
      <x:c r="I4657" s="0" t="s">
        <x:v>67</x:v>
      </x:c>
      <x:c r="J4657" s="0" t="s">
        <x:v>67</x:v>
      </x:c>
      <x:c r="K4657" s="0" t="s">
        <x:v>56</x:v>
      </x:c>
      <x:c r="L4657" s="0">
        <x:v>7243</x:v>
      </x:c>
    </x:row>
    <x:row r="4658" spans="1:12">
      <x:c r="A4658" s="0" t="s">
        <x:v>2</x:v>
      </x:c>
      <x:c r="B4658" s="0" t="s">
        <x:v>4</x:v>
      </x:c>
      <x:c r="C4658" s="0" t="s">
        <x:v>72</x:v>
      </x:c>
      <x:c r="D4658" s="0" t="s">
        <x:v>154</x:v>
      </x:c>
      <x:c r="E4658" s="0" t="s">
        <x:v>102</x:v>
      </x:c>
      <x:c r="F4658" s="0" t="s">
        <x:v>103</x:v>
      </x:c>
      <x:c r="G4658" s="0" t="s">
        <x:v>74</x:v>
      </x:c>
      <x:c r="H4658" s="0" t="s">
        <x:v>75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72</x:v>
      </x:c>
      <x:c r="D4659" s="0" t="s">
        <x:v>154</x:v>
      </x:c>
      <x:c r="E4659" s="0" t="s">
        <x:v>102</x:v>
      </x:c>
      <x:c r="F4659" s="0" t="s">
        <x:v>103</x:v>
      </x:c>
      <x:c r="G4659" s="0" t="s">
        <x:v>74</x:v>
      </x:c>
      <x:c r="H4659" s="0" t="s">
        <x:v>75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72</x:v>
      </x:c>
      <x:c r="D4660" s="0" t="s">
        <x:v>154</x:v>
      </x:c>
      <x:c r="E4660" s="0" t="s">
        <x:v>102</x:v>
      </x:c>
      <x:c r="F4660" s="0" t="s">
        <x:v>103</x:v>
      </x:c>
      <x:c r="G4660" s="0" t="s">
        <x:v>74</x:v>
      </x:c>
      <x:c r="H4660" s="0" t="s">
        <x:v>75</x:v>
      </x:c>
      <x:c r="I4660" s="0" t="s">
        <x:v>58</x:v>
      </x:c>
      <x:c r="J4660" s="0" t="s">
        <x:v>58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72</x:v>
      </x:c>
      <x:c r="D4661" s="0" t="s">
        <x:v>154</x:v>
      </x:c>
      <x:c r="E4661" s="0" t="s">
        <x:v>102</x:v>
      </x:c>
      <x:c r="F4661" s="0" t="s">
        <x:v>103</x:v>
      </x:c>
      <x:c r="G4661" s="0" t="s">
        <x:v>74</x:v>
      </x:c>
      <x:c r="H4661" s="0" t="s">
        <x:v>75</x:v>
      </x:c>
      <x:c r="I4661" s="0" t="s">
        <x:v>59</x:v>
      </x:c>
      <x:c r="J4661" s="0" t="s">
        <x:v>59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72</x:v>
      </x:c>
      <x:c r="D4662" s="0" t="s">
        <x:v>154</x:v>
      </x:c>
      <x:c r="E4662" s="0" t="s">
        <x:v>102</x:v>
      </x:c>
      <x:c r="F4662" s="0" t="s">
        <x:v>103</x:v>
      </x:c>
      <x:c r="G4662" s="0" t="s">
        <x:v>74</x:v>
      </x:c>
      <x:c r="H4662" s="0" t="s">
        <x:v>75</x:v>
      </x:c>
      <x:c r="I4662" s="0" t="s">
        <x:v>60</x:v>
      </x:c>
      <x:c r="J4662" s="0" t="s">
        <x:v>60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72</x:v>
      </x:c>
      <x:c r="D4663" s="0" t="s">
        <x:v>154</x:v>
      </x:c>
      <x:c r="E4663" s="0" t="s">
        <x:v>102</x:v>
      </x:c>
      <x:c r="F4663" s="0" t="s">
        <x:v>103</x:v>
      </x:c>
      <x:c r="G4663" s="0" t="s">
        <x:v>74</x:v>
      </x:c>
      <x:c r="H4663" s="0" t="s">
        <x:v>75</x:v>
      </x:c>
      <x:c r="I4663" s="0" t="s">
        <x:v>61</x:v>
      </x:c>
      <x:c r="J4663" s="0" t="s">
        <x:v>61</x:v>
      </x:c>
      <x:c r="K4663" s="0" t="s">
        <x:v>56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72</x:v>
      </x:c>
      <x:c r="D4664" s="0" t="s">
        <x:v>154</x:v>
      </x:c>
      <x:c r="E4664" s="0" t="s">
        <x:v>102</x:v>
      </x:c>
      <x:c r="F4664" s="0" t="s">
        <x:v>103</x:v>
      </x:c>
      <x:c r="G4664" s="0" t="s">
        <x:v>74</x:v>
      </x:c>
      <x:c r="H4664" s="0" t="s">
        <x:v>75</x:v>
      </x:c>
      <x:c r="I4664" s="0" t="s">
        <x:v>62</x:v>
      </x:c>
      <x:c r="J4664" s="0" t="s">
        <x:v>62</x:v>
      </x:c>
      <x:c r="K4664" s="0" t="s">
        <x:v>56</x:v>
      </x:c>
      <x:c r="L4664" s="0">
        <x:v>826</x:v>
      </x:c>
    </x:row>
    <x:row r="4665" spans="1:12">
      <x:c r="A4665" s="0" t="s">
        <x:v>2</x:v>
      </x:c>
      <x:c r="B4665" s="0" t="s">
        <x:v>4</x:v>
      </x:c>
      <x:c r="C4665" s="0" t="s">
        <x:v>72</x:v>
      </x:c>
      <x:c r="D4665" s="0" t="s">
        <x:v>154</x:v>
      </x:c>
      <x:c r="E4665" s="0" t="s">
        <x:v>102</x:v>
      </x:c>
      <x:c r="F4665" s="0" t="s">
        <x:v>103</x:v>
      </x:c>
      <x:c r="G4665" s="0" t="s">
        <x:v>74</x:v>
      </x:c>
      <x:c r="H4665" s="0" t="s">
        <x:v>75</x:v>
      </x:c>
      <x:c r="I4665" s="0" t="s">
        <x:v>63</x:v>
      </x:c>
      <x:c r="J4665" s="0" t="s">
        <x:v>63</x:v>
      </x:c>
      <x:c r="K4665" s="0" t="s">
        <x:v>56</x:v>
      </x:c>
      <x:c r="L4665" s="0">
        <x:v>516</x:v>
      </x:c>
    </x:row>
    <x:row r="4666" spans="1:12">
      <x:c r="A4666" s="0" t="s">
        <x:v>2</x:v>
      </x:c>
      <x:c r="B4666" s="0" t="s">
        <x:v>4</x:v>
      </x:c>
      <x:c r="C4666" s="0" t="s">
        <x:v>72</x:v>
      </x:c>
      <x:c r="D4666" s="0" t="s">
        <x:v>154</x:v>
      </x:c>
      <x:c r="E4666" s="0" t="s">
        <x:v>102</x:v>
      </x:c>
      <x:c r="F4666" s="0" t="s">
        <x:v>103</x:v>
      </x:c>
      <x:c r="G4666" s="0" t="s">
        <x:v>74</x:v>
      </x:c>
      <x:c r="H4666" s="0" t="s">
        <x:v>75</x:v>
      </x:c>
      <x:c r="I4666" s="0" t="s">
        <x:v>64</x:v>
      </x:c>
      <x:c r="J4666" s="0" t="s">
        <x:v>64</x:v>
      </x:c>
      <x:c r="K4666" s="0" t="s">
        <x:v>56</x:v>
      </x:c>
      <x:c r="L4666" s="0">
        <x:v>89</x:v>
      </x:c>
    </x:row>
    <x:row r="4667" spans="1:12">
      <x:c r="A4667" s="0" t="s">
        <x:v>2</x:v>
      </x:c>
      <x:c r="B4667" s="0" t="s">
        <x:v>4</x:v>
      </x:c>
      <x:c r="C4667" s="0" t="s">
        <x:v>72</x:v>
      </x:c>
      <x:c r="D4667" s="0" t="s">
        <x:v>154</x:v>
      </x:c>
      <x:c r="E4667" s="0" t="s">
        <x:v>102</x:v>
      </x:c>
      <x:c r="F4667" s="0" t="s">
        <x:v>103</x:v>
      </x:c>
      <x:c r="G4667" s="0" t="s">
        <x:v>74</x:v>
      </x:c>
      <x:c r="H4667" s="0" t="s">
        <x:v>75</x:v>
      </x:c>
      <x:c r="I4667" s="0" t="s">
        <x:v>65</x:v>
      </x:c>
      <x:c r="J4667" s="0" t="s">
        <x:v>65</x:v>
      </x:c>
      <x:c r="K4667" s="0" t="s">
        <x:v>56</x:v>
      </x:c>
      <x:c r="L4667" s="0">
        <x:v>237</x:v>
      </x:c>
    </x:row>
    <x:row r="4668" spans="1:12">
      <x:c r="A4668" s="0" t="s">
        <x:v>2</x:v>
      </x:c>
      <x:c r="B4668" s="0" t="s">
        <x:v>4</x:v>
      </x:c>
      <x:c r="C4668" s="0" t="s">
        <x:v>72</x:v>
      </x:c>
      <x:c r="D4668" s="0" t="s">
        <x:v>154</x:v>
      </x:c>
      <x:c r="E4668" s="0" t="s">
        <x:v>102</x:v>
      </x:c>
      <x:c r="F4668" s="0" t="s">
        <x:v>103</x:v>
      </x:c>
      <x:c r="G4668" s="0" t="s">
        <x:v>74</x:v>
      </x:c>
      <x:c r="H4668" s="0" t="s">
        <x:v>75</x:v>
      </x:c>
      <x:c r="I4668" s="0" t="s">
        <x:v>66</x:v>
      </x:c>
      <x:c r="J4668" s="0" t="s">
        <x:v>66</x:v>
      </x:c>
      <x:c r="K4668" s="0" t="s">
        <x:v>56</x:v>
      </x:c>
      <x:c r="L4668" s="0">
        <x:v>201</x:v>
      </x:c>
    </x:row>
    <x:row r="4669" spans="1:12">
      <x:c r="A4669" s="0" t="s">
        <x:v>2</x:v>
      </x:c>
      <x:c r="B4669" s="0" t="s">
        <x:v>4</x:v>
      </x:c>
      <x:c r="C4669" s="0" t="s">
        <x:v>72</x:v>
      </x:c>
      <x:c r="D4669" s="0" t="s">
        <x:v>154</x:v>
      </x:c>
      <x:c r="E4669" s="0" t="s">
        <x:v>102</x:v>
      </x:c>
      <x:c r="F4669" s="0" t="s">
        <x:v>103</x:v>
      </x:c>
      <x:c r="G4669" s="0" t="s">
        <x:v>74</x:v>
      </x:c>
      <x:c r="H4669" s="0" t="s">
        <x:v>75</x:v>
      </x:c>
      <x:c r="I4669" s="0" t="s">
        <x:v>67</x:v>
      </x:c>
      <x:c r="J4669" s="0" t="s">
        <x:v>67</x:v>
      </x:c>
      <x:c r="K4669" s="0" t="s">
        <x:v>56</x:v>
      </x:c>
      <x:c r="L4669" s="0">
        <x:v>222</x:v>
      </x:c>
    </x:row>
    <x:row r="4670" spans="1:12">
      <x:c r="A4670" s="0" t="s">
        <x:v>2</x:v>
      </x:c>
      <x:c r="B4670" s="0" t="s">
        <x:v>4</x:v>
      </x:c>
      <x:c r="C4670" s="0" t="s">
        <x:v>72</x:v>
      </x:c>
      <x:c r="D4670" s="0" t="s">
        <x:v>154</x:v>
      </x:c>
      <x:c r="E4670" s="0" t="s">
        <x:v>102</x:v>
      </x:c>
      <x:c r="F4670" s="0" t="s">
        <x:v>103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3728</x:v>
      </x:c>
    </x:row>
    <x:row r="4671" spans="1:12">
      <x:c r="A4671" s="0" t="s">
        <x:v>2</x:v>
      </x:c>
      <x:c r="B4671" s="0" t="s">
        <x:v>4</x:v>
      </x:c>
      <x:c r="C4671" s="0" t="s">
        <x:v>72</x:v>
      </x:c>
      <x:c r="D4671" s="0" t="s">
        <x:v>154</x:v>
      </x:c>
      <x:c r="E4671" s="0" t="s">
        <x:v>102</x:v>
      </x:c>
      <x:c r="F4671" s="0" t="s">
        <x:v>103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6066</x:v>
      </x:c>
    </x:row>
    <x:row r="4672" spans="1:12">
      <x:c r="A4672" s="0" t="s">
        <x:v>2</x:v>
      </x:c>
      <x:c r="B4672" s="0" t="s">
        <x:v>4</x:v>
      </x:c>
      <x:c r="C4672" s="0" t="s">
        <x:v>72</x:v>
      </x:c>
      <x:c r="D4672" s="0" t="s">
        <x:v>154</x:v>
      </x:c>
      <x:c r="E4672" s="0" t="s">
        <x:v>102</x:v>
      </x:c>
      <x:c r="F4672" s="0" t="s">
        <x:v>103</x:v>
      </x:c>
      <x:c r="G4672" s="0" t="s">
        <x:v>76</x:v>
      </x:c>
      <x:c r="H4672" s="0" t="s">
        <x:v>77</x:v>
      </x:c>
      <x:c r="I4672" s="0" t="s">
        <x:v>58</x:v>
      </x:c>
      <x:c r="J4672" s="0" t="s">
        <x:v>58</x:v>
      </x:c>
      <x:c r="K4672" s="0" t="s">
        <x:v>56</x:v>
      </x:c>
      <x:c r="L4672" s="0">
        <x:v>5908</x:v>
      </x:c>
    </x:row>
    <x:row r="4673" spans="1:12">
      <x:c r="A4673" s="0" t="s">
        <x:v>2</x:v>
      </x:c>
      <x:c r="B4673" s="0" t="s">
        <x:v>4</x:v>
      </x:c>
      <x:c r="C4673" s="0" t="s">
        <x:v>72</x:v>
      </x:c>
      <x:c r="D4673" s="0" t="s">
        <x:v>154</x:v>
      </x:c>
      <x:c r="E4673" s="0" t="s">
        <x:v>102</x:v>
      </x:c>
      <x:c r="F4673" s="0" t="s">
        <x:v>103</x:v>
      </x:c>
      <x:c r="G4673" s="0" t="s">
        <x:v>76</x:v>
      </x:c>
      <x:c r="H4673" s="0" t="s">
        <x:v>77</x:v>
      </x:c>
      <x:c r="I4673" s="0" t="s">
        <x:v>59</x:v>
      </x:c>
      <x:c r="J4673" s="0" t="s">
        <x:v>59</x:v>
      </x:c>
      <x:c r="K4673" s="0" t="s">
        <x:v>56</x:v>
      </x:c>
      <x:c r="L4673" s="0">
        <x:v>7554</x:v>
      </x:c>
    </x:row>
    <x:row r="4674" spans="1:12">
      <x:c r="A4674" s="0" t="s">
        <x:v>2</x:v>
      </x:c>
      <x:c r="B4674" s="0" t="s">
        <x:v>4</x:v>
      </x:c>
      <x:c r="C4674" s="0" t="s">
        <x:v>72</x:v>
      </x:c>
      <x:c r="D4674" s="0" t="s">
        <x:v>154</x:v>
      </x:c>
      <x:c r="E4674" s="0" t="s">
        <x:v>102</x:v>
      </x:c>
      <x:c r="F4674" s="0" t="s">
        <x:v>103</x:v>
      </x:c>
      <x:c r="G4674" s="0" t="s">
        <x:v>76</x:v>
      </x:c>
      <x:c r="H4674" s="0" t="s">
        <x:v>77</x:v>
      </x:c>
      <x:c r="I4674" s="0" t="s">
        <x:v>60</x:v>
      </x:c>
      <x:c r="J4674" s="0" t="s">
        <x:v>60</x:v>
      </x:c>
      <x:c r="K4674" s="0" t="s">
        <x:v>56</x:v>
      </x:c>
      <x:c r="L4674" s="0">
        <x:v>8579</x:v>
      </x:c>
    </x:row>
    <x:row r="4675" spans="1:12">
      <x:c r="A4675" s="0" t="s">
        <x:v>2</x:v>
      </x:c>
      <x:c r="B4675" s="0" t="s">
        <x:v>4</x:v>
      </x:c>
      <x:c r="C4675" s="0" t="s">
        <x:v>72</x:v>
      </x:c>
      <x:c r="D4675" s="0" t="s">
        <x:v>154</x:v>
      </x:c>
      <x:c r="E4675" s="0" t="s">
        <x:v>102</x:v>
      </x:c>
      <x:c r="F4675" s="0" t="s">
        <x:v>103</x:v>
      </x:c>
      <x:c r="G4675" s="0" t="s">
        <x:v>76</x:v>
      </x:c>
      <x:c r="H4675" s="0" t="s">
        <x:v>77</x:v>
      </x:c>
      <x:c r="I4675" s="0" t="s">
        <x:v>61</x:v>
      </x:c>
      <x:c r="J4675" s="0" t="s">
        <x:v>61</x:v>
      </x:c>
      <x:c r="K4675" s="0" t="s">
        <x:v>56</x:v>
      </x:c>
      <x:c r="L4675" s="0">
        <x:v>9510</x:v>
      </x:c>
    </x:row>
    <x:row r="4676" spans="1:12">
      <x:c r="A4676" s="0" t="s">
        <x:v>2</x:v>
      </x:c>
      <x:c r="B4676" s="0" t="s">
        <x:v>4</x:v>
      </x:c>
      <x:c r="C4676" s="0" t="s">
        <x:v>72</x:v>
      </x:c>
      <x:c r="D4676" s="0" t="s">
        <x:v>154</x:v>
      </x:c>
      <x:c r="E4676" s="0" t="s">
        <x:v>102</x:v>
      </x:c>
      <x:c r="F4676" s="0" t="s">
        <x:v>103</x:v>
      </x:c>
      <x:c r="G4676" s="0" t="s">
        <x:v>76</x:v>
      </x:c>
      <x:c r="H4676" s="0" t="s">
        <x:v>77</x:v>
      </x:c>
      <x:c r="I4676" s="0" t="s">
        <x:v>62</x:v>
      </x:c>
      <x:c r="J4676" s="0" t="s">
        <x:v>62</x:v>
      </x:c>
      <x:c r="K4676" s="0" t="s">
        <x:v>56</x:v>
      </x:c>
      <x:c r="L4676" s="0">
        <x:v>8081</x:v>
      </x:c>
    </x:row>
    <x:row r="4677" spans="1:12">
      <x:c r="A4677" s="0" t="s">
        <x:v>2</x:v>
      </x:c>
      <x:c r="B4677" s="0" t="s">
        <x:v>4</x:v>
      </x:c>
      <x:c r="C4677" s="0" t="s">
        <x:v>72</x:v>
      </x:c>
      <x:c r="D4677" s="0" t="s">
        <x:v>154</x:v>
      </x:c>
      <x:c r="E4677" s="0" t="s">
        <x:v>102</x:v>
      </x:c>
      <x:c r="F4677" s="0" t="s">
        <x:v>103</x:v>
      </x:c>
      <x:c r="G4677" s="0" t="s">
        <x:v>76</x:v>
      </x:c>
      <x:c r="H4677" s="0" t="s">
        <x:v>77</x:v>
      </x:c>
      <x:c r="I4677" s="0" t="s">
        <x:v>63</x:v>
      </x:c>
      <x:c r="J4677" s="0" t="s">
        <x:v>63</x:v>
      </x:c>
      <x:c r="K4677" s="0" t="s">
        <x:v>56</x:v>
      </x:c>
      <x:c r="L4677" s="0">
        <x:v>5966</x:v>
      </x:c>
    </x:row>
    <x:row r="4678" spans="1:12">
      <x:c r="A4678" s="0" t="s">
        <x:v>2</x:v>
      </x:c>
      <x:c r="B4678" s="0" t="s">
        <x:v>4</x:v>
      </x:c>
      <x:c r="C4678" s="0" t="s">
        <x:v>72</x:v>
      </x:c>
      <x:c r="D4678" s="0" t="s">
        <x:v>154</x:v>
      </x:c>
      <x:c r="E4678" s="0" t="s">
        <x:v>102</x:v>
      </x:c>
      <x:c r="F4678" s="0" t="s">
        <x:v>103</x:v>
      </x:c>
      <x:c r="G4678" s="0" t="s">
        <x:v>76</x:v>
      </x:c>
      <x:c r="H4678" s="0" t="s">
        <x:v>77</x:v>
      </x:c>
      <x:c r="I4678" s="0" t="s">
        <x:v>64</x:v>
      </x:c>
      <x:c r="J4678" s="0" t="s">
        <x:v>64</x:v>
      </x:c>
      <x:c r="K4678" s="0" t="s">
        <x:v>56</x:v>
      </x:c>
      <x:c r="L4678" s="0">
        <x:v>3174</x:v>
      </x:c>
    </x:row>
    <x:row r="4679" spans="1:12">
      <x:c r="A4679" s="0" t="s">
        <x:v>2</x:v>
      </x:c>
      <x:c r="B4679" s="0" t="s">
        <x:v>4</x:v>
      </x:c>
      <x:c r="C4679" s="0" t="s">
        <x:v>72</x:v>
      </x:c>
      <x:c r="D4679" s="0" t="s">
        <x:v>154</x:v>
      </x:c>
      <x:c r="E4679" s="0" t="s">
        <x:v>102</x:v>
      </x:c>
      <x:c r="F4679" s="0" t="s">
        <x:v>103</x:v>
      </x:c>
      <x:c r="G4679" s="0" t="s">
        <x:v>76</x:v>
      </x:c>
      <x:c r="H4679" s="0" t="s">
        <x:v>77</x:v>
      </x:c>
      <x:c r="I4679" s="0" t="s">
        <x:v>65</x:v>
      </x:c>
      <x:c r="J4679" s="0" t="s">
        <x:v>65</x:v>
      </x:c>
      <x:c r="K4679" s="0" t="s">
        <x:v>56</x:v>
      </x:c>
      <x:c r="L4679" s="0">
        <x:v>1499</x:v>
      </x:c>
    </x:row>
    <x:row r="4680" spans="1:12">
      <x:c r="A4680" s="0" t="s">
        <x:v>2</x:v>
      </x:c>
      <x:c r="B4680" s="0" t="s">
        <x:v>4</x:v>
      </x:c>
      <x:c r="C4680" s="0" t="s">
        <x:v>72</x:v>
      </x:c>
      <x:c r="D4680" s="0" t="s">
        <x:v>154</x:v>
      </x:c>
      <x:c r="E4680" s="0" t="s">
        <x:v>102</x:v>
      </x:c>
      <x:c r="F4680" s="0" t="s">
        <x:v>103</x:v>
      </x:c>
      <x:c r="G4680" s="0" t="s">
        <x:v>76</x:v>
      </x:c>
      <x:c r="H4680" s="0" t="s">
        <x:v>77</x:v>
      </x:c>
      <x:c r="I4680" s="0" t="s">
        <x:v>66</x:v>
      </x:c>
      <x:c r="J4680" s="0" t="s">
        <x:v>66</x:v>
      </x:c>
      <x:c r="K4680" s="0" t="s">
        <x:v>56</x:v>
      </x:c>
      <x:c r="L4680" s="0">
        <x:v>1651</x:v>
      </x:c>
    </x:row>
    <x:row r="4681" spans="1:12">
      <x:c r="A4681" s="0" t="s">
        <x:v>2</x:v>
      </x:c>
      <x:c r="B4681" s="0" t="s">
        <x:v>4</x:v>
      </x:c>
      <x:c r="C4681" s="0" t="s">
        <x:v>72</x:v>
      </x:c>
      <x:c r="D4681" s="0" t="s">
        <x:v>154</x:v>
      </x:c>
      <x:c r="E4681" s="0" t="s">
        <x:v>102</x:v>
      </x:c>
      <x:c r="F4681" s="0" t="s">
        <x:v>103</x:v>
      </x:c>
      <x:c r="G4681" s="0" t="s">
        <x:v>76</x:v>
      </x:c>
      <x:c r="H4681" s="0" t="s">
        <x:v>77</x:v>
      </x:c>
      <x:c r="I4681" s="0" t="s">
        <x:v>67</x:v>
      </x:c>
      <x:c r="J4681" s="0" t="s">
        <x:v>67</x:v>
      </x:c>
      <x:c r="K4681" s="0" t="s">
        <x:v>56</x:v>
      </x:c>
      <x:c r="L4681" s="0">
        <x:v>1743</x:v>
      </x:c>
    </x:row>
    <x:row r="4682" spans="1:12">
      <x:c r="A4682" s="0" t="s">
        <x:v>2</x:v>
      </x:c>
      <x:c r="B4682" s="0" t="s">
        <x:v>4</x:v>
      </x:c>
      <x:c r="C4682" s="0" t="s">
        <x:v>72</x:v>
      </x:c>
      <x:c r="D4682" s="0" t="s">
        <x:v>154</x:v>
      </x:c>
      <x:c r="E4682" s="0" t="s">
        <x:v>102</x:v>
      </x:c>
      <x:c r="F4682" s="0" t="s">
        <x:v>103</x:v>
      </x:c>
      <x:c r="G4682" s="0" t="s">
        <x:v>78</x:v>
      </x:c>
      <x:c r="H4682" s="0" t="s">
        <x:v>79</x:v>
      </x:c>
      <x:c r="I4682" s="0" t="s">
        <x:v>55</x:v>
      </x:c>
      <x:c r="J4682" s="0" t="s">
        <x:v>55</x:v>
      </x:c>
      <x:c r="K4682" s="0" t="s">
        <x:v>56</x:v>
      </x:c>
      <x:c r="L4682" s="0">
        <x:v>1135</x:v>
      </x:c>
    </x:row>
    <x:row r="4683" spans="1:12">
      <x:c r="A4683" s="0" t="s">
        <x:v>2</x:v>
      </x:c>
      <x:c r="B4683" s="0" t="s">
        <x:v>4</x:v>
      </x:c>
      <x:c r="C4683" s="0" t="s">
        <x:v>72</x:v>
      </x:c>
      <x:c r="D4683" s="0" t="s">
        <x:v>154</x:v>
      </x:c>
      <x:c r="E4683" s="0" t="s">
        <x:v>102</x:v>
      </x:c>
      <x:c r="F4683" s="0" t="s">
        <x:v>103</x:v>
      </x:c>
      <x:c r="G4683" s="0" t="s">
        <x:v>78</x:v>
      </x:c>
      <x:c r="H4683" s="0" t="s">
        <x:v>79</x:v>
      </x:c>
      <x:c r="I4683" s="0" t="s">
        <x:v>57</x:v>
      </x:c>
      <x:c r="J4683" s="0" t="s">
        <x:v>57</x:v>
      </x:c>
      <x:c r="K4683" s="0" t="s">
        <x:v>56</x:v>
      </x:c>
      <x:c r="L4683" s="0">
        <x:v>1544</x:v>
      </x:c>
    </x:row>
    <x:row r="4684" spans="1:12">
      <x:c r="A4684" s="0" t="s">
        <x:v>2</x:v>
      </x:c>
      <x:c r="B4684" s="0" t="s">
        <x:v>4</x:v>
      </x:c>
      <x:c r="C4684" s="0" t="s">
        <x:v>72</x:v>
      </x:c>
      <x:c r="D4684" s="0" t="s">
        <x:v>154</x:v>
      </x:c>
      <x:c r="E4684" s="0" t="s">
        <x:v>102</x:v>
      </x:c>
      <x:c r="F4684" s="0" t="s">
        <x:v>103</x:v>
      </x:c>
      <x:c r="G4684" s="0" t="s">
        <x:v>78</x:v>
      </x:c>
      <x:c r="H4684" s="0" t="s">
        <x:v>79</x:v>
      </x:c>
      <x:c r="I4684" s="0" t="s">
        <x:v>58</x:v>
      </x:c>
      <x:c r="J4684" s="0" t="s">
        <x:v>58</x:v>
      </x:c>
      <x:c r="K4684" s="0" t="s">
        <x:v>56</x:v>
      </x:c>
      <x:c r="L4684" s="0">
        <x:v>1929</x:v>
      </x:c>
    </x:row>
    <x:row r="4685" spans="1:12">
      <x:c r="A4685" s="0" t="s">
        <x:v>2</x:v>
      </x:c>
      <x:c r="B4685" s="0" t="s">
        <x:v>4</x:v>
      </x:c>
      <x:c r="C4685" s="0" t="s">
        <x:v>72</x:v>
      </x:c>
      <x:c r="D4685" s="0" t="s">
        <x:v>154</x:v>
      </x:c>
      <x:c r="E4685" s="0" t="s">
        <x:v>102</x:v>
      </x:c>
      <x:c r="F4685" s="0" t="s">
        <x:v>103</x:v>
      </x:c>
      <x:c r="G4685" s="0" t="s">
        <x:v>78</x:v>
      </x:c>
      <x:c r="H4685" s="0" t="s">
        <x:v>79</x:v>
      </x:c>
      <x:c r="I4685" s="0" t="s">
        <x:v>59</x:v>
      </x:c>
      <x:c r="J4685" s="0" t="s">
        <x:v>59</x:v>
      </x:c>
      <x:c r="K4685" s="0" t="s">
        <x:v>56</x:v>
      </x:c>
      <x:c r="L4685" s="0">
        <x:v>2284</x:v>
      </x:c>
    </x:row>
    <x:row r="4686" spans="1:12">
      <x:c r="A4686" s="0" t="s">
        <x:v>2</x:v>
      </x:c>
      <x:c r="B4686" s="0" t="s">
        <x:v>4</x:v>
      </x:c>
      <x:c r="C4686" s="0" t="s">
        <x:v>72</x:v>
      </x:c>
      <x:c r="D4686" s="0" t="s">
        <x:v>154</x:v>
      </x:c>
      <x:c r="E4686" s="0" t="s">
        <x:v>102</x:v>
      </x:c>
      <x:c r="F4686" s="0" t="s">
        <x:v>103</x:v>
      </x:c>
      <x:c r="G4686" s="0" t="s">
        <x:v>78</x:v>
      </x:c>
      <x:c r="H4686" s="0" t="s">
        <x:v>79</x:v>
      </x:c>
      <x:c r="I4686" s="0" t="s">
        <x:v>60</x:v>
      </x:c>
      <x:c r="J4686" s="0" t="s">
        <x:v>60</x:v>
      </x:c>
      <x:c r="K4686" s="0" t="s">
        <x:v>56</x:v>
      </x:c>
      <x:c r="L4686" s="0">
        <x:v>2320</x:v>
      </x:c>
    </x:row>
    <x:row r="4687" spans="1:12">
      <x:c r="A4687" s="0" t="s">
        <x:v>2</x:v>
      </x:c>
      <x:c r="B4687" s="0" t="s">
        <x:v>4</x:v>
      </x:c>
      <x:c r="C4687" s="0" t="s">
        <x:v>72</x:v>
      </x:c>
      <x:c r="D4687" s="0" t="s">
        <x:v>154</x:v>
      </x:c>
      <x:c r="E4687" s="0" t="s">
        <x:v>102</x:v>
      </x:c>
      <x:c r="F4687" s="0" t="s">
        <x:v>103</x:v>
      </x:c>
      <x:c r="G4687" s="0" t="s">
        <x:v>78</x:v>
      </x:c>
      <x:c r="H4687" s="0" t="s">
        <x:v>79</x:v>
      </x:c>
      <x:c r="I4687" s="0" t="s">
        <x:v>61</x:v>
      </x:c>
      <x:c r="J4687" s="0" t="s">
        <x:v>61</x:v>
      </x:c>
      <x:c r="K4687" s="0" t="s">
        <x:v>56</x:v>
      </x:c>
      <x:c r="L4687" s="0">
        <x:v>2626</x:v>
      </x:c>
    </x:row>
    <x:row r="4688" spans="1:12">
      <x:c r="A4688" s="0" t="s">
        <x:v>2</x:v>
      </x:c>
      <x:c r="B4688" s="0" t="s">
        <x:v>4</x:v>
      </x:c>
      <x:c r="C4688" s="0" t="s">
        <x:v>72</x:v>
      </x:c>
      <x:c r="D4688" s="0" t="s">
        <x:v>154</x:v>
      </x:c>
      <x:c r="E4688" s="0" t="s">
        <x:v>102</x:v>
      </x:c>
      <x:c r="F4688" s="0" t="s">
        <x:v>103</x:v>
      </x:c>
      <x:c r="G4688" s="0" t="s">
        <x:v>78</x:v>
      </x:c>
      <x:c r="H4688" s="0" t="s">
        <x:v>79</x:v>
      </x:c>
      <x:c r="I4688" s="0" t="s">
        <x:v>62</x:v>
      </x:c>
      <x:c r="J4688" s="0" t="s">
        <x:v>62</x:v>
      </x:c>
      <x:c r="K4688" s="0" t="s">
        <x:v>56</x:v>
      </x:c>
      <x:c r="L4688" s="0">
        <x:v>3029</x:v>
      </x:c>
    </x:row>
    <x:row r="4689" spans="1:12">
      <x:c r="A4689" s="0" t="s">
        <x:v>2</x:v>
      </x:c>
      <x:c r="B4689" s="0" t="s">
        <x:v>4</x:v>
      </x:c>
      <x:c r="C4689" s="0" t="s">
        <x:v>72</x:v>
      </x:c>
      <x:c r="D4689" s="0" t="s">
        <x:v>154</x:v>
      </x:c>
      <x:c r="E4689" s="0" t="s">
        <x:v>102</x:v>
      </x:c>
      <x:c r="F4689" s="0" t="s">
        <x:v>103</x:v>
      </x:c>
      <x:c r="G4689" s="0" t="s">
        <x:v>78</x:v>
      </x:c>
      <x:c r="H4689" s="0" t="s">
        <x:v>79</x:v>
      </x:c>
      <x:c r="I4689" s="0" t="s">
        <x:v>63</x:v>
      </x:c>
      <x:c r="J4689" s="0" t="s">
        <x:v>63</x:v>
      </x:c>
      <x:c r="K4689" s="0" t="s">
        <x:v>56</x:v>
      </x:c>
      <x:c r="L4689" s="0">
        <x:v>3070</x:v>
      </x:c>
    </x:row>
    <x:row r="4690" spans="1:12">
      <x:c r="A4690" s="0" t="s">
        <x:v>2</x:v>
      </x:c>
      <x:c r="B4690" s="0" t="s">
        <x:v>4</x:v>
      </x:c>
      <x:c r="C4690" s="0" t="s">
        <x:v>72</x:v>
      </x:c>
      <x:c r="D4690" s="0" t="s">
        <x:v>154</x:v>
      </x:c>
      <x:c r="E4690" s="0" t="s">
        <x:v>102</x:v>
      </x:c>
      <x:c r="F4690" s="0" t="s">
        <x:v>103</x:v>
      </x:c>
      <x:c r="G4690" s="0" t="s">
        <x:v>78</x:v>
      </x:c>
      <x:c r="H4690" s="0" t="s">
        <x:v>79</x:v>
      </x:c>
      <x:c r="I4690" s="0" t="s">
        <x:v>64</x:v>
      </x:c>
      <x:c r="J4690" s="0" t="s">
        <x:v>64</x:v>
      </x:c>
      <x:c r="K4690" s="0" t="s">
        <x:v>56</x:v>
      </x:c>
      <x:c r="L4690" s="0">
        <x:v>2675</x:v>
      </x:c>
    </x:row>
    <x:row r="4691" spans="1:12">
      <x:c r="A4691" s="0" t="s">
        <x:v>2</x:v>
      </x:c>
      <x:c r="B4691" s="0" t="s">
        <x:v>4</x:v>
      </x:c>
      <x:c r="C4691" s="0" t="s">
        <x:v>72</x:v>
      </x:c>
      <x:c r="D4691" s="0" t="s">
        <x:v>154</x:v>
      </x:c>
      <x:c r="E4691" s="0" t="s">
        <x:v>102</x:v>
      </x:c>
      <x:c r="F4691" s="0" t="s">
        <x:v>103</x:v>
      </x:c>
      <x:c r="G4691" s="0" t="s">
        <x:v>78</x:v>
      </x:c>
      <x:c r="H4691" s="0" t="s">
        <x:v>79</x:v>
      </x:c>
      <x:c r="I4691" s="0" t="s">
        <x:v>65</x:v>
      </x:c>
      <x:c r="J4691" s="0" t="s">
        <x:v>65</x:v>
      </x:c>
      <x:c r="K4691" s="0" t="s">
        <x:v>56</x:v>
      </x:c>
      <x:c r="L4691" s="0">
        <x:v>2724</x:v>
      </x:c>
    </x:row>
    <x:row r="4692" spans="1:12">
      <x:c r="A4692" s="0" t="s">
        <x:v>2</x:v>
      </x:c>
      <x:c r="B4692" s="0" t="s">
        <x:v>4</x:v>
      </x:c>
      <x:c r="C4692" s="0" t="s">
        <x:v>72</x:v>
      </x:c>
      <x:c r="D4692" s="0" t="s">
        <x:v>154</x:v>
      </x:c>
      <x:c r="E4692" s="0" t="s">
        <x:v>102</x:v>
      </x:c>
      <x:c r="F4692" s="0" t="s">
        <x:v>103</x:v>
      </x:c>
      <x:c r="G4692" s="0" t="s">
        <x:v>78</x:v>
      </x:c>
      <x:c r="H4692" s="0" t="s">
        <x:v>79</x:v>
      </x:c>
      <x:c r="I4692" s="0" t="s">
        <x:v>66</x:v>
      </x:c>
      <x:c r="J4692" s="0" t="s">
        <x:v>66</x:v>
      </x:c>
      <x:c r="K4692" s="0" t="s">
        <x:v>56</x:v>
      </x:c>
      <x:c r="L4692" s="0">
        <x:v>2957</x:v>
      </x:c>
    </x:row>
    <x:row r="4693" spans="1:12">
      <x:c r="A4693" s="0" t="s">
        <x:v>2</x:v>
      </x:c>
      <x:c r="B4693" s="0" t="s">
        <x:v>4</x:v>
      </x:c>
      <x:c r="C4693" s="0" t="s">
        <x:v>72</x:v>
      </x:c>
      <x:c r="D4693" s="0" t="s">
        <x:v>154</x:v>
      </x:c>
      <x:c r="E4693" s="0" t="s">
        <x:v>102</x:v>
      </x:c>
      <x:c r="F4693" s="0" t="s">
        <x:v>103</x:v>
      </x:c>
      <x:c r="G4693" s="0" t="s">
        <x:v>78</x:v>
      </x:c>
      <x:c r="H4693" s="0" t="s">
        <x:v>79</x:v>
      </x:c>
      <x:c r="I4693" s="0" t="s">
        <x:v>67</x:v>
      </x:c>
      <x:c r="J4693" s="0" t="s">
        <x:v>67</x:v>
      </x:c>
      <x:c r="K4693" s="0" t="s">
        <x:v>56</x:v>
      </x:c>
      <x:c r="L4693" s="0">
        <x:v>2936</x:v>
      </x:c>
    </x:row>
    <x:row r="4694" spans="1:12">
      <x:c r="A4694" s="0" t="s">
        <x:v>2</x:v>
      </x:c>
      <x:c r="B4694" s="0" t="s">
        <x:v>4</x:v>
      </x:c>
      <x:c r="C4694" s="0" t="s">
        <x:v>72</x:v>
      </x:c>
      <x:c r="D4694" s="0" t="s">
        <x:v>154</x:v>
      </x:c>
      <x:c r="E4694" s="0" t="s">
        <x:v>102</x:v>
      </x:c>
      <x:c r="F4694" s="0" t="s">
        <x:v>103</x:v>
      </x:c>
      <x:c r="G4694" s="0" t="s">
        <x:v>80</x:v>
      </x:c>
      <x:c r="H4694" s="0" t="s">
        <x:v>81</x:v>
      </x:c>
      <x:c r="I4694" s="0" t="s">
        <x:v>55</x:v>
      </x:c>
      <x:c r="J4694" s="0" t="s">
        <x:v>55</x:v>
      </x:c>
      <x:c r="K4694" s="0" t="s">
        <x:v>56</x:v>
      </x:c>
      <x:c r="L4694" s="0">
        <x:v>86</x:v>
      </x:c>
    </x:row>
    <x:row r="4695" spans="1:12">
      <x:c r="A4695" s="0" t="s">
        <x:v>2</x:v>
      </x:c>
      <x:c r="B4695" s="0" t="s">
        <x:v>4</x:v>
      </x:c>
      <x:c r="C4695" s="0" t="s">
        <x:v>72</x:v>
      </x:c>
      <x:c r="D4695" s="0" t="s">
        <x:v>154</x:v>
      </x:c>
      <x:c r="E4695" s="0" t="s">
        <x:v>102</x:v>
      </x:c>
      <x:c r="F4695" s="0" t="s">
        <x:v>103</x:v>
      </x:c>
      <x:c r="G4695" s="0" t="s">
        <x:v>80</x:v>
      </x:c>
      <x:c r="H4695" s="0" t="s">
        <x:v>81</x:v>
      </x:c>
      <x:c r="I4695" s="0" t="s">
        <x:v>57</x:v>
      </x:c>
      <x:c r="J4695" s="0" t="s">
        <x:v>57</x:v>
      </x:c>
      <x:c r="K4695" s="0" t="s">
        <x:v>56</x:v>
      </x:c>
      <x:c r="L4695" s="0">
        <x:v>127</x:v>
      </x:c>
    </x:row>
    <x:row r="4696" spans="1:12">
      <x:c r="A4696" s="0" t="s">
        <x:v>2</x:v>
      </x:c>
      <x:c r="B4696" s="0" t="s">
        <x:v>4</x:v>
      </x:c>
      <x:c r="C4696" s="0" t="s">
        <x:v>72</x:v>
      </x:c>
      <x:c r="D4696" s="0" t="s">
        <x:v>154</x:v>
      </x:c>
      <x:c r="E4696" s="0" t="s">
        <x:v>102</x:v>
      </x:c>
      <x:c r="F4696" s="0" t="s">
        <x:v>103</x:v>
      </x:c>
      <x:c r="G4696" s="0" t="s">
        <x:v>80</x:v>
      </x:c>
      <x:c r="H4696" s="0" t="s">
        <x:v>81</x:v>
      </x:c>
      <x:c r="I4696" s="0" t="s">
        <x:v>58</x:v>
      </x:c>
      <x:c r="J4696" s="0" t="s">
        <x:v>58</x:v>
      </x:c>
      <x:c r="K4696" s="0" t="s">
        <x:v>56</x:v>
      </x:c>
      <x:c r="L4696" s="0">
        <x:v>132</x:v>
      </x:c>
    </x:row>
    <x:row r="4697" spans="1:12">
      <x:c r="A4697" s="0" t="s">
        <x:v>2</x:v>
      </x:c>
      <x:c r="B4697" s="0" t="s">
        <x:v>4</x:v>
      </x:c>
      <x:c r="C4697" s="0" t="s">
        <x:v>72</x:v>
      </x:c>
      <x:c r="D4697" s="0" t="s">
        <x:v>154</x:v>
      </x:c>
      <x:c r="E4697" s="0" t="s">
        <x:v>102</x:v>
      </x:c>
      <x:c r="F4697" s="0" t="s">
        <x:v>103</x:v>
      </x:c>
      <x:c r="G4697" s="0" t="s">
        <x:v>80</x:v>
      </x:c>
      <x:c r="H4697" s="0" t="s">
        <x:v>81</x:v>
      </x:c>
      <x:c r="I4697" s="0" t="s">
        <x:v>59</x:v>
      </x:c>
      <x:c r="J4697" s="0" t="s">
        <x:v>59</x:v>
      </x:c>
      <x:c r="K4697" s="0" t="s">
        <x:v>56</x:v>
      </x:c>
      <x:c r="L4697" s="0">
        <x:v>156</x:v>
      </x:c>
    </x:row>
    <x:row r="4698" spans="1:12">
      <x:c r="A4698" s="0" t="s">
        <x:v>2</x:v>
      </x:c>
      <x:c r="B4698" s="0" t="s">
        <x:v>4</x:v>
      </x:c>
      <x:c r="C4698" s="0" t="s">
        <x:v>72</x:v>
      </x:c>
      <x:c r="D4698" s="0" t="s">
        <x:v>154</x:v>
      </x:c>
      <x:c r="E4698" s="0" t="s">
        <x:v>102</x:v>
      </x:c>
      <x:c r="F4698" s="0" t="s">
        <x:v>103</x:v>
      </x:c>
      <x:c r="G4698" s="0" t="s">
        <x:v>80</x:v>
      </x:c>
      <x:c r="H4698" s="0" t="s">
        <x:v>81</x:v>
      </x:c>
      <x:c r="I4698" s="0" t="s">
        <x:v>60</x:v>
      </x:c>
      <x:c r="J4698" s="0" t="s">
        <x:v>60</x:v>
      </x:c>
      <x:c r="K4698" s="0" t="s">
        <x:v>56</x:v>
      </x:c>
      <x:c r="L4698" s="0">
        <x:v>123</x:v>
      </x:c>
    </x:row>
    <x:row r="4699" spans="1:12">
      <x:c r="A4699" s="0" t="s">
        <x:v>2</x:v>
      </x:c>
      <x:c r="B4699" s="0" t="s">
        <x:v>4</x:v>
      </x:c>
      <x:c r="C4699" s="0" t="s">
        <x:v>72</x:v>
      </x:c>
      <x:c r="D4699" s="0" t="s">
        <x:v>154</x:v>
      </x:c>
      <x:c r="E4699" s="0" t="s">
        <x:v>102</x:v>
      </x:c>
      <x:c r="F4699" s="0" t="s">
        <x:v>103</x:v>
      </x:c>
      <x:c r="G4699" s="0" t="s">
        <x:v>80</x:v>
      </x:c>
      <x:c r="H4699" s="0" t="s">
        <x:v>81</x:v>
      </x:c>
      <x:c r="I4699" s="0" t="s">
        <x:v>61</x:v>
      </x:c>
      <x:c r="J4699" s="0" t="s">
        <x:v>61</x:v>
      </x:c>
      <x:c r="K4699" s="0" t="s">
        <x:v>56</x:v>
      </x:c>
      <x:c r="L4699" s="0">
        <x:v>109</x:v>
      </x:c>
    </x:row>
    <x:row r="4700" spans="1:12">
      <x:c r="A4700" s="0" t="s">
        <x:v>2</x:v>
      </x:c>
      <x:c r="B4700" s="0" t="s">
        <x:v>4</x:v>
      </x:c>
      <x:c r="C4700" s="0" t="s">
        <x:v>72</x:v>
      </x:c>
      <x:c r="D4700" s="0" t="s">
        <x:v>154</x:v>
      </x:c>
      <x:c r="E4700" s="0" t="s">
        <x:v>102</x:v>
      </x:c>
      <x:c r="F4700" s="0" t="s">
        <x:v>103</x:v>
      </x:c>
      <x:c r="G4700" s="0" t="s">
        <x:v>80</x:v>
      </x:c>
      <x:c r="H4700" s="0" t="s">
        <x:v>81</x:v>
      </x:c>
      <x:c r="I4700" s="0" t="s">
        <x:v>62</x:v>
      </x:c>
      <x:c r="J4700" s="0" t="s">
        <x:v>62</x:v>
      </x:c>
      <x:c r="K4700" s="0" t="s">
        <x:v>56</x:v>
      </x:c>
      <x:c r="L4700" s="0">
        <x:v>199</x:v>
      </x:c>
    </x:row>
    <x:row r="4701" spans="1:12">
      <x:c r="A4701" s="0" t="s">
        <x:v>2</x:v>
      </x:c>
      <x:c r="B4701" s="0" t="s">
        <x:v>4</x:v>
      </x:c>
      <x:c r="C4701" s="0" t="s">
        <x:v>72</x:v>
      </x:c>
      <x:c r="D4701" s="0" t="s">
        <x:v>154</x:v>
      </x:c>
      <x:c r="E4701" s="0" t="s">
        <x:v>102</x:v>
      </x:c>
      <x:c r="F4701" s="0" t="s">
        <x:v>103</x:v>
      </x:c>
      <x:c r="G4701" s="0" t="s">
        <x:v>80</x:v>
      </x:c>
      <x:c r="H4701" s="0" t="s">
        <x:v>81</x:v>
      </x:c>
      <x:c r="I4701" s="0" t="s">
        <x:v>63</x:v>
      </x:c>
      <x:c r="J4701" s="0" t="s">
        <x:v>63</x:v>
      </x:c>
      <x:c r="K4701" s="0" t="s">
        <x:v>56</x:v>
      </x:c>
      <x:c r="L4701" s="0">
        <x:v>1886</x:v>
      </x:c>
    </x:row>
    <x:row r="4702" spans="1:12">
      <x:c r="A4702" s="0" t="s">
        <x:v>2</x:v>
      </x:c>
      <x:c r="B4702" s="0" t="s">
        <x:v>4</x:v>
      </x:c>
      <x:c r="C4702" s="0" t="s">
        <x:v>72</x:v>
      </x:c>
      <x:c r="D4702" s="0" t="s">
        <x:v>154</x:v>
      </x:c>
      <x:c r="E4702" s="0" t="s">
        <x:v>102</x:v>
      </x:c>
      <x:c r="F4702" s="0" t="s">
        <x:v>103</x:v>
      </x:c>
      <x:c r="G4702" s="0" t="s">
        <x:v>80</x:v>
      </x:c>
      <x:c r="H4702" s="0" t="s">
        <x:v>81</x:v>
      </x:c>
      <x:c r="I4702" s="0" t="s">
        <x:v>64</x:v>
      </x:c>
      <x:c r="J4702" s="0" t="s">
        <x:v>64</x:v>
      </x:c>
      <x:c r="K4702" s="0" t="s">
        <x:v>56</x:v>
      </x:c>
      <x:c r="L4702" s="0">
        <x:v>2628</x:v>
      </x:c>
    </x:row>
    <x:row r="4703" spans="1:12">
      <x:c r="A4703" s="0" t="s">
        <x:v>2</x:v>
      </x:c>
      <x:c r="B4703" s="0" t="s">
        <x:v>4</x:v>
      </x:c>
      <x:c r="C4703" s="0" t="s">
        <x:v>72</x:v>
      </x:c>
      <x:c r="D4703" s="0" t="s">
        <x:v>154</x:v>
      </x:c>
      <x:c r="E4703" s="0" t="s">
        <x:v>102</x:v>
      </x:c>
      <x:c r="F4703" s="0" t="s">
        <x:v>103</x:v>
      </x:c>
      <x:c r="G4703" s="0" t="s">
        <x:v>80</x:v>
      </x:c>
      <x:c r="H4703" s="0" t="s">
        <x:v>81</x:v>
      </x:c>
      <x:c r="I4703" s="0" t="s">
        <x:v>65</x:v>
      </x:c>
      <x:c r="J4703" s="0" t="s">
        <x:v>65</x:v>
      </x:c>
      <x:c r="K4703" s="0" t="s">
        <x:v>56</x:v>
      </x:c>
      <x:c r="L4703" s="0">
        <x:v>3158</x:v>
      </x:c>
    </x:row>
    <x:row r="4704" spans="1:12">
      <x:c r="A4704" s="0" t="s">
        <x:v>2</x:v>
      </x:c>
      <x:c r="B4704" s="0" t="s">
        <x:v>4</x:v>
      </x:c>
      <x:c r="C4704" s="0" t="s">
        <x:v>72</x:v>
      </x:c>
      <x:c r="D4704" s="0" t="s">
        <x:v>154</x:v>
      </x:c>
      <x:c r="E4704" s="0" t="s">
        <x:v>102</x:v>
      </x:c>
      <x:c r="F4704" s="0" t="s">
        <x:v>103</x:v>
      </x:c>
      <x:c r="G4704" s="0" t="s">
        <x:v>80</x:v>
      </x:c>
      <x:c r="H4704" s="0" t="s">
        <x:v>81</x:v>
      </x:c>
      <x:c r="I4704" s="0" t="s">
        <x:v>66</x:v>
      </x:c>
      <x:c r="J4704" s="0" t="s">
        <x:v>66</x:v>
      </x:c>
      <x:c r="K4704" s="0" t="s">
        <x:v>56</x:v>
      </x:c>
      <x:c r="L4704" s="0">
        <x:v>2311</x:v>
      </x:c>
    </x:row>
    <x:row r="4705" spans="1:12">
      <x:c r="A4705" s="0" t="s">
        <x:v>2</x:v>
      </x:c>
      <x:c r="B4705" s="0" t="s">
        <x:v>4</x:v>
      </x:c>
      <x:c r="C4705" s="0" t="s">
        <x:v>72</x:v>
      </x:c>
      <x:c r="D4705" s="0" t="s">
        <x:v>154</x:v>
      </x:c>
      <x:c r="E4705" s="0" t="s">
        <x:v>102</x:v>
      </x:c>
      <x:c r="F4705" s="0" t="s">
        <x:v>103</x:v>
      </x:c>
      <x:c r="G4705" s="0" t="s">
        <x:v>80</x:v>
      </x:c>
      <x:c r="H4705" s="0" t="s">
        <x:v>81</x:v>
      </x:c>
      <x:c r="I4705" s="0" t="s">
        <x:v>67</x:v>
      </x:c>
      <x:c r="J4705" s="0" t="s">
        <x:v>67</x:v>
      </x:c>
      <x:c r="K4705" s="0" t="s">
        <x:v>56</x:v>
      </x:c>
      <x:c r="L4705" s="0">
        <x:v>2342</x:v>
      </x:c>
    </x:row>
    <x:row r="4706" spans="1:12">
      <x:c r="A4706" s="0" t="s">
        <x:v>2</x:v>
      </x:c>
      <x:c r="B4706" s="0" t="s">
        <x:v>4</x:v>
      </x:c>
      <x:c r="C4706" s="0" t="s">
        <x:v>72</x:v>
      </x:c>
      <x:c r="D4706" s="0" t="s">
        <x:v>154</x:v>
      </x:c>
      <x:c r="E4706" s="0" t="s">
        <x:v>104</x:v>
      </x:c>
      <x:c r="F4706" s="0" t="s">
        <x:v>105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130199</x:v>
      </x:c>
    </x:row>
    <x:row r="4707" spans="1:12">
      <x:c r="A4707" s="0" t="s">
        <x:v>2</x:v>
      </x:c>
      <x:c r="B4707" s="0" t="s">
        <x:v>4</x:v>
      </x:c>
      <x:c r="C4707" s="0" t="s">
        <x:v>72</x:v>
      </x:c>
      <x:c r="D4707" s="0" t="s">
        <x:v>154</x:v>
      </x:c>
      <x:c r="E4707" s="0" t="s">
        <x:v>104</x:v>
      </x:c>
      <x:c r="F4707" s="0" t="s">
        <x:v>105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143412</x:v>
      </x:c>
    </x:row>
    <x:row r="4708" spans="1:12">
      <x:c r="A4708" s="0" t="s">
        <x:v>2</x:v>
      </x:c>
      <x:c r="B4708" s="0" t="s">
        <x:v>4</x:v>
      </x:c>
      <x:c r="C4708" s="0" t="s">
        <x:v>72</x:v>
      </x:c>
      <x:c r="D4708" s="0" t="s">
        <x:v>154</x:v>
      </x:c>
      <x:c r="E4708" s="0" t="s">
        <x:v>104</x:v>
      </x:c>
      <x:c r="F4708" s="0" t="s">
        <x:v>105</x:v>
      </x:c>
      <x:c r="G4708" s="0" t="s">
        <x:v>50</x:v>
      </x:c>
      <x:c r="H4708" s="0" t="s">
        <x:v>54</x:v>
      </x:c>
      <x:c r="I4708" s="0" t="s">
        <x:v>58</x:v>
      </x:c>
      <x:c r="J4708" s="0" t="s">
        <x:v>58</x:v>
      </x:c>
      <x:c r="K4708" s="0" t="s">
        <x:v>56</x:v>
      </x:c>
      <x:c r="L4708" s="0">
        <x:v>151071</x:v>
      </x:c>
    </x:row>
    <x:row r="4709" spans="1:12">
      <x:c r="A4709" s="0" t="s">
        <x:v>2</x:v>
      </x:c>
      <x:c r="B4709" s="0" t="s">
        <x:v>4</x:v>
      </x:c>
      <x:c r="C4709" s="0" t="s">
        <x:v>72</x:v>
      </x:c>
      <x:c r="D4709" s="0" t="s">
        <x:v>154</x:v>
      </x:c>
      <x:c r="E4709" s="0" t="s">
        <x:v>104</x:v>
      </x:c>
      <x:c r="F4709" s="0" t="s">
        <x:v>105</x:v>
      </x:c>
      <x:c r="G4709" s="0" t="s">
        <x:v>50</x:v>
      </x:c>
      <x:c r="H4709" s="0" t="s">
        <x:v>54</x:v>
      </x:c>
      <x:c r="I4709" s="0" t="s">
        <x:v>59</x:v>
      </x:c>
      <x:c r="J4709" s="0" t="s">
        <x:v>59</x:v>
      </x:c>
      <x:c r="K4709" s="0" t="s">
        <x:v>56</x:v>
      </x:c>
      <x:c r="L4709" s="0">
        <x:v>186685</x:v>
      </x:c>
    </x:row>
    <x:row r="4710" spans="1:12">
      <x:c r="A4710" s="0" t="s">
        <x:v>2</x:v>
      </x:c>
      <x:c r="B4710" s="0" t="s">
        <x:v>4</x:v>
      </x:c>
      <x:c r="C4710" s="0" t="s">
        <x:v>72</x:v>
      </x:c>
      <x:c r="D4710" s="0" t="s">
        <x:v>154</x:v>
      </x:c>
      <x:c r="E4710" s="0" t="s">
        <x:v>104</x:v>
      </x:c>
      <x:c r="F4710" s="0" t="s">
        <x:v>105</x:v>
      </x:c>
      <x:c r="G4710" s="0" t="s">
        <x:v>50</x:v>
      </x:c>
      <x:c r="H4710" s="0" t="s">
        <x:v>54</x:v>
      </x:c>
      <x:c r="I4710" s="0" t="s">
        <x:v>60</x:v>
      </x:c>
      <x:c r="J4710" s="0" t="s">
        <x:v>60</x:v>
      </x:c>
      <x:c r="K4710" s="0" t="s">
        <x:v>56</x:v>
      </x:c>
      <x:c r="L4710" s="0">
        <x:v>191129</x:v>
      </x:c>
    </x:row>
    <x:row r="4711" spans="1:12">
      <x:c r="A4711" s="0" t="s">
        <x:v>2</x:v>
      </x:c>
      <x:c r="B4711" s="0" t="s">
        <x:v>4</x:v>
      </x:c>
      <x:c r="C4711" s="0" t="s">
        <x:v>72</x:v>
      </x:c>
      <x:c r="D4711" s="0" t="s">
        <x:v>154</x:v>
      </x:c>
      <x:c r="E4711" s="0" t="s">
        <x:v>104</x:v>
      </x:c>
      <x:c r="F4711" s="0" t="s">
        <x:v>105</x:v>
      </x:c>
      <x:c r="G4711" s="0" t="s">
        <x:v>50</x:v>
      </x:c>
      <x:c r="H4711" s="0" t="s">
        <x:v>54</x:v>
      </x:c>
      <x:c r="I4711" s="0" t="s">
        <x:v>61</x:v>
      </x:c>
      <x:c r="J4711" s="0" t="s">
        <x:v>61</x:v>
      </x:c>
      <x:c r="K4711" s="0" t="s">
        <x:v>56</x:v>
      </x:c>
      <x:c r="L4711" s="0">
        <x:v>217781</x:v>
      </x:c>
    </x:row>
    <x:row r="4712" spans="1:12">
      <x:c r="A4712" s="0" t="s">
        <x:v>2</x:v>
      </x:c>
      <x:c r="B4712" s="0" t="s">
        <x:v>4</x:v>
      </x:c>
      <x:c r="C4712" s="0" t="s">
        <x:v>72</x:v>
      </x:c>
      <x:c r="D4712" s="0" t="s">
        <x:v>154</x:v>
      </x:c>
      <x:c r="E4712" s="0" t="s">
        <x:v>104</x:v>
      </x:c>
      <x:c r="F4712" s="0" t="s">
        <x:v>105</x:v>
      </x:c>
      <x:c r="G4712" s="0" t="s">
        <x:v>50</x:v>
      </x:c>
      <x:c r="H4712" s="0" t="s">
        <x:v>54</x:v>
      </x:c>
      <x:c r="I4712" s="0" t="s">
        <x:v>62</x:v>
      </x:c>
      <x:c r="J4712" s="0" t="s">
        <x:v>62</x:v>
      </x:c>
      <x:c r="K4712" s="0" t="s">
        <x:v>56</x:v>
      </x:c>
      <x:c r="L4712" s="0">
        <x:v>257509</x:v>
      </x:c>
    </x:row>
    <x:row r="4713" spans="1:12">
      <x:c r="A4713" s="0" t="s">
        <x:v>2</x:v>
      </x:c>
      <x:c r="B4713" s="0" t="s">
        <x:v>4</x:v>
      </x:c>
      <x:c r="C4713" s="0" t="s">
        <x:v>72</x:v>
      </x:c>
      <x:c r="D4713" s="0" t="s">
        <x:v>154</x:v>
      </x:c>
      <x:c r="E4713" s="0" t="s">
        <x:v>104</x:v>
      </x:c>
      <x:c r="F4713" s="0" t="s">
        <x:v>105</x:v>
      </x:c>
      <x:c r="G4713" s="0" t="s">
        <x:v>50</x:v>
      </x:c>
      <x:c r="H4713" s="0" t="s">
        <x:v>54</x:v>
      </x:c>
      <x:c r="I4713" s="0" t="s">
        <x:v>63</x:v>
      </x:c>
      <x:c r="J4713" s="0" t="s">
        <x:v>63</x:v>
      </x:c>
      <x:c r="K4713" s="0" t="s">
        <x:v>56</x:v>
      </x:c>
      <x:c r="L4713" s="0">
        <x:v>274596</x:v>
      </x:c>
    </x:row>
    <x:row r="4714" spans="1:12">
      <x:c r="A4714" s="0" t="s">
        <x:v>2</x:v>
      </x:c>
      <x:c r="B4714" s="0" t="s">
        <x:v>4</x:v>
      </x:c>
      <x:c r="C4714" s="0" t="s">
        <x:v>72</x:v>
      </x:c>
      <x:c r="D4714" s="0" t="s">
        <x:v>154</x:v>
      </x:c>
      <x:c r="E4714" s="0" t="s">
        <x:v>104</x:v>
      </x:c>
      <x:c r="F4714" s="0" t="s">
        <x:v>105</x:v>
      </x:c>
      <x:c r="G4714" s="0" t="s">
        <x:v>50</x:v>
      </x:c>
      <x:c r="H4714" s="0" t="s">
        <x:v>54</x:v>
      </x:c>
      <x:c r="I4714" s="0" t="s">
        <x:v>64</x:v>
      </x:c>
      <x:c r="J4714" s="0" t="s">
        <x:v>64</x:v>
      </x:c>
      <x:c r="K4714" s="0" t="s">
        <x:v>56</x:v>
      </x:c>
      <x:c r="L4714" s="0">
        <x:v>255043</x:v>
      </x:c>
    </x:row>
    <x:row r="4715" spans="1:12">
      <x:c r="A4715" s="0" t="s">
        <x:v>2</x:v>
      </x:c>
      <x:c r="B4715" s="0" t="s">
        <x:v>4</x:v>
      </x:c>
      <x:c r="C4715" s="0" t="s">
        <x:v>72</x:v>
      </x:c>
      <x:c r="D4715" s="0" t="s">
        <x:v>154</x:v>
      </x:c>
      <x:c r="E4715" s="0" t="s">
        <x:v>104</x:v>
      </x:c>
      <x:c r="F4715" s="0" t="s">
        <x:v>105</x:v>
      </x:c>
      <x:c r="G4715" s="0" t="s">
        <x:v>50</x:v>
      </x:c>
      <x:c r="H4715" s="0" t="s">
        <x:v>54</x:v>
      </x:c>
      <x:c r="I4715" s="0" t="s">
        <x:v>65</x:v>
      </x:c>
      <x:c r="J4715" s="0" t="s">
        <x:v>65</x:v>
      </x:c>
      <x:c r="K4715" s="0" t="s">
        <x:v>56</x:v>
      </x:c>
      <x:c r="L4715" s="0">
        <x:v>290183</x:v>
      </x:c>
    </x:row>
    <x:row r="4716" spans="1:12">
      <x:c r="A4716" s="0" t="s">
        <x:v>2</x:v>
      </x:c>
      <x:c r="B4716" s="0" t="s">
        <x:v>4</x:v>
      </x:c>
      <x:c r="C4716" s="0" t="s">
        <x:v>72</x:v>
      </x:c>
      <x:c r="D4716" s="0" t="s">
        <x:v>154</x:v>
      </x:c>
      <x:c r="E4716" s="0" t="s">
        <x:v>104</x:v>
      </x:c>
      <x:c r="F4716" s="0" t="s">
        <x:v>105</x:v>
      </x:c>
      <x:c r="G4716" s="0" t="s">
        <x:v>50</x:v>
      </x:c>
      <x:c r="H4716" s="0" t="s">
        <x:v>54</x:v>
      </x:c>
      <x:c r="I4716" s="0" t="s">
        <x:v>66</x:v>
      </x:c>
      <x:c r="J4716" s="0" t="s">
        <x:v>66</x:v>
      </x:c>
      <x:c r="K4716" s="0" t="s">
        <x:v>56</x:v>
      </x:c>
      <x:c r="L4716" s="0">
        <x:v>322268</x:v>
      </x:c>
    </x:row>
    <x:row r="4717" spans="1:12">
      <x:c r="A4717" s="0" t="s">
        <x:v>2</x:v>
      </x:c>
      <x:c r="B4717" s="0" t="s">
        <x:v>4</x:v>
      </x:c>
      <x:c r="C4717" s="0" t="s">
        <x:v>72</x:v>
      </x:c>
      <x:c r="D4717" s="0" t="s">
        <x:v>154</x:v>
      </x:c>
      <x:c r="E4717" s="0" t="s">
        <x:v>104</x:v>
      </x:c>
      <x:c r="F4717" s="0" t="s">
        <x:v>105</x:v>
      </x:c>
      <x:c r="G4717" s="0" t="s">
        <x:v>50</x:v>
      </x:c>
      <x:c r="H4717" s="0" t="s">
        <x:v>54</x:v>
      </x:c>
      <x:c r="I4717" s="0" t="s">
        <x:v>67</x:v>
      </x:c>
      <x:c r="J4717" s="0" t="s">
        <x:v>67</x:v>
      </x:c>
      <x:c r="K4717" s="0" t="s">
        <x:v>56</x:v>
      </x:c>
      <x:c r="L4717" s="0">
        <x:v>332538</x:v>
      </x:c>
    </x:row>
    <x:row r="4718" spans="1:12">
      <x:c r="A4718" s="0" t="s">
        <x:v>2</x:v>
      </x:c>
      <x:c r="B4718" s="0" t="s">
        <x:v>4</x:v>
      </x:c>
      <x:c r="C4718" s="0" t="s">
        <x:v>72</x:v>
      </x:c>
      <x:c r="D4718" s="0" t="s">
        <x:v>154</x:v>
      </x:c>
      <x:c r="E4718" s="0" t="s">
        <x:v>104</x:v>
      </x:c>
      <x:c r="F4718" s="0" t="s">
        <x:v>105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124174</x:v>
      </x:c>
    </x:row>
    <x:row r="4719" spans="1:12">
      <x:c r="A4719" s="0" t="s">
        <x:v>2</x:v>
      </x:c>
      <x:c r="B4719" s="0" t="s">
        <x:v>4</x:v>
      </x:c>
      <x:c r="C4719" s="0" t="s">
        <x:v>72</x:v>
      </x:c>
      <x:c r="D4719" s="0" t="s">
        <x:v>154</x:v>
      </x:c>
      <x:c r="E4719" s="0" t="s">
        <x:v>104</x:v>
      </x:c>
      <x:c r="F4719" s="0" t="s">
        <x:v>105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135838</x:v>
      </x:c>
    </x:row>
    <x:row r="4720" spans="1:12">
      <x:c r="A4720" s="0" t="s">
        <x:v>2</x:v>
      </x:c>
      <x:c r="B4720" s="0" t="s">
        <x:v>4</x:v>
      </x:c>
      <x:c r="C4720" s="0" t="s">
        <x:v>72</x:v>
      </x:c>
      <x:c r="D4720" s="0" t="s">
        <x:v>154</x:v>
      </x:c>
      <x:c r="E4720" s="0" t="s">
        <x:v>104</x:v>
      </x:c>
      <x:c r="F4720" s="0" t="s">
        <x:v>105</x:v>
      </x:c>
      <x:c r="G4720" s="0" t="s">
        <x:v>68</x:v>
      </x:c>
      <x:c r="H4720" s="0" t="s">
        <x:v>69</x:v>
      </x:c>
      <x:c r="I4720" s="0" t="s">
        <x:v>58</x:v>
      </x:c>
      <x:c r="J4720" s="0" t="s">
        <x:v>58</x:v>
      </x:c>
      <x:c r="K4720" s="0" t="s">
        <x:v>56</x:v>
      </x:c>
      <x:c r="L4720" s="0">
        <x:v>141529</x:v>
      </x:c>
    </x:row>
    <x:row r="4721" spans="1:12">
      <x:c r="A4721" s="0" t="s">
        <x:v>2</x:v>
      </x:c>
      <x:c r="B4721" s="0" t="s">
        <x:v>4</x:v>
      </x:c>
      <x:c r="C4721" s="0" t="s">
        <x:v>72</x:v>
      </x:c>
      <x:c r="D4721" s="0" t="s">
        <x:v>154</x:v>
      </x:c>
      <x:c r="E4721" s="0" t="s">
        <x:v>104</x:v>
      </x:c>
      <x:c r="F4721" s="0" t="s">
        <x:v>105</x:v>
      </x:c>
      <x:c r="G4721" s="0" t="s">
        <x:v>68</x:v>
      </x:c>
      <x:c r="H4721" s="0" t="s">
        <x:v>69</x:v>
      </x:c>
      <x:c r="I4721" s="0" t="s">
        <x:v>59</x:v>
      </x:c>
      <x:c r="J4721" s="0" t="s">
        <x:v>59</x:v>
      </x:c>
      <x:c r="K4721" s="0" t="s">
        <x:v>56</x:v>
      </x:c>
      <x:c r="L4721" s="0">
        <x:v>174696</x:v>
      </x:c>
    </x:row>
    <x:row r="4722" spans="1:12">
      <x:c r="A4722" s="0" t="s">
        <x:v>2</x:v>
      </x:c>
      <x:c r="B4722" s="0" t="s">
        <x:v>4</x:v>
      </x:c>
      <x:c r="C4722" s="0" t="s">
        <x:v>72</x:v>
      </x:c>
      <x:c r="D4722" s="0" t="s">
        <x:v>154</x:v>
      </x:c>
      <x:c r="E4722" s="0" t="s">
        <x:v>104</x:v>
      </x:c>
      <x:c r="F4722" s="0" t="s">
        <x:v>105</x:v>
      </x:c>
      <x:c r="G4722" s="0" t="s">
        <x:v>68</x:v>
      </x:c>
      <x:c r="H4722" s="0" t="s">
        <x:v>69</x:v>
      </x:c>
      <x:c r="I4722" s="0" t="s">
        <x:v>60</x:v>
      </x:c>
      <x:c r="J4722" s="0" t="s">
        <x:v>60</x:v>
      </x:c>
      <x:c r="K4722" s="0" t="s">
        <x:v>56</x:v>
      </x:c>
      <x:c r="L4722" s="0">
        <x:v>179240</x:v>
      </x:c>
    </x:row>
    <x:row r="4723" spans="1:12">
      <x:c r="A4723" s="0" t="s">
        <x:v>2</x:v>
      </x:c>
      <x:c r="B4723" s="0" t="s">
        <x:v>4</x:v>
      </x:c>
      <x:c r="C4723" s="0" t="s">
        <x:v>72</x:v>
      </x:c>
      <x:c r="D4723" s="0" t="s">
        <x:v>154</x:v>
      </x:c>
      <x:c r="E4723" s="0" t="s">
        <x:v>104</x:v>
      </x:c>
      <x:c r="F4723" s="0" t="s">
        <x:v>105</x:v>
      </x:c>
      <x:c r="G4723" s="0" t="s">
        <x:v>68</x:v>
      </x:c>
      <x:c r="H4723" s="0" t="s">
        <x:v>69</x:v>
      </x:c>
      <x:c r="I4723" s="0" t="s">
        <x:v>61</x:v>
      </x:c>
      <x:c r="J4723" s="0" t="s">
        <x:v>61</x:v>
      </x:c>
      <x:c r="K4723" s="0" t="s">
        <x:v>56</x:v>
      </x:c>
      <x:c r="L4723" s="0">
        <x:v>204909</x:v>
      </x:c>
    </x:row>
    <x:row r="4724" spans="1:12">
      <x:c r="A4724" s="0" t="s">
        <x:v>2</x:v>
      </x:c>
      <x:c r="B4724" s="0" t="s">
        <x:v>4</x:v>
      </x:c>
      <x:c r="C4724" s="0" t="s">
        <x:v>72</x:v>
      </x:c>
      <x:c r="D4724" s="0" t="s">
        <x:v>154</x:v>
      </x:c>
      <x:c r="E4724" s="0" t="s">
        <x:v>104</x:v>
      </x:c>
      <x:c r="F4724" s="0" t="s">
        <x:v>105</x:v>
      </x:c>
      <x:c r="G4724" s="0" t="s">
        <x:v>68</x:v>
      </x:c>
      <x:c r="H4724" s="0" t="s">
        <x:v>69</x:v>
      </x:c>
      <x:c r="I4724" s="0" t="s">
        <x:v>62</x:v>
      </x:c>
      <x:c r="J4724" s="0" t="s">
        <x:v>62</x:v>
      </x:c>
      <x:c r="K4724" s="0" t="s">
        <x:v>56</x:v>
      </x:c>
      <x:c r="L4724" s="0">
        <x:v>229631</x:v>
      </x:c>
    </x:row>
    <x:row r="4725" spans="1:12">
      <x:c r="A4725" s="0" t="s">
        <x:v>2</x:v>
      </x:c>
      <x:c r="B4725" s="0" t="s">
        <x:v>4</x:v>
      </x:c>
      <x:c r="C4725" s="0" t="s">
        <x:v>72</x:v>
      </x:c>
      <x:c r="D4725" s="0" t="s">
        <x:v>154</x:v>
      </x:c>
      <x:c r="E4725" s="0" t="s">
        <x:v>104</x:v>
      </x:c>
      <x:c r="F4725" s="0" t="s">
        <x:v>105</x:v>
      </x:c>
      <x:c r="G4725" s="0" t="s">
        <x:v>68</x:v>
      </x:c>
      <x:c r="H4725" s="0" t="s">
        <x:v>69</x:v>
      </x:c>
      <x:c r="I4725" s="0" t="s">
        <x:v>63</x:v>
      </x:c>
      <x:c r="J4725" s="0" t="s">
        <x:v>63</x:v>
      </x:c>
      <x:c r="K4725" s="0" t="s">
        <x:v>56</x:v>
      </x:c>
      <x:c r="L4725" s="0">
        <x:v>247678</x:v>
      </x:c>
    </x:row>
    <x:row r="4726" spans="1:12">
      <x:c r="A4726" s="0" t="s">
        <x:v>2</x:v>
      </x:c>
      <x:c r="B4726" s="0" t="s">
        <x:v>4</x:v>
      </x:c>
      <x:c r="C4726" s="0" t="s">
        <x:v>72</x:v>
      </x:c>
      <x:c r="D4726" s="0" t="s">
        <x:v>154</x:v>
      </x:c>
      <x:c r="E4726" s="0" t="s">
        <x:v>104</x:v>
      </x:c>
      <x:c r="F4726" s="0" t="s">
        <x:v>105</x:v>
      </x:c>
      <x:c r="G4726" s="0" t="s">
        <x:v>68</x:v>
      </x:c>
      <x:c r="H4726" s="0" t="s">
        <x:v>69</x:v>
      </x:c>
      <x:c r="I4726" s="0" t="s">
        <x:v>64</x:v>
      </x:c>
      <x:c r="J4726" s="0" t="s">
        <x:v>64</x:v>
      </x:c>
      <x:c r="K4726" s="0" t="s">
        <x:v>56</x:v>
      </x:c>
      <x:c r="L4726" s="0">
        <x:v>228430</x:v>
      </x:c>
    </x:row>
    <x:row r="4727" spans="1:12">
      <x:c r="A4727" s="0" t="s">
        <x:v>2</x:v>
      </x:c>
      <x:c r="B4727" s="0" t="s">
        <x:v>4</x:v>
      </x:c>
      <x:c r="C4727" s="0" t="s">
        <x:v>72</x:v>
      </x:c>
      <x:c r="D4727" s="0" t="s">
        <x:v>154</x:v>
      </x:c>
      <x:c r="E4727" s="0" t="s">
        <x:v>104</x:v>
      </x:c>
      <x:c r="F4727" s="0" t="s">
        <x:v>105</x:v>
      </x:c>
      <x:c r="G4727" s="0" t="s">
        <x:v>68</x:v>
      </x:c>
      <x:c r="H4727" s="0" t="s">
        <x:v>69</x:v>
      </x:c>
      <x:c r="I4727" s="0" t="s">
        <x:v>65</x:v>
      </x:c>
      <x:c r="J4727" s="0" t="s">
        <x:v>65</x:v>
      </x:c>
      <x:c r="K4727" s="0" t="s">
        <x:v>56</x:v>
      </x:c>
      <x:c r="L4727" s="0">
        <x:v>258157</x:v>
      </x:c>
    </x:row>
    <x:row r="4728" spans="1:12">
      <x:c r="A4728" s="0" t="s">
        <x:v>2</x:v>
      </x:c>
      <x:c r="B4728" s="0" t="s">
        <x:v>4</x:v>
      </x:c>
      <x:c r="C4728" s="0" t="s">
        <x:v>72</x:v>
      </x:c>
      <x:c r="D4728" s="0" t="s">
        <x:v>154</x:v>
      </x:c>
      <x:c r="E4728" s="0" t="s">
        <x:v>104</x:v>
      </x:c>
      <x:c r="F4728" s="0" t="s">
        <x:v>105</x:v>
      </x:c>
      <x:c r="G4728" s="0" t="s">
        <x:v>68</x:v>
      </x:c>
      <x:c r="H4728" s="0" t="s">
        <x:v>69</x:v>
      </x:c>
      <x:c r="I4728" s="0" t="s">
        <x:v>66</x:v>
      </x:c>
      <x:c r="J4728" s="0" t="s">
        <x:v>66</x:v>
      </x:c>
      <x:c r="K4728" s="0" t="s">
        <x:v>56</x:v>
      </x:c>
      <x:c r="L4728" s="0">
        <x:v>295859</x:v>
      </x:c>
    </x:row>
    <x:row r="4729" spans="1:12">
      <x:c r="A4729" s="0" t="s">
        <x:v>2</x:v>
      </x:c>
      <x:c r="B4729" s="0" t="s">
        <x:v>4</x:v>
      </x:c>
      <x:c r="C4729" s="0" t="s">
        <x:v>72</x:v>
      </x:c>
      <x:c r="D4729" s="0" t="s">
        <x:v>154</x:v>
      </x:c>
      <x:c r="E4729" s="0" t="s">
        <x:v>104</x:v>
      </x:c>
      <x:c r="F4729" s="0" t="s">
        <x:v>105</x:v>
      </x:c>
      <x:c r="G4729" s="0" t="s">
        <x:v>68</x:v>
      </x:c>
      <x:c r="H4729" s="0" t="s">
        <x:v>69</x:v>
      </x:c>
      <x:c r="I4729" s="0" t="s">
        <x:v>67</x:v>
      </x:c>
      <x:c r="J4729" s="0" t="s">
        <x:v>67</x:v>
      </x:c>
      <x:c r="K4729" s="0" t="s">
        <x:v>56</x:v>
      </x:c>
      <x:c r="L4729" s="0">
        <x:v>304144</x:v>
      </x:c>
    </x:row>
    <x:row r="4730" spans="1:12">
      <x:c r="A4730" s="0" t="s">
        <x:v>2</x:v>
      </x:c>
      <x:c r="B4730" s="0" t="s">
        <x:v>4</x:v>
      </x:c>
      <x:c r="C4730" s="0" t="s">
        <x:v>72</x:v>
      </x:c>
      <x:c r="D4730" s="0" t="s">
        <x:v>154</x:v>
      </x:c>
      <x:c r="E4730" s="0" t="s">
        <x:v>104</x:v>
      </x:c>
      <x:c r="F4730" s="0" t="s">
        <x:v>105</x:v>
      </x:c>
      <x:c r="G4730" s="0" t="s">
        <x:v>70</x:v>
      </x:c>
      <x:c r="H4730" s="0" t="s">
        <x:v>71</x:v>
      </x:c>
      <x:c r="I4730" s="0" t="s">
        <x:v>55</x:v>
      </x:c>
      <x:c r="J4730" s="0" t="s">
        <x:v>55</x:v>
      </x:c>
      <x:c r="K4730" s="0" t="s">
        <x:v>56</x:v>
      </x:c>
      <x:c r="L4730" s="0">
        <x:v>6026</x:v>
      </x:c>
    </x:row>
    <x:row r="4731" spans="1:12">
      <x:c r="A4731" s="0" t="s">
        <x:v>2</x:v>
      </x:c>
      <x:c r="B4731" s="0" t="s">
        <x:v>4</x:v>
      </x:c>
      <x:c r="C4731" s="0" t="s">
        <x:v>72</x:v>
      </x:c>
      <x:c r="D4731" s="0" t="s">
        <x:v>154</x:v>
      </x:c>
      <x:c r="E4731" s="0" t="s">
        <x:v>104</x:v>
      </x:c>
      <x:c r="F4731" s="0" t="s">
        <x:v>105</x:v>
      </x:c>
      <x:c r="G4731" s="0" t="s">
        <x:v>70</x:v>
      </x:c>
      <x:c r="H4731" s="0" t="s">
        <x:v>71</x:v>
      </x:c>
      <x:c r="I4731" s="0" t="s">
        <x:v>57</x:v>
      </x:c>
      <x:c r="J4731" s="0" t="s">
        <x:v>57</x:v>
      </x:c>
      <x:c r="K4731" s="0" t="s">
        <x:v>56</x:v>
      </x:c>
      <x:c r="L4731" s="0">
        <x:v>7575</x:v>
      </x:c>
    </x:row>
    <x:row r="4732" spans="1:12">
      <x:c r="A4732" s="0" t="s">
        <x:v>2</x:v>
      </x:c>
      <x:c r="B4732" s="0" t="s">
        <x:v>4</x:v>
      </x:c>
      <x:c r="C4732" s="0" t="s">
        <x:v>72</x:v>
      </x:c>
      <x:c r="D4732" s="0" t="s">
        <x:v>154</x:v>
      </x:c>
      <x:c r="E4732" s="0" t="s">
        <x:v>104</x:v>
      </x:c>
      <x:c r="F4732" s="0" t="s">
        <x:v>105</x:v>
      </x:c>
      <x:c r="G4732" s="0" t="s">
        <x:v>70</x:v>
      </x:c>
      <x:c r="H4732" s="0" t="s">
        <x:v>71</x:v>
      </x:c>
      <x:c r="I4732" s="0" t="s">
        <x:v>58</x:v>
      </x:c>
      <x:c r="J4732" s="0" t="s">
        <x:v>58</x:v>
      </x:c>
      <x:c r="K4732" s="0" t="s">
        <x:v>56</x:v>
      </x:c>
      <x:c r="L4732" s="0">
        <x:v>9543</x:v>
      </x:c>
    </x:row>
    <x:row r="4733" spans="1:12">
      <x:c r="A4733" s="0" t="s">
        <x:v>2</x:v>
      </x:c>
      <x:c r="B4733" s="0" t="s">
        <x:v>4</x:v>
      </x:c>
      <x:c r="C4733" s="0" t="s">
        <x:v>72</x:v>
      </x:c>
      <x:c r="D4733" s="0" t="s">
        <x:v>154</x:v>
      </x:c>
      <x:c r="E4733" s="0" t="s">
        <x:v>104</x:v>
      </x:c>
      <x:c r="F4733" s="0" t="s">
        <x:v>105</x:v>
      </x:c>
      <x:c r="G4733" s="0" t="s">
        <x:v>70</x:v>
      </x:c>
      <x:c r="H4733" s="0" t="s">
        <x:v>71</x:v>
      </x:c>
      <x:c r="I4733" s="0" t="s">
        <x:v>59</x:v>
      </x:c>
      <x:c r="J4733" s="0" t="s">
        <x:v>59</x:v>
      </x:c>
      <x:c r="K4733" s="0" t="s">
        <x:v>56</x:v>
      </x:c>
      <x:c r="L4733" s="0">
        <x:v>11990</x:v>
      </x:c>
    </x:row>
    <x:row r="4734" spans="1:12">
      <x:c r="A4734" s="0" t="s">
        <x:v>2</x:v>
      </x:c>
      <x:c r="B4734" s="0" t="s">
        <x:v>4</x:v>
      </x:c>
      <x:c r="C4734" s="0" t="s">
        <x:v>72</x:v>
      </x:c>
      <x:c r="D4734" s="0" t="s">
        <x:v>154</x:v>
      </x:c>
      <x:c r="E4734" s="0" t="s">
        <x:v>104</x:v>
      </x:c>
      <x:c r="F4734" s="0" t="s">
        <x:v>105</x:v>
      </x:c>
      <x:c r="G4734" s="0" t="s">
        <x:v>70</x:v>
      </x:c>
      <x:c r="H4734" s="0" t="s">
        <x:v>71</x:v>
      </x:c>
      <x:c r="I4734" s="0" t="s">
        <x:v>60</x:v>
      </x:c>
      <x:c r="J4734" s="0" t="s">
        <x:v>60</x:v>
      </x:c>
      <x:c r="K4734" s="0" t="s">
        <x:v>56</x:v>
      </x:c>
      <x:c r="L4734" s="0">
        <x:v>11889</x:v>
      </x:c>
    </x:row>
    <x:row r="4735" spans="1:12">
      <x:c r="A4735" s="0" t="s">
        <x:v>2</x:v>
      </x:c>
      <x:c r="B4735" s="0" t="s">
        <x:v>4</x:v>
      </x:c>
      <x:c r="C4735" s="0" t="s">
        <x:v>72</x:v>
      </x:c>
      <x:c r="D4735" s="0" t="s">
        <x:v>154</x:v>
      </x:c>
      <x:c r="E4735" s="0" t="s">
        <x:v>104</x:v>
      </x:c>
      <x:c r="F4735" s="0" t="s">
        <x:v>105</x:v>
      </x:c>
      <x:c r="G4735" s="0" t="s">
        <x:v>70</x:v>
      </x:c>
      <x:c r="H4735" s="0" t="s">
        <x:v>71</x:v>
      </x:c>
      <x:c r="I4735" s="0" t="s">
        <x:v>61</x:v>
      </x:c>
      <x:c r="J4735" s="0" t="s">
        <x:v>61</x:v>
      </x:c>
      <x:c r="K4735" s="0" t="s">
        <x:v>56</x:v>
      </x:c>
      <x:c r="L4735" s="0">
        <x:v>12872</x:v>
      </x:c>
    </x:row>
    <x:row r="4736" spans="1:12">
      <x:c r="A4736" s="0" t="s">
        <x:v>2</x:v>
      </x:c>
      <x:c r="B4736" s="0" t="s">
        <x:v>4</x:v>
      </x:c>
      <x:c r="C4736" s="0" t="s">
        <x:v>72</x:v>
      </x:c>
      <x:c r="D4736" s="0" t="s">
        <x:v>154</x:v>
      </x:c>
      <x:c r="E4736" s="0" t="s">
        <x:v>104</x:v>
      </x:c>
      <x:c r="F4736" s="0" t="s">
        <x:v>105</x:v>
      </x:c>
      <x:c r="G4736" s="0" t="s">
        <x:v>70</x:v>
      </x:c>
      <x:c r="H4736" s="0" t="s">
        <x:v>71</x:v>
      </x:c>
      <x:c r="I4736" s="0" t="s">
        <x:v>62</x:v>
      </x:c>
      <x:c r="J4736" s="0" t="s">
        <x:v>62</x:v>
      </x:c>
      <x:c r="K4736" s="0" t="s">
        <x:v>56</x:v>
      </x:c>
      <x:c r="L4736" s="0">
        <x:v>14720</x:v>
      </x:c>
    </x:row>
    <x:row r="4737" spans="1:12">
      <x:c r="A4737" s="0" t="s">
        <x:v>2</x:v>
      </x:c>
      <x:c r="B4737" s="0" t="s">
        <x:v>4</x:v>
      </x:c>
      <x:c r="C4737" s="0" t="s">
        <x:v>72</x:v>
      </x:c>
      <x:c r="D4737" s="0" t="s">
        <x:v>154</x:v>
      </x:c>
      <x:c r="E4737" s="0" t="s">
        <x:v>104</x:v>
      </x:c>
      <x:c r="F4737" s="0" t="s">
        <x:v>105</x:v>
      </x:c>
      <x:c r="G4737" s="0" t="s">
        <x:v>70</x:v>
      </x:c>
      <x:c r="H4737" s="0" t="s">
        <x:v>71</x:v>
      </x:c>
      <x:c r="I4737" s="0" t="s">
        <x:v>63</x:v>
      </x:c>
      <x:c r="J4737" s="0" t="s">
        <x:v>63</x:v>
      </x:c>
      <x:c r="K4737" s="0" t="s">
        <x:v>56</x:v>
      </x:c>
      <x:c r="L4737" s="0">
        <x:v>16102</x:v>
      </x:c>
    </x:row>
    <x:row r="4738" spans="1:12">
      <x:c r="A4738" s="0" t="s">
        <x:v>2</x:v>
      </x:c>
      <x:c r="B4738" s="0" t="s">
        <x:v>4</x:v>
      </x:c>
      <x:c r="C4738" s="0" t="s">
        <x:v>72</x:v>
      </x:c>
      <x:c r="D4738" s="0" t="s">
        <x:v>154</x:v>
      </x:c>
      <x:c r="E4738" s="0" t="s">
        <x:v>104</x:v>
      </x:c>
      <x:c r="F4738" s="0" t="s">
        <x:v>105</x:v>
      </x:c>
      <x:c r="G4738" s="0" t="s">
        <x:v>70</x:v>
      </x:c>
      <x:c r="H4738" s="0" t="s">
        <x:v>71</x:v>
      </x:c>
      <x:c r="I4738" s="0" t="s">
        <x:v>64</x:v>
      </x:c>
      <x:c r="J4738" s="0" t="s">
        <x:v>64</x:v>
      </x:c>
      <x:c r="K4738" s="0" t="s">
        <x:v>56</x:v>
      </x:c>
      <x:c r="L4738" s="0">
        <x:v>15360</x:v>
      </x:c>
    </x:row>
    <x:row r="4739" spans="1:12">
      <x:c r="A4739" s="0" t="s">
        <x:v>2</x:v>
      </x:c>
      <x:c r="B4739" s="0" t="s">
        <x:v>4</x:v>
      </x:c>
      <x:c r="C4739" s="0" t="s">
        <x:v>72</x:v>
      </x:c>
      <x:c r="D4739" s="0" t="s">
        <x:v>154</x:v>
      </x:c>
      <x:c r="E4739" s="0" t="s">
        <x:v>104</x:v>
      </x:c>
      <x:c r="F4739" s="0" t="s">
        <x:v>105</x:v>
      </x:c>
      <x:c r="G4739" s="0" t="s">
        <x:v>70</x:v>
      </x:c>
      <x:c r="H4739" s="0" t="s">
        <x:v>71</x:v>
      </x:c>
      <x:c r="I4739" s="0" t="s">
        <x:v>65</x:v>
      </x:c>
      <x:c r="J4739" s="0" t="s">
        <x:v>65</x:v>
      </x:c>
      <x:c r="K4739" s="0" t="s">
        <x:v>56</x:v>
      </x:c>
      <x:c r="L4739" s="0">
        <x:v>21042</x:v>
      </x:c>
    </x:row>
    <x:row r="4740" spans="1:12">
      <x:c r="A4740" s="0" t="s">
        <x:v>2</x:v>
      </x:c>
      <x:c r="B4740" s="0" t="s">
        <x:v>4</x:v>
      </x:c>
      <x:c r="C4740" s="0" t="s">
        <x:v>72</x:v>
      </x:c>
      <x:c r="D4740" s="0" t="s">
        <x:v>154</x:v>
      </x:c>
      <x:c r="E4740" s="0" t="s">
        <x:v>104</x:v>
      </x:c>
      <x:c r="F4740" s="0" t="s">
        <x:v>105</x:v>
      </x:c>
      <x:c r="G4740" s="0" t="s">
        <x:v>70</x:v>
      </x:c>
      <x:c r="H4740" s="0" t="s">
        <x:v>71</x:v>
      </x:c>
      <x:c r="I4740" s="0" t="s">
        <x:v>66</x:v>
      </x:c>
      <x:c r="J4740" s="0" t="s">
        <x:v>66</x:v>
      </x:c>
      <x:c r="K4740" s="0" t="s">
        <x:v>56</x:v>
      </x:c>
      <x:c r="L4740" s="0">
        <x:v>16163</x:v>
      </x:c>
    </x:row>
    <x:row r="4741" spans="1:12">
      <x:c r="A4741" s="0" t="s">
        <x:v>2</x:v>
      </x:c>
      <x:c r="B4741" s="0" t="s">
        <x:v>4</x:v>
      </x:c>
      <x:c r="C4741" s="0" t="s">
        <x:v>72</x:v>
      </x:c>
      <x:c r="D4741" s="0" t="s">
        <x:v>154</x:v>
      </x:c>
      <x:c r="E4741" s="0" t="s">
        <x:v>104</x:v>
      </x:c>
      <x:c r="F4741" s="0" t="s">
        <x:v>105</x:v>
      </x:c>
      <x:c r="G4741" s="0" t="s">
        <x:v>70</x:v>
      </x:c>
      <x:c r="H4741" s="0" t="s">
        <x:v>71</x:v>
      </x:c>
      <x:c r="I4741" s="0" t="s">
        <x:v>67</x:v>
      </x:c>
      <x:c r="J4741" s="0" t="s">
        <x:v>67</x:v>
      </x:c>
      <x:c r="K4741" s="0" t="s">
        <x:v>56</x:v>
      </x:c>
      <x:c r="L4741" s="0">
        <x:v>17119</x:v>
      </x:c>
    </x:row>
    <x:row r="4742" spans="1:12">
      <x:c r="A4742" s="0" t="s">
        <x:v>2</x:v>
      </x:c>
      <x:c r="B4742" s="0" t="s">
        <x:v>4</x:v>
      </x:c>
      <x:c r="C4742" s="0" t="s">
        <x:v>72</x:v>
      </x:c>
      <x:c r="D4742" s="0" t="s">
        <x:v>154</x:v>
      </x:c>
      <x:c r="E4742" s="0" t="s">
        <x:v>104</x:v>
      </x:c>
      <x:c r="F4742" s="0" t="s">
        <x:v>105</x:v>
      </x:c>
      <x:c r="G4742" s="0" t="s">
        <x:v>72</x:v>
      </x:c>
      <x:c r="H4742" s="0" t="s">
        <x:v>73</x:v>
      </x:c>
      <x:c r="I4742" s="0" t="s">
        <x:v>55</x:v>
      </x:c>
      <x:c r="J4742" s="0" t="s">
        <x:v>55</x:v>
      </x:c>
      <x:c r="K4742" s="0" t="s">
        <x:v>56</x:v>
      </x:c>
      <x:c r="L4742" s="0">
        <x:v>5286</x:v>
      </x:c>
    </x:row>
    <x:row r="4743" spans="1:12">
      <x:c r="A4743" s="0" t="s">
        <x:v>2</x:v>
      </x:c>
      <x:c r="B4743" s="0" t="s">
        <x:v>4</x:v>
      </x:c>
      <x:c r="C4743" s="0" t="s">
        <x:v>72</x:v>
      </x:c>
      <x:c r="D4743" s="0" t="s">
        <x:v>154</x:v>
      </x:c>
      <x:c r="E4743" s="0" t="s">
        <x:v>104</x:v>
      </x:c>
      <x:c r="F4743" s="0" t="s">
        <x:v>105</x:v>
      </x:c>
      <x:c r="G4743" s="0" t="s">
        <x:v>72</x:v>
      </x:c>
      <x:c r="H4743" s="0" t="s">
        <x:v>73</x:v>
      </x:c>
      <x:c r="I4743" s="0" t="s">
        <x:v>57</x:v>
      </x:c>
      <x:c r="J4743" s="0" t="s">
        <x:v>57</x:v>
      </x:c>
      <x:c r="K4743" s="0" t="s">
        <x:v>56</x:v>
      </x:c>
      <x:c r="L4743" s="0">
        <x:v>8987</x:v>
      </x:c>
    </x:row>
    <x:row r="4744" spans="1:12">
      <x:c r="A4744" s="0" t="s">
        <x:v>2</x:v>
      </x:c>
      <x:c r="B4744" s="0" t="s">
        <x:v>4</x:v>
      </x:c>
      <x:c r="C4744" s="0" t="s">
        <x:v>72</x:v>
      </x:c>
      <x:c r="D4744" s="0" t="s">
        <x:v>154</x:v>
      </x:c>
      <x:c r="E4744" s="0" t="s">
        <x:v>104</x:v>
      </x:c>
      <x:c r="F4744" s="0" t="s">
        <x:v>105</x:v>
      </x:c>
      <x:c r="G4744" s="0" t="s">
        <x:v>72</x:v>
      </x:c>
      <x:c r="H4744" s="0" t="s">
        <x:v>73</x:v>
      </x:c>
      <x:c r="I4744" s="0" t="s">
        <x:v>58</x:v>
      </x:c>
      <x:c r="J4744" s="0" t="s">
        <x:v>58</x:v>
      </x:c>
      <x:c r="K4744" s="0" t="s">
        <x:v>56</x:v>
      </x:c>
      <x:c r="L4744" s="0">
        <x:v>11543</x:v>
      </x:c>
    </x:row>
    <x:row r="4745" spans="1:12">
      <x:c r="A4745" s="0" t="s">
        <x:v>2</x:v>
      </x:c>
      <x:c r="B4745" s="0" t="s">
        <x:v>4</x:v>
      </x:c>
      <x:c r="C4745" s="0" t="s">
        <x:v>72</x:v>
      </x:c>
      <x:c r="D4745" s="0" t="s">
        <x:v>154</x:v>
      </x:c>
      <x:c r="E4745" s="0" t="s">
        <x:v>104</x:v>
      </x:c>
      <x:c r="F4745" s="0" t="s">
        <x:v>105</x:v>
      </x:c>
      <x:c r="G4745" s="0" t="s">
        <x:v>72</x:v>
      </x:c>
      <x:c r="H4745" s="0" t="s">
        <x:v>73</x:v>
      </x:c>
      <x:c r="I4745" s="0" t="s">
        <x:v>59</x:v>
      </x:c>
      <x:c r="J4745" s="0" t="s">
        <x:v>59</x:v>
      </x:c>
      <x:c r="K4745" s="0" t="s">
        <x:v>56</x:v>
      </x:c>
      <x:c r="L4745" s="0">
        <x:v>12483</x:v>
      </x:c>
    </x:row>
    <x:row r="4746" spans="1:12">
      <x:c r="A4746" s="0" t="s">
        <x:v>2</x:v>
      </x:c>
      <x:c r="B4746" s="0" t="s">
        <x:v>4</x:v>
      </x:c>
      <x:c r="C4746" s="0" t="s">
        <x:v>72</x:v>
      </x:c>
      <x:c r="D4746" s="0" t="s">
        <x:v>154</x:v>
      </x:c>
      <x:c r="E4746" s="0" t="s">
        <x:v>104</x:v>
      </x:c>
      <x:c r="F4746" s="0" t="s">
        <x:v>105</x:v>
      </x:c>
      <x:c r="G4746" s="0" t="s">
        <x:v>72</x:v>
      </x:c>
      <x:c r="H4746" s="0" t="s">
        <x:v>73</x:v>
      </x:c>
      <x:c r="I4746" s="0" t="s">
        <x:v>60</x:v>
      </x:c>
      <x:c r="J4746" s="0" t="s">
        <x:v>60</x:v>
      </x:c>
      <x:c r="K4746" s="0" t="s">
        <x:v>56</x:v>
      </x:c>
      <x:c r="L4746" s="0">
        <x:v>12526</x:v>
      </x:c>
    </x:row>
    <x:row r="4747" spans="1:12">
      <x:c r="A4747" s="0" t="s">
        <x:v>2</x:v>
      </x:c>
      <x:c r="B4747" s="0" t="s">
        <x:v>4</x:v>
      </x:c>
      <x:c r="C4747" s="0" t="s">
        <x:v>72</x:v>
      </x:c>
      <x:c r="D4747" s="0" t="s">
        <x:v>154</x:v>
      </x:c>
      <x:c r="E4747" s="0" t="s">
        <x:v>104</x:v>
      </x:c>
      <x:c r="F4747" s="0" t="s">
        <x:v>105</x:v>
      </x:c>
      <x:c r="G4747" s="0" t="s">
        <x:v>72</x:v>
      </x:c>
      <x:c r="H4747" s="0" t="s">
        <x:v>73</x:v>
      </x:c>
      <x:c r="I4747" s="0" t="s">
        <x:v>61</x:v>
      </x:c>
      <x:c r="J4747" s="0" t="s">
        <x:v>61</x:v>
      </x:c>
      <x:c r="K4747" s="0" t="s">
        <x:v>56</x:v>
      </x:c>
      <x:c r="L4747" s="0">
        <x:v>13261</x:v>
      </x:c>
    </x:row>
    <x:row r="4748" spans="1:12">
      <x:c r="A4748" s="0" t="s">
        <x:v>2</x:v>
      </x:c>
      <x:c r="B4748" s="0" t="s">
        <x:v>4</x:v>
      </x:c>
      <x:c r="C4748" s="0" t="s">
        <x:v>72</x:v>
      </x:c>
      <x:c r="D4748" s="0" t="s">
        <x:v>154</x:v>
      </x:c>
      <x:c r="E4748" s="0" t="s">
        <x:v>104</x:v>
      </x:c>
      <x:c r="F4748" s="0" t="s">
        <x:v>105</x:v>
      </x:c>
      <x:c r="G4748" s="0" t="s">
        <x:v>72</x:v>
      </x:c>
      <x:c r="H4748" s="0" t="s">
        <x:v>73</x:v>
      </x:c>
      <x:c r="I4748" s="0" t="s">
        <x:v>62</x:v>
      </x:c>
      <x:c r="J4748" s="0" t="s">
        <x:v>62</x:v>
      </x:c>
      <x:c r="K4748" s="0" t="s">
        <x:v>56</x:v>
      </x:c>
      <x:c r="L4748" s="0">
        <x:v>13158</x:v>
      </x:c>
    </x:row>
    <x:row r="4749" spans="1:12">
      <x:c r="A4749" s="0" t="s">
        <x:v>2</x:v>
      </x:c>
      <x:c r="B4749" s="0" t="s">
        <x:v>4</x:v>
      </x:c>
      <x:c r="C4749" s="0" t="s">
        <x:v>72</x:v>
      </x:c>
      <x:c r="D4749" s="0" t="s">
        <x:v>154</x:v>
      </x:c>
      <x:c r="E4749" s="0" t="s">
        <x:v>104</x:v>
      </x:c>
      <x:c r="F4749" s="0" t="s">
        <x:v>105</x:v>
      </x:c>
      <x:c r="G4749" s="0" t="s">
        <x:v>72</x:v>
      </x:c>
      <x:c r="H4749" s="0" t="s">
        <x:v>73</x:v>
      </x:c>
      <x:c r="I4749" s="0" t="s">
        <x:v>63</x:v>
      </x:c>
      <x:c r="J4749" s="0" t="s">
        <x:v>63</x:v>
      </x:c>
      <x:c r="K4749" s="0" t="s">
        <x:v>56</x:v>
      </x:c>
      <x:c r="L4749" s="0">
        <x:v>10816</x:v>
      </x:c>
    </x:row>
    <x:row r="4750" spans="1:12">
      <x:c r="A4750" s="0" t="s">
        <x:v>2</x:v>
      </x:c>
      <x:c r="B4750" s="0" t="s">
        <x:v>4</x:v>
      </x:c>
      <x:c r="C4750" s="0" t="s">
        <x:v>72</x:v>
      </x:c>
      <x:c r="D4750" s="0" t="s">
        <x:v>154</x:v>
      </x:c>
      <x:c r="E4750" s="0" t="s">
        <x:v>104</x:v>
      </x:c>
      <x:c r="F4750" s="0" t="s">
        <x:v>105</x:v>
      </x:c>
      <x:c r="G4750" s="0" t="s">
        <x:v>72</x:v>
      </x:c>
      <x:c r="H4750" s="0" t="s">
        <x:v>73</x:v>
      </x:c>
      <x:c r="I4750" s="0" t="s">
        <x:v>64</x:v>
      </x:c>
      <x:c r="J4750" s="0" t="s">
        <x:v>64</x:v>
      </x:c>
      <x:c r="K4750" s="0" t="s">
        <x:v>56</x:v>
      </x:c>
      <x:c r="L4750" s="0">
        <x:v>11253</x:v>
      </x:c>
    </x:row>
    <x:row r="4751" spans="1:12">
      <x:c r="A4751" s="0" t="s">
        <x:v>2</x:v>
      </x:c>
      <x:c r="B4751" s="0" t="s">
        <x:v>4</x:v>
      </x:c>
      <x:c r="C4751" s="0" t="s">
        <x:v>72</x:v>
      </x:c>
      <x:c r="D4751" s="0" t="s">
        <x:v>154</x:v>
      </x:c>
      <x:c r="E4751" s="0" t="s">
        <x:v>104</x:v>
      </x:c>
      <x:c r="F4751" s="0" t="s">
        <x:v>105</x:v>
      </x:c>
      <x:c r="G4751" s="0" t="s">
        <x:v>72</x:v>
      </x:c>
      <x:c r="H4751" s="0" t="s">
        <x:v>73</x:v>
      </x:c>
      <x:c r="I4751" s="0" t="s">
        <x:v>65</x:v>
      </x:c>
      <x:c r="J4751" s="0" t="s">
        <x:v>65</x:v>
      </x:c>
      <x:c r="K4751" s="0" t="s">
        <x:v>56</x:v>
      </x:c>
      <x:c r="L4751" s="0">
        <x:v>10984</x:v>
      </x:c>
    </x:row>
    <x:row r="4752" spans="1:12">
      <x:c r="A4752" s="0" t="s">
        <x:v>2</x:v>
      </x:c>
      <x:c r="B4752" s="0" t="s">
        <x:v>4</x:v>
      </x:c>
      <x:c r="C4752" s="0" t="s">
        <x:v>72</x:v>
      </x:c>
      <x:c r="D4752" s="0" t="s">
        <x:v>154</x:v>
      </x:c>
      <x:c r="E4752" s="0" t="s">
        <x:v>104</x:v>
      </x:c>
      <x:c r="F4752" s="0" t="s">
        <x:v>105</x:v>
      </x:c>
      <x:c r="G4752" s="0" t="s">
        <x:v>72</x:v>
      </x:c>
      <x:c r="H4752" s="0" t="s">
        <x:v>73</x:v>
      </x:c>
      <x:c r="I4752" s="0" t="s">
        <x:v>66</x:v>
      </x:c>
      <x:c r="J4752" s="0" t="s">
        <x:v>66</x:v>
      </x:c>
      <x:c r="K4752" s="0" t="s">
        <x:v>56</x:v>
      </x:c>
      <x:c r="L4752" s="0">
        <x:v>10246</x:v>
      </x:c>
    </x:row>
    <x:row r="4753" spans="1:12">
      <x:c r="A4753" s="0" t="s">
        <x:v>2</x:v>
      </x:c>
      <x:c r="B4753" s="0" t="s">
        <x:v>4</x:v>
      </x:c>
      <x:c r="C4753" s="0" t="s">
        <x:v>72</x:v>
      </x:c>
      <x:c r="D4753" s="0" t="s">
        <x:v>154</x:v>
      </x:c>
      <x:c r="E4753" s="0" t="s">
        <x:v>104</x:v>
      </x:c>
      <x:c r="F4753" s="0" t="s">
        <x:v>105</x:v>
      </x:c>
      <x:c r="G4753" s="0" t="s">
        <x:v>72</x:v>
      </x:c>
      <x:c r="H4753" s="0" t="s">
        <x:v>73</x:v>
      </x:c>
      <x:c r="I4753" s="0" t="s">
        <x:v>67</x:v>
      </x:c>
      <x:c r="J4753" s="0" t="s">
        <x:v>67</x:v>
      </x:c>
      <x:c r="K4753" s="0" t="s">
        <x:v>56</x:v>
      </x:c>
      <x:c r="L4753" s="0">
        <x:v>11274</x:v>
      </x:c>
    </x:row>
    <x:row r="4754" spans="1:12">
      <x:c r="A4754" s="0" t="s">
        <x:v>2</x:v>
      </x:c>
      <x:c r="B4754" s="0" t="s">
        <x:v>4</x:v>
      </x:c>
      <x:c r="C4754" s="0" t="s">
        <x:v>72</x:v>
      </x:c>
      <x:c r="D4754" s="0" t="s">
        <x:v>154</x:v>
      </x:c>
      <x:c r="E4754" s="0" t="s">
        <x:v>104</x:v>
      </x:c>
      <x:c r="F4754" s="0" t="s">
        <x:v>105</x:v>
      </x:c>
      <x:c r="G4754" s="0" t="s">
        <x:v>74</x:v>
      </x:c>
      <x:c r="H4754" s="0" t="s">
        <x:v>75</x:v>
      </x:c>
      <x:c r="I4754" s="0" t="s">
        <x:v>55</x:v>
      </x:c>
      <x:c r="J4754" s="0" t="s">
        <x:v>55</x:v>
      </x:c>
      <x:c r="K4754" s="0" t="s">
        <x:v>56</x:v>
      </x:c>
      <x:c r="L4754" s="0">
        <x:v>53</x:v>
      </x:c>
    </x:row>
    <x:row r="4755" spans="1:12">
      <x:c r="A4755" s="0" t="s">
        <x:v>2</x:v>
      </x:c>
      <x:c r="B4755" s="0" t="s">
        <x:v>4</x:v>
      </x:c>
      <x:c r="C4755" s="0" t="s">
        <x:v>72</x:v>
      </x:c>
      <x:c r="D4755" s="0" t="s">
        <x:v>154</x:v>
      </x:c>
      <x:c r="E4755" s="0" t="s">
        <x:v>104</x:v>
      </x:c>
      <x:c r="F4755" s="0" t="s">
        <x:v>105</x:v>
      </x:c>
      <x:c r="G4755" s="0" t="s">
        <x:v>74</x:v>
      </x:c>
      <x:c r="H4755" s="0" t="s">
        <x:v>75</x:v>
      </x:c>
      <x:c r="I4755" s="0" t="s">
        <x:v>57</x:v>
      </x:c>
      <x:c r="J4755" s="0" t="s">
        <x:v>57</x:v>
      </x:c>
      <x:c r="K4755" s="0" t="s">
        <x:v>56</x:v>
      </x:c>
      <x:c r="L4755" s="0">
        <x:v>10</x:v>
      </x:c>
    </x:row>
    <x:row r="4756" spans="1:12">
      <x:c r="A4756" s="0" t="s">
        <x:v>2</x:v>
      </x:c>
      <x:c r="B4756" s="0" t="s">
        <x:v>4</x:v>
      </x:c>
      <x:c r="C4756" s="0" t="s">
        <x:v>72</x:v>
      </x:c>
      <x:c r="D4756" s="0" t="s">
        <x:v>154</x:v>
      </x:c>
      <x:c r="E4756" s="0" t="s">
        <x:v>104</x:v>
      </x:c>
      <x:c r="F4756" s="0" t="s">
        <x:v>105</x:v>
      </x:c>
      <x:c r="G4756" s="0" t="s">
        <x:v>74</x:v>
      </x:c>
      <x:c r="H4756" s="0" t="s">
        <x:v>75</x:v>
      </x:c>
      <x:c r="I4756" s="0" t="s">
        <x:v>58</x:v>
      </x:c>
      <x:c r="J4756" s="0" t="s">
        <x:v>58</x:v>
      </x:c>
      <x:c r="K4756" s="0" t="s">
        <x:v>56</x:v>
      </x:c>
      <x:c r="L4756" s="0">
        <x:v>9</x:v>
      </x:c>
    </x:row>
    <x:row r="4757" spans="1:12">
      <x:c r="A4757" s="0" t="s">
        <x:v>2</x:v>
      </x:c>
      <x:c r="B4757" s="0" t="s">
        <x:v>4</x:v>
      </x:c>
      <x:c r="C4757" s="0" t="s">
        <x:v>72</x:v>
      </x:c>
      <x:c r="D4757" s="0" t="s">
        <x:v>154</x:v>
      </x:c>
      <x:c r="E4757" s="0" t="s">
        <x:v>104</x:v>
      </x:c>
      <x:c r="F4757" s="0" t="s">
        <x:v>105</x:v>
      </x:c>
      <x:c r="G4757" s="0" t="s">
        <x:v>74</x:v>
      </x:c>
      <x:c r="H4757" s="0" t="s">
        <x:v>75</x:v>
      </x:c>
      <x:c r="I4757" s="0" t="s">
        <x:v>59</x:v>
      </x:c>
      <x:c r="J4757" s="0" t="s">
        <x:v>59</x:v>
      </x:c>
      <x:c r="K4757" s="0" t="s">
        <x:v>56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72</x:v>
      </x:c>
      <x:c r="D4758" s="0" t="s">
        <x:v>154</x:v>
      </x:c>
      <x:c r="E4758" s="0" t="s">
        <x:v>104</x:v>
      </x:c>
      <x:c r="F4758" s="0" t="s">
        <x:v>105</x:v>
      </x:c>
      <x:c r="G4758" s="0" t="s">
        <x:v>74</x:v>
      </x:c>
      <x:c r="H4758" s="0" t="s">
        <x:v>75</x:v>
      </x:c>
      <x:c r="I4758" s="0" t="s">
        <x:v>60</x:v>
      </x:c>
      <x:c r="J4758" s="0" t="s">
        <x:v>60</x:v>
      </x:c>
      <x:c r="K4758" s="0" t="s">
        <x:v>56</x:v>
      </x:c>
      <x:c r="L4758" s="0">
        <x:v>665</x:v>
      </x:c>
    </x:row>
    <x:row r="4759" spans="1:12">
      <x:c r="A4759" s="0" t="s">
        <x:v>2</x:v>
      </x:c>
      <x:c r="B4759" s="0" t="s">
        <x:v>4</x:v>
      </x:c>
      <x:c r="C4759" s="0" t="s">
        <x:v>72</x:v>
      </x:c>
      <x:c r="D4759" s="0" t="s">
        <x:v>154</x:v>
      </x:c>
      <x:c r="E4759" s="0" t="s">
        <x:v>104</x:v>
      </x:c>
      <x:c r="F4759" s="0" t="s">
        <x:v>105</x:v>
      </x:c>
      <x:c r="G4759" s="0" t="s">
        <x:v>74</x:v>
      </x:c>
      <x:c r="H4759" s="0" t="s">
        <x:v>75</x:v>
      </x:c>
      <x:c r="I4759" s="0" t="s">
        <x:v>61</x:v>
      </x:c>
      <x:c r="J4759" s="0" t="s">
        <x:v>61</x:v>
      </x:c>
      <x:c r="K4759" s="0" t="s">
        <x:v>56</x:v>
      </x:c>
      <x:c r="L4759" s="0">
        <x:v>1047</x:v>
      </x:c>
    </x:row>
    <x:row r="4760" spans="1:12">
      <x:c r="A4760" s="0" t="s">
        <x:v>2</x:v>
      </x:c>
      <x:c r="B4760" s="0" t="s">
        <x:v>4</x:v>
      </x:c>
      <x:c r="C4760" s="0" t="s">
        <x:v>72</x:v>
      </x:c>
      <x:c r="D4760" s="0" t="s">
        <x:v>154</x:v>
      </x:c>
      <x:c r="E4760" s="0" t="s">
        <x:v>104</x:v>
      </x:c>
      <x:c r="F4760" s="0" t="s">
        <x:v>105</x:v>
      </x:c>
      <x:c r="G4760" s="0" t="s">
        <x:v>74</x:v>
      </x:c>
      <x:c r="H4760" s="0" t="s">
        <x:v>75</x:v>
      </x:c>
      <x:c r="I4760" s="0" t="s">
        <x:v>62</x:v>
      </x:c>
      <x:c r="J4760" s="0" t="s">
        <x:v>62</x:v>
      </x:c>
      <x:c r="K4760" s="0" t="s">
        <x:v>56</x:v>
      </x:c>
      <x:c r="L4760" s="0">
        <x:v>2326</x:v>
      </x:c>
    </x:row>
    <x:row r="4761" spans="1:12">
      <x:c r="A4761" s="0" t="s">
        <x:v>2</x:v>
      </x:c>
      <x:c r="B4761" s="0" t="s">
        <x:v>4</x:v>
      </x:c>
      <x:c r="C4761" s="0" t="s">
        <x:v>72</x:v>
      </x:c>
      <x:c r="D4761" s="0" t="s">
        <x:v>154</x:v>
      </x:c>
      <x:c r="E4761" s="0" t="s">
        <x:v>104</x:v>
      </x:c>
      <x:c r="F4761" s="0" t="s">
        <x:v>105</x:v>
      </x:c>
      <x:c r="G4761" s="0" t="s">
        <x:v>74</x:v>
      </x:c>
      <x:c r="H4761" s="0" t="s">
        <x:v>75</x:v>
      </x:c>
      <x:c r="I4761" s="0" t="s">
        <x:v>63</x:v>
      </x:c>
      <x:c r="J4761" s="0" t="s">
        <x:v>63</x:v>
      </x:c>
      <x:c r="K4761" s="0" t="s">
        <x:v>56</x:v>
      </x:c>
      <x:c r="L4761" s="0">
        <x:v>1569</x:v>
      </x:c>
    </x:row>
    <x:row r="4762" spans="1:12">
      <x:c r="A4762" s="0" t="s">
        <x:v>2</x:v>
      </x:c>
      <x:c r="B4762" s="0" t="s">
        <x:v>4</x:v>
      </x:c>
      <x:c r="C4762" s="0" t="s">
        <x:v>72</x:v>
      </x:c>
      <x:c r="D4762" s="0" t="s">
        <x:v>154</x:v>
      </x:c>
      <x:c r="E4762" s="0" t="s">
        <x:v>104</x:v>
      </x:c>
      <x:c r="F4762" s="0" t="s">
        <x:v>105</x:v>
      </x:c>
      <x:c r="G4762" s="0" t="s">
        <x:v>74</x:v>
      </x:c>
      <x:c r="H4762" s="0" t="s">
        <x:v>75</x:v>
      </x:c>
      <x:c r="I4762" s="0" t="s">
        <x:v>64</x:v>
      </x:c>
      <x:c r="J4762" s="0" t="s">
        <x:v>64</x:v>
      </x:c>
      <x:c r="K4762" s="0" t="s">
        <x:v>56</x:v>
      </x:c>
      <x:c r="L4762" s="0">
        <x:v>1126</x:v>
      </x:c>
    </x:row>
    <x:row r="4763" spans="1:12">
      <x:c r="A4763" s="0" t="s">
        <x:v>2</x:v>
      </x:c>
      <x:c r="B4763" s="0" t="s">
        <x:v>4</x:v>
      </x:c>
      <x:c r="C4763" s="0" t="s">
        <x:v>72</x:v>
      </x:c>
      <x:c r="D4763" s="0" t="s">
        <x:v>154</x:v>
      </x:c>
      <x:c r="E4763" s="0" t="s">
        <x:v>104</x:v>
      </x:c>
      <x:c r="F4763" s="0" t="s">
        <x:v>105</x:v>
      </x:c>
      <x:c r="G4763" s="0" t="s">
        <x:v>74</x:v>
      </x:c>
      <x:c r="H4763" s="0" t="s">
        <x:v>75</x:v>
      </x:c>
      <x:c r="I4763" s="0" t="s">
        <x:v>65</x:v>
      </x:c>
      <x:c r="J4763" s="0" t="s">
        <x:v>65</x:v>
      </x:c>
      <x:c r="K4763" s="0" t="s">
        <x:v>56</x:v>
      </x:c>
      <x:c r="L4763" s="0">
        <x:v>1125</x:v>
      </x:c>
    </x:row>
    <x:row r="4764" spans="1:12">
      <x:c r="A4764" s="0" t="s">
        <x:v>2</x:v>
      </x:c>
      <x:c r="B4764" s="0" t="s">
        <x:v>4</x:v>
      </x:c>
      <x:c r="C4764" s="0" t="s">
        <x:v>72</x:v>
      </x:c>
      <x:c r="D4764" s="0" t="s">
        <x:v>154</x:v>
      </x:c>
      <x:c r="E4764" s="0" t="s">
        <x:v>104</x:v>
      </x:c>
      <x:c r="F4764" s="0" t="s">
        <x:v>105</x:v>
      </x:c>
      <x:c r="G4764" s="0" t="s">
        <x:v>74</x:v>
      </x:c>
      <x:c r="H4764" s="0" t="s">
        <x:v>75</x:v>
      </x:c>
      <x:c r="I4764" s="0" t="s">
        <x:v>66</x:v>
      </x:c>
      <x:c r="J4764" s="0" t="s">
        <x:v>66</x:v>
      </x:c>
      <x:c r="K4764" s="0" t="s">
        <x:v>56</x:v>
      </x:c>
      <x:c r="L4764" s="0">
        <x:v>156</x:v>
      </x:c>
    </x:row>
    <x:row r="4765" spans="1:12">
      <x:c r="A4765" s="0" t="s">
        <x:v>2</x:v>
      </x:c>
      <x:c r="B4765" s="0" t="s">
        <x:v>4</x:v>
      </x:c>
      <x:c r="C4765" s="0" t="s">
        <x:v>72</x:v>
      </x:c>
      <x:c r="D4765" s="0" t="s">
        <x:v>154</x:v>
      </x:c>
      <x:c r="E4765" s="0" t="s">
        <x:v>104</x:v>
      </x:c>
      <x:c r="F4765" s="0" t="s">
        <x:v>105</x:v>
      </x:c>
      <x:c r="G4765" s="0" t="s">
        <x:v>74</x:v>
      </x:c>
      <x:c r="H4765" s="0" t="s">
        <x:v>75</x:v>
      </x:c>
      <x:c r="I4765" s="0" t="s">
        <x:v>67</x:v>
      </x:c>
      <x:c r="J4765" s="0" t="s">
        <x:v>67</x:v>
      </x:c>
      <x:c r="K4765" s="0" t="s">
        <x:v>56</x:v>
      </x:c>
      <x:c r="L4765" s="0">
        <x:v>151</x:v>
      </x:c>
    </x:row>
    <x:row r="4766" spans="1:12">
      <x:c r="A4766" s="0" t="s">
        <x:v>2</x:v>
      </x:c>
      <x:c r="B4766" s="0" t="s">
        <x:v>4</x:v>
      </x:c>
      <x:c r="C4766" s="0" t="s">
        <x:v>72</x:v>
      </x:c>
      <x:c r="D4766" s="0" t="s">
        <x:v>154</x:v>
      </x:c>
      <x:c r="E4766" s="0" t="s">
        <x:v>104</x:v>
      </x:c>
      <x:c r="F4766" s="0" t="s">
        <x:v>105</x:v>
      </x:c>
      <x:c r="G4766" s="0" t="s">
        <x:v>76</x:v>
      </x:c>
      <x:c r="H4766" s="0" t="s">
        <x:v>77</x:v>
      </x:c>
      <x:c r="I4766" s="0" t="s">
        <x:v>55</x:v>
      </x:c>
      <x:c r="J4766" s="0" t="s">
        <x:v>55</x:v>
      </x:c>
      <x:c r="K4766" s="0" t="s">
        <x:v>56</x:v>
      </x:c>
      <x:c r="L4766" s="0">
        <x:v>3327</x:v>
      </x:c>
    </x:row>
    <x:row r="4767" spans="1:12">
      <x:c r="A4767" s="0" t="s">
        <x:v>2</x:v>
      </x:c>
      <x:c r="B4767" s="0" t="s">
        <x:v>4</x:v>
      </x:c>
      <x:c r="C4767" s="0" t="s">
        <x:v>72</x:v>
      </x:c>
      <x:c r="D4767" s="0" t="s">
        <x:v>154</x:v>
      </x:c>
      <x:c r="E4767" s="0" t="s">
        <x:v>104</x:v>
      </x:c>
      <x:c r="F4767" s="0" t="s">
        <x:v>105</x:v>
      </x:c>
      <x:c r="G4767" s="0" t="s">
        <x:v>76</x:v>
      </x:c>
      <x:c r="H4767" s="0" t="s">
        <x:v>77</x:v>
      </x:c>
      <x:c r="I4767" s="0" t="s">
        <x:v>57</x:v>
      </x:c>
      <x:c r="J4767" s="0" t="s">
        <x:v>57</x:v>
      </x:c>
      <x:c r="K4767" s="0" t="s">
        <x:v>56</x:v>
      </x:c>
      <x:c r="L4767" s="0">
        <x:v>5400</x:v>
      </x:c>
    </x:row>
    <x:row r="4768" spans="1:12">
      <x:c r="A4768" s="0" t="s">
        <x:v>2</x:v>
      </x:c>
      <x:c r="B4768" s="0" t="s">
        <x:v>4</x:v>
      </x:c>
      <x:c r="C4768" s="0" t="s">
        <x:v>72</x:v>
      </x:c>
      <x:c r="D4768" s="0" t="s">
        <x:v>154</x:v>
      </x:c>
      <x:c r="E4768" s="0" t="s">
        <x:v>104</x:v>
      </x:c>
      <x:c r="F4768" s="0" t="s">
        <x:v>105</x:v>
      </x:c>
      <x:c r="G4768" s="0" t="s">
        <x:v>76</x:v>
      </x:c>
      <x:c r="H4768" s="0" t="s">
        <x:v>77</x:v>
      </x:c>
      <x:c r="I4768" s="0" t="s">
        <x:v>58</x:v>
      </x:c>
      <x:c r="J4768" s="0" t="s">
        <x:v>58</x:v>
      </x:c>
      <x:c r="K4768" s="0" t="s">
        <x:v>56</x:v>
      </x:c>
      <x:c r="L4768" s="0">
        <x:v>6746</x:v>
      </x:c>
    </x:row>
    <x:row r="4769" spans="1:12">
      <x:c r="A4769" s="0" t="s">
        <x:v>2</x:v>
      </x:c>
      <x:c r="B4769" s="0" t="s">
        <x:v>4</x:v>
      </x:c>
      <x:c r="C4769" s="0" t="s">
        <x:v>72</x:v>
      </x:c>
      <x:c r="D4769" s="0" t="s">
        <x:v>154</x:v>
      </x:c>
      <x:c r="E4769" s="0" t="s">
        <x:v>104</x:v>
      </x:c>
      <x:c r="F4769" s="0" t="s">
        <x:v>105</x:v>
      </x:c>
      <x:c r="G4769" s="0" t="s">
        <x:v>76</x:v>
      </x:c>
      <x:c r="H4769" s="0" t="s">
        <x:v>77</x:v>
      </x:c>
      <x:c r="I4769" s="0" t="s">
        <x:v>59</x:v>
      </x:c>
      <x:c r="J4769" s="0" t="s">
        <x:v>59</x:v>
      </x:c>
      <x:c r="K4769" s="0" t="s">
        <x:v>56</x:v>
      </x:c>
      <x:c r="L4769" s="0">
        <x:v>7616</x:v>
      </x:c>
    </x:row>
    <x:row r="4770" spans="1:12">
      <x:c r="A4770" s="0" t="s">
        <x:v>2</x:v>
      </x:c>
      <x:c r="B4770" s="0" t="s">
        <x:v>4</x:v>
      </x:c>
      <x:c r="C4770" s="0" t="s">
        <x:v>72</x:v>
      </x:c>
      <x:c r="D4770" s="0" t="s">
        <x:v>154</x:v>
      </x:c>
      <x:c r="E4770" s="0" t="s">
        <x:v>104</x:v>
      </x:c>
      <x:c r="F4770" s="0" t="s">
        <x:v>105</x:v>
      </x:c>
      <x:c r="G4770" s="0" t="s">
        <x:v>76</x:v>
      </x:c>
      <x:c r="H4770" s="0" t="s">
        <x:v>77</x:v>
      </x:c>
      <x:c r="I4770" s="0" t="s">
        <x:v>60</x:v>
      </x:c>
      <x:c r="J4770" s="0" t="s">
        <x:v>60</x:v>
      </x:c>
      <x:c r="K4770" s="0" t="s">
        <x:v>56</x:v>
      </x:c>
      <x:c r="L4770" s="0">
        <x:v>6115</x:v>
      </x:c>
    </x:row>
    <x:row r="4771" spans="1:12">
      <x:c r="A4771" s="0" t="s">
        <x:v>2</x:v>
      </x:c>
      <x:c r="B4771" s="0" t="s">
        <x:v>4</x:v>
      </x:c>
      <x:c r="C4771" s="0" t="s">
        <x:v>72</x:v>
      </x:c>
      <x:c r="D4771" s="0" t="s">
        <x:v>154</x:v>
      </x:c>
      <x:c r="E4771" s="0" t="s">
        <x:v>104</x:v>
      </x:c>
      <x:c r="F4771" s="0" t="s">
        <x:v>105</x:v>
      </x:c>
      <x:c r="G4771" s="0" t="s">
        <x:v>76</x:v>
      </x:c>
      <x:c r="H4771" s="0" t="s">
        <x:v>77</x:v>
      </x:c>
      <x:c r="I4771" s="0" t="s">
        <x:v>61</x:v>
      </x:c>
      <x:c r="J4771" s="0" t="s">
        <x:v>61</x:v>
      </x:c>
      <x:c r="K4771" s="0" t="s">
        <x:v>56</x:v>
      </x:c>
      <x:c r="L4771" s="0">
        <x:v>5725</x:v>
      </x:c>
    </x:row>
    <x:row r="4772" spans="1:12">
      <x:c r="A4772" s="0" t="s">
        <x:v>2</x:v>
      </x:c>
      <x:c r="B4772" s="0" t="s">
        <x:v>4</x:v>
      </x:c>
      <x:c r="C4772" s="0" t="s">
        <x:v>72</x:v>
      </x:c>
      <x:c r="D4772" s="0" t="s">
        <x:v>154</x:v>
      </x:c>
      <x:c r="E4772" s="0" t="s">
        <x:v>104</x:v>
      </x:c>
      <x:c r="F4772" s="0" t="s">
        <x:v>105</x:v>
      </x:c>
      <x:c r="G4772" s="0" t="s">
        <x:v>76</x:v>
      </x:c>
      <x:c r="H4772" s="0" t="s">
        <x:v>77</x:v>
      </x:c>
      <x:c r="I4772" s="0" t="s">
        <x:v>62</x:v>
      </x:c>
      <x:c r="J4772" s="0" t="s">
        <x:v>62</x:v>
      </x:c>
      <x:c r="K4772" s="0" t="s">
        <x:v>56</x:v>
      </x:c>
      <x:c r="L4772" s="0">
        <x:v>4233</x:v>
      </x:c>
    </x:row>
    <x:row r="4773" spans="1:12">
      <x:c r="A4773" s="0" t="s">
        <x:v>2</x:v>
      </x:c>
      <x:c r="B4773" s="0" t="s">
        <x:v>4</x:v>
      </x:c>
      <x:c r="C4773" s="0" t="s">
        <x:v>72</x:v>
      </x:c>
      <x:c r="D4773" s="0" t="s">
        <x:v>154</x:v>
      </x:c>
      <x:c r="E4773" s="0" t="s">
        <x:v>104</x:v>
      </x:c>
      <x:c r="F4773" s="0" t="s">
        <x:v>105</x:v>
      </x:c>
      <x:c r="G4773" s="0" t="s">
        <x:v>76</x:v>
      </x:c>
      <x:c r="H4773" s="0" t="s">
        <x:v>77</x:v>
      </x:c>
      <x:c r="I4773" s="0" t="s">
        <x:v>63</x:v>
      </x:c>
      <x:c r="J4773" s="0" t="s">
        <x:v>63</x:v>
      </x:c>
      <x:c r="K4773" s="0" t="s">
        <x:v>56</x:v>
      </x:c>
      <x:c r="L4773" s="0">
        <x:v>3328</x:v>
      </x:c>
    </x:row>
    <x:row r="4774" spans="1:12">
      <x:c r="A4774" s="0" t="s">
        <x:v>2</x:v>
      </x:c>
      <x:c r="B4774" s="0" t="s">
        <x:v>4</x:v>
      </x:c>
      <x:c r="C4774" s="0" t="s">
        <x:v>72</x:v>
      </x:c>
      <x:c r="D4774" s="0" t="s">
        <x:v>154</x:v>
      </x:c>
      <x:c r="E4774" s="0" t="s">
        <x:v>104</x:v>
      </x:c>
      <x:c r="F4774" s="0" t="s">
        <x:v>105</x:v>
      </x:c>
      <x:c r="G4774" s="0" t="s">
        <x:v>76</x:v>
      </x:c>
      <x:c r="H4774" s="0" t="s">
        <x:v>77</x:v>
      </x:c>
      <x:c r="I4774" s="0" t="s">
        <x:v>64</x:v>
      </x:c>
      <x:c r="J4774" s="0" t="s">
        <x:v>64</x:v>
      </x:c>
      <x:c r="K4774" s="0" t="s">
        <x:v>56</x:v>
      </x:c>
      <x:c r="L4774" s="0">
        <x:v>3939</x:v>
      </x:c>
    </x:row>
    <x:row r="4775" spans="1:12">
      <x:c r="A4775" s="0" t="s">
        <x:v>2</x:v>
      </x:c>
      <x:c r="B4775" s="0" t="s">
        <x:v>4</x:v>
      </x:c>
      <x:c r="C4775" s="0" t="s">
        <x:v>72</x:v>
      </x:c>
      <x:c r="D4775" s="0" t="s">
        <x:v>154</x:v>
      </x:c>
      <x:c r="E4775" s="0" t="s">
        <x:v>104</x:v>
      </x:c>
      <x:c r="F4775" s="0" t="s">
        <x:v>105</x:v>
      </x:c>
      <x:c r="G4775" s="0" t="s">
        <x:v>76</x:v>
      </x:c>
      <x:c r="H4775" s="0" t="s">
        <x:v>77</x:v>
      </x:c>
      <x:c r="I4775" s="0" t="s">
        <x:v>65</x:v>
      </x:c>
      <x:c r="J4775" s="0" t="s">
        <x:v>65</x:v>
      </x:c>
      <x:c r="K4775" s="0" t="s">
        <x:v>56</x:v>
      </x:c>
      <x:c r="L4775" s="0">
        <x:v>3693</x:v>
      </x:c>
    </x:row>
    <x:row r="4776" spans="1:12">
      <x:c r="A4776" s="0" t="s">
        <x:v>2</x:v>
      </x:c>
      <x:c r="B4776" s="0" t="s">
        <x:v>4</x:v>
      </x:c>
      <x:c r="C4776" s="0" t="s">
        <x:v>72</x:v>
      </x:c>
      <x:c r="D4776" s="0" t="s">
        <x:v>154</x:v>
      </x:c>
      <x:c r="E4776" s="0" t="s">
        <x:v>104</x:v>
      </x:c>
      <x:c r="F4776" s="0" t="s">
        <x:v>105</x:v>
      </x:c>
      <x:c r="G4776" s="0" t="s">
        <x:v>76</x:v>
      </x:c>
      <x:c r="H4776" s="0" t="s">
        <x:v>77</x:v>
      </x:c>
      <x:c r="I4776" s="0" t="s">
        <x:v>66</x:v>
      </x:c>
      <x:c r="J4776" s="0" t="s">
        <x:v>66</x:v>
      </x:c>
      <x:c r="K4776" s="0" t="s">
        <x:v>56</x:v>
      </x:c>
      <x:c r="L4776" s="0">
        <x:v>4766</x:v>
      </x:c>
    </x:row>
    <x:row r="4777" spans="1:12">
      <x:c r="A4777" s="0" t="s">
        <x:v>2</x:v>
      </x:c>
      <x:c r="B4777" s="0" t="s">
        <x:v>4</x:v>
      </x:c>
      <x:c r="C4777" s="0" t="s">
        <x:v>72</x:v>
      </x:c>
      <x:c r="D4777" s="0" t="s">
        <x:v>154</x:v>
      </x:c>
      <x:c r="E4777" s="0" t="s">
        <x:v>104</x:v>
      </x:c>
      <x:c r="F4777" s="0" t="s">
        <x:v>105</x:v>
      </x:c>
      <x:c r="G4777" s="0" t="s">
        <x:v>76</x:v>
      </x:c>
      <x:c r="H4777" s="0" t="s">
        <x:v>77</x:v>
      </x:c>
      <x:c r="I4777" s="0" t="s">
        <x:v>67</x:v>
      </x:c>
      <x:c r="J4777" s="0" t="s">
        <x:v>67</x:v>
      </x:c>
      <x:c r="K4777" s="0" t="s">
        <x:v>56</x:v>
      </x:c>
      <x:c r="L4777" s="0">
        <x:v>4958</x:v>
      </x:c>
    </x:row>
    <x:row r="4778" spans="1:12">
      <x:c r="A4778" s="0" t="s">
        <x:v>2</x:v>
      </x:c>
      <x:c r="B4778" s="0" t="s">
        <x:v>4</x:v>
      </x:c>
      <x:c r="C4778" s="0" t="s">
        <x:v>72</x:v>
      </x:c>
      <x:c r="D4778" s="0" t="s">
        <x:v>154</x:v>
      </x:c>
      <x:c r="E4778" s="0" t="s">
        <x:v>104</x:v>
      </x:c>
      <x:c r="F4778" s="0" t="s">
        <x:v>105</x:v>
      </x:c>
      <x:c r="G4778" s="0" t="s">
        <x:v>78</x:v>
      </x:c>
      <x:c r="H4778" s="0" t="s">
        <x:v>79</x:v>
      </x:c>
      <x:c r="I4778" s="0" t="s">
        <x:v>55</x:v>
      </x:c>
      <x:c r="J4778" s="0" t="s">
        <x:v>55</x:v>
      </x:c>
      <x:c r="K4778" s="0" t="s">
        <x:v>56</x:v>
      </x:c>
      <x:c r="L4778" s="0">
        <x:v>1698</x:v>
      </x:c>
    </x:row>
    <x:row r="4779" spans="1:12">
      <x:c r="A4779" s="0" t="s">
        <x:v>2</x:v>
      </x:c>
      <x:c r="B4779" s="0" t="s">
        <x:v>4</x:v>
      </x:c>
      <x:c r="C4779" s="0" t="s">
        <x:v>72</x:v>
      </x:c>
      <x:c r="D4779" s="0" t="s">
        <x:v>154</x:v>
      </x:c>
      <x:c r="E4779" s="0" t="s">
        <x:v>104</x:v>
      </x:c>
      <x:c r="F4779" s="0" t="s">
        <x:v>105</x:v>
      </x:c>
      <x:c r="G4779" s="0" t="s">
        <x:v>78</x:v>
      </x:c>
      <x:c r="H4779" s="0" t="s">
        <x:v>79</x:v>
      </x:c>
      <x:c r="I4779" s="0" t="s">
        <x:v>57</x:v>
      </x:c>
      <x:c r="J4779" s="0" t="s">
        <x:v>57</x:v>
      </x:c>
      <x:c r="K4779" s="0" t="s">
        <x:v>56</x:v>
      </x:c>
      <x:c r="L4779" s="0">
        <x:v>3253</x:v>
      </x:c>
    </x:row>
    <x:row r="4780" spans="1:12">
      <x:c r="A4780" s="0" t="s">
        <x:v>2</x:v>
      </x:c>
      <x:c r="B4780" s="0" t="s">
        <x:v>4</x:v>
      </x:c>
      <x:c r="C4780" s="0" t="s">
        <x:v>72</x:v>
      </x:c>
      <x:c r="D4780" s="0" t="s">
        <x:v>154</x:v>
      </x:c>
      <x:c r="E4780" s="0" t="s">
        <x:v>104</x:v>
      </x:c>
      <x:c r="F4780" s="0" t="s">
        <x:v>105</x:v>
      </x:c>
      <x:c r="G4780" s="0" t="s">
        <x:v>78</x:v>
      </x:c>
      <x:c r="H4780" s="0" t="s">
        <x:v>79</x:v>
      </x:c>
      <x:c r="I4780" s="0" t="s">
        <x:v>58</x:v>
      </x:c>
      <x:c r="J4780" s="0" t="s">
        <x:v>58</x:v>
      </x:c>
      <x:c r="K4780" s="0" t="s">
        <x:v>56</x:v>
      </x:c>
      <x:c r="L4780" s="0">
        <x:v>4466</x:v>
      </x:c>
    </x:row>
    <x:row r="4781" spans="1:12">
      <x:c r="A4781" s="0" t="s">
        <x:v>2</x:v>
      </x:c>
      <x:c r="B4781" s="0" t="s">
        <x:v>4</x:v>
      </x:c>
      <x:c r="C4781" s="0" t="s">
        <x:v>72</x:v>
      </x:c>
      <x:c r="D4781" s="0" t="s">
        <x:v>154</x:v>
      </x:c>
      <x:c r="E4781" s="0" t="s">
        <x:v>104</x:v>
      </x:c>
      <x:c r="F4781" s="0" t="s">
        <x:v>105</x:v>
      </x:c>
      <x:c r="G4781" s="0" t="s">
        <x:v>78</x:v>
      </x:c>
      <x:c r="H4781" s="0" t="s">
        <x:v>79</x:v>
      </x:c>
      <x:c r="I4781" s="0" t="s">
        <x:v>59</x:v>
      </x:c>
      <x:c r="J4781" s="0" t="s">
        <x:v>59</x:v>
      </x:c>
      <x:c r="K4781" s="0" t="s">
        <x:v>56</x:v>
      </x:c>
      <x:c r="L4781" s="0">
        <x:v>4502</x:v>
      </x:c>
    </x:row>
    <x:row r="4782" spans="1:12">
      <x:c r="A4782" s="0" t="s">
        <x:v>2</x:v>
      </x:c>
      <x:c r="B4782" s="0" t="s">
        <x:v>4</x:v>
      </x:c>
      <x:c r="C4782" s="0" t="s">
        <x:v>72</x:v>
      </x:c>
      <x:c r="D4782" s="0" t="s">
        <x:v>154</x:v>
      </x:c>
      <x:c r="E4782" s="0" t="s">
        <x:v>104</x:v>
      </x:c>
      <x:c r="F4782" s="0" t="s">
        <x:v>105</x:v>
      </x:c>
      <x:c r="G4782" s="0" t="s">
        <x:v>78</x:v>
      </x:c>
      <x:c r="H4782" s="0" t="s">
        <x:v>79</x:v>
      </x:c>
      <x:c r="I4782" s="0" t="s">
        <x:v>60</x:v>
      </x:c>
      <x:c r="J4782" s="0" t="s">
        <x:v>60</x:v>
      </x:c>
      <x:c r="K4782" s="0" t="s">
        <x:v>56</x:v>
      </x:c>
      <x:c r="L4782" s="0">
        <x:v>4553</x:v>
      </x:c>
    </x:row>
    <x:row r="4783" spans="1:12">
      <x:c r="A4783" s="0" t="s">
        <x:v>2</x:v>
      </x:c>
      <x:c r="B4783" s="0" t="s">
        <x:v>4</x:v>
      </x:c>
      <x:c r="C4783" s="0" t="s">
        <x:v>72</x:v>
      </x:c>
      <x:c r="D4783" s="0" t="s">
        <x:v>154</x:v>
      </x:c>
      <x:c r="E4783" s="0" t="s">
        <x:v>104</x:v>
      </x:c>
      <x:c r="F4783" s="0" t="s">
        <x:v>105</x:v>
      </x:c>
      <x:c r="G4783" s="0" t="s">
        <x:v>78</x:v>
      </x:c>
      <x:c r="H4783" s="0" t="s">
        <x:v>79</x:v>
      </x:c>
      <x:c r="I4783" s="0" t="s">
        <x:v>61</x:v>
      </x:c>
      <x:c r="J4783" s="0" t="s">
        <x:v>61</x:v>
      </x:c>
      <x:c r="K4783" s="0" t="s">
        <x:v>56</x:v>
      </x:c>
      <x:c r="L4783" s="0">
        <x:v>5279</x:v>
      </x:c>
    </x:row>
    <x:row r="4784" spans="1:12">
      <x:c r="A4784" s="0" t="s">
        <x:v>2</x:v>
      </x:c>
      <x:c r="B4784" s="0" t="s">
        <x:v>4</x:v>
      </x:c>
      <x:c r="C4784" s="0" t="s">
        <x:v>72</x:v>
      </x:c>
      <x:c r="D4784" s="0" t="s">
        <x:v>154</x:v>
      </x:c>
      <x:c r="E4784" s="0" t="s">
        <x:v>104</x:v>
      </x:c>
      <x:c r="F4784" s="0" t="s">
        <x:v>105</x:v>
      </x:c>
      <x:c r="G4784" s="0" t="s">
        <x:v>78</x:v>
      </x:c>
      <x:c r="H4784" s="0" t="s">
        <x:v>79</x:v>
      </x:c>
      <x:c r="I4784" s="0" t="s">
        <x:v>62</x:v>
      </x:c>
      <x:c r="J4784" s="0" t="s">
        <x:v>62</x:v>
      </x:c>
      <x:c r="K4784" s="0" t="s">
        <x:v>56</x:v>
      </x:c>
      <x:c r="L4784" s="0">
        <x:v>5683</x:v>
      </x:c>
    </x:row>
    <x:row r="4785" spans="1:12">
      <x:c r="A4785" s="0" t="s">
        <x:v>2</x:v>
      </x:c>
      <x:c r="B4785" s="0" t="s">
        <x:v>4</x:v>
      </x:c>
      <x:c r="C4785" s="0" t="s">
        <x:v>72</x:v>
      </x:c>
      <x:c r="D4785" s="0" t="s">
        <x:v>154</x:v>
      </x:c>
      <x:c r="E4785" s="0" t="s">
        <x:v>104</x:v>
      </x:c>
      <x:c r="F4785" s="0" t="s">
        <x:v>105</x:v>
      </x:c>
      <x:c r="G4785" s="0" t="s">
        <x:v>78</x:v>
      </x:c>
      <x:c r="H4785" s="0" t="s">
        <x:v>79</x:v>
      </x:c>
      <x:c r="I4785" s="0" t="s">
        <x:v>63</x:v>
      </x:c>
      <x:c r="J4785" s="0" t="s">
        <x:v>63</x:v>
      </x:c>
      <x:c r="K4785" s="0" t="s">
        <x:v>56</x:v>
      </x:c>
      <x:c r="L4785" s="0">
        <x:v>5811</x:v>
      </x:c>
    </x:row>
    <x:row r="4786" spans="1:12">
      <x:c r="A4786" s="0" t="s">
        <x:v>2</x:v>
      </x:c>
      <x:c r="B4786" s="0" t="s">
        <x:v>4</x:v>
      </x:c>
      <x:c r="C4786" s="0" t="s">
        <x:v>72</x:v>
      </x:c>
      <x:c r="D4786" s="0" t="s">
        <x:v>154</x:v>
      </x:c>
      <x:c r="E4786" s="0" t="s">
        <x:v>104</x:v>
      </x:c>
      <x:c r="F4786" s="0" t="s">
        <x:v>105</x:v>
      </x:c>
      <x:c r="G4786" s="0" t="s">
        <x:v>78</x:v>
      </x:c>
      <x:c r="H4786" s="0" t="s">
        <x:v>79</x:v>
      </x:c>
      <x:c r="I4786" s="0" t="s">
        <x:v>64</x:v>
      </x:c>
      <x:c r="J4786" s="0" t="s">
        <x:v>64</x:v>
      </x:c>
      <x:c r="K4786" s="0" t="s">
        <x:v>56</x:v>
      </x:c>
      <x:c r="L4786" s="0">
        <x:v>6073</x:v>
      </x:c>
    </x:row>
    <x:row r="4787" spans="1:12">
      <x:c r="A4787" s="0" t="s">
        <x:v>2</x:v>
      </x:c>
      <x:c r="B4787" s="0" t="s">
        <x:v>4</x:v>
      </x:c>
      <x:c r="C4787" s="0" t="s">
        <x:v>72</x:v>
      </x:c>
      <x:c r="D4787" s="0" t="s">
        <x:v>154</x:v>
      </x:c>
      <x:c r="E4787" s="0" t="s">
        <x:v>104</x:v>
      </x:c>
      <x:c r="F4787" s="0" t="s">
        <x:v>105</x:v>
      </x:c>
      <x:c r="G4787" s="0" t="s">
        <x:v>78</x:v>
      </x:c>
      <x:c r="H4787" s="0" t="s">
        <x:v>79</x:v>
      </x:c>
      <x:c r="I4787" s="0" t="s">
        <x:v>65</x:v>
      </x:c>
      <x:c r="J4787" s="0" t="s">
        <x:v>65</x:v>
      </x:c>
      <x:c r="K4787" s="0" t="s">
        <x:v>56</x:v>
      </x:c>
      <x:c r="L4787" s="0">
        <x:v>6053</x:v>
      </x:c>
    </x:row>
    <x:row r="4788" spans="1:12">
      <x:c r="A4788" s="0" t="s">
        <x:v>2</x:v>
      </x:c>
      <x:c r="B4788" s="0" t="s">
        <x:v>4</x:v>
      </x:c>
      <x:c r="C4788" s="0" t="s">
        <x:v>72</x:v>
      </x:c>
      <x:c r="D4788" s="0" t="s">
        <x:v>154</x:v>
      </x:c>
      <x:c r="E4788" s="0" t="s">
        <x:v>104</x:v>
      </x:c>
      <x:c r="F4788" s="0" t="s">
        <x:v>105</x:v>
      </x:c>
      <x:c r="G4788" s="0" t="s">
        <x:v>78</x:v>
      </x:c>
      <x:c r="H4788" s="0" t="s">
        <x:v>79</x:v>
      </x:c>
      <x:c r="I4788" s="0" t="s">
        <x:v>66</x:v>
      </x:c>
      <x:c r="J4788" s="0" t="s">
        <x:v>66</x:v>
      </x:c>
      <x:c r="K4788" s="0" t="s">
        <x:v>56</x:v>
      </x:c>
      <x:c r="L4788" s="0">
        <x:v>5101</x:v>
      </x:c>
    </x:row>
    <x:row r="4789" spans="1:12">
      <x:c r="A4789" s="0" t="s">
        <x:v>2</x:v>
      </x:c>
      <x:c r="B4789" s="0" t="s">
        <x:v>4</x:v>
      </x:c>
      <x:c r="C4789" s="0" t="s">
        <x:v>72</x:v>
      </x:c>
      <x:c r="D4789" s="0" t="s">
        <x:v>154</x:v>
      </x:c>
      <x:c r="E4789" s="0" t="s">
        <x:v>104</x:v>
      </x:c>
      <x:c r="F4789" s="0" t="s">
        <x:v>105</x:v>
      </x:c>
      <x:c r="G4789" s="0" t="s">
        <x:v>78</x:v>
      </x:c>
      <x:c r="H4789" s="0" t="s">
        <x:v>79</x:v>
      </x:c>
      <x:c r="I4789" s="0" t="s">
        <x:v>67</x:v>
      </x:c>
      <x:c r="J4789" s="0" t="s">
        <x:v>67</x:v>
      </x:c>
      <x:c r="K4789" s="0" t="s">
        <x:v>56</x:v>
      </x:c>
      <x:c r="L4789" s="0">
        <x:v>5555</x:v>
      </x:c>
    </x:row>
    <x:row r="4790" spans="1:12">
      <x:c r="A4790" s="0" t="s">
        <x:v>2</x:v>
      </x:c>
      <x:c r="B4790" s="0" t="s">
        <x:v>4</x:v>
      </x:c>
      <x:c r="C4790" s="0" t="s">
        <x:v>72</x:v>
      </x:c>
      <x:c r="D4790" s="0" t="s">
        <x:v>154</x:v>
      </x:c>
      <x:c r="E4790" s="0" t="s">
        <x:v>104</x:v>
      </x:c>
      <x:c r="F4790" s="0" t="s">
        <x:v>105</x:v>
      </x:c>
      <x:c r="G4790" s="0" t="s">
        <x:v>80</x:v>
      </x:c>
      <x:c r="H4790" s="0" t="s">
        <x:v>81</x:v>
      </x:c>
      <x:c r="I4790" s="0" t="s">
        <x:v>55</x:v>
      </x:c>
      <x:c r="J4790" s="0" t="s">
        <x:v>55</x:v>
      </x:c>
      <x:c r="K4790" s="0" t="s">
        <x:v>56</x:v>
      </x:c>
      <x:c r="L4790" s="0">
        <x:v>207</x:v>
      </x:c>
    </x:row>
    <x:row r="4791" spans="1:12">
      <x:c r="A4791" s="0" t="s">
        <x:v>2</x:v>
      </x:c>
      <x:c r="B4791" s="0" t="s">
        <x:v>4</x:v>
      </x:c>
      <x:c r="C4791" s="0" t="s">
        <x:v>72</x:v>
      </x:c>
      <x:c r="D4791" s="0" t="s">
        <x:v>154</x:v>
      </x:c>
      <x:c r="E4791" s="0" t="s">
        <x:v>104</x:v>
      </x:c>
      <x:c r="F4791" s="0" t="s">
        <x:v>105</x:v>
      </x:c>
      <x:c r="G4791" s="0" t="s">
        <x:v>80</x:v>
      </x:c>
      <x:c r="H4791" s="0" t="s">
        <x:v>81</x:v>
      </x:c>
      <x:c r="I4791" s="0" t="s">
        <x:v>57</x:v>
      </x:c>
      <x:c r="J4791" s="0" t="s">
        <x:v>57</x:v>
      </x:c>
      <x:c r="K4791" s="0" t="s">
        <x:v>56</x:v>
      </x:c>
      <x:c r="L4791" s="0">
        <x:v>323</x:v>
      </x:c>
    </x:row>
    <x:row r="4792" spans="1:12">
      <x:c r="A4792" s="0" t="s">
        <x:v>2</x:v>
      </x:c>
      <x:c r="B4792" s="0" t="s">
        <x:v>4</x:v>
      </x:c>
      <x:c r="C4792" s="0" t="s">
        <x:v>72</x:v>
      </x:c>
      <x:c r="D4792" s="0" t="s">
        <x:v>154</x:v>
      </x:c>
      <x:c r="E4792" s="0" t="s">
        <x:v>104</x:v>
      </x:c>
      <x:c r="F4792" s="0" t="s">
        <x:v>105</x:v>
      </x:c>
      <x:c r="G4792" s="0" t="s">
        <x:v>80</x:v>
      </x:c>
      <x:c r="H4792" s="0" t="s">
        <x:v>81</x:v>
      </x:c>
      <x:c r="I4792" s="0" t="s">
        <x:v>58</x:v>
      </x:c>
      <x:c r="J4792" s="0" t="s">
        <x:v>58</x:v>
      </x:c>
      <x:c r="K4792" s="0" t="s">
        <x:v>56</x:v>
      </x:c>
      <x:c r="L4792" s="0">
        <x:v>323</x:v>
      </x:c>
    </x:row>
    <x:row r="4793" spans="1:12">
      <x:c r="A4793" s="0" t="s">
        <x:v>2</x:v>
      </x:c>
      <x:c r="B4793" s="0" t="s">
        <x:v>4</x:v>
      </x:c>
      <x:c r="C4793" s="0" t="s">
        <x:v>72</x:v>
      </x:c>
      <x:c r="D4793" s="0" t="s">
        <x:v>154</x:v>
      </x:c>
      <x:c r="E4793" s="0" t="s">
        <x:v>104</x:v>
      </x:c>
      <x:c r="F4793" s="0" t="s">
        <x:v>105</x:v>
      </x:c>
      <x:c r="G4793" s="0" t="s">
        <x:v>80</x:v>
      </x:c>
      <x:c r="H4793" s="0" t="s">
        <x:v>81</x:v>
      </x:c>
      <x:c r="I4793" s="0" t="s">
        <x:v>59</x:v>
      </x:c>
      <x:c r="J4793" s="0" t="s">
        <x:v>59</x:v>
      </x:c>
      <x:c r="K4793" s="0" t="s">
        <x:v>56</x:v>
      </x:c>
      <x:c r="L4793" s="0">
        <x:v>350</x:v>
      </x:c>
    </x:row>
    <x:row r="4794" spans="1:12">
      <x:c r="A4794" s="0" t="s">
        <x:v>2</x:v>
      </x:c>
      <x:c r="B4794" s="0" t="s">
        <x:v>4</x:v>
      </x:c>
      <x:c r="C4794" s="0" t="s">
        <x:v>72</x:v>
      </x:c>
      <x:c r="D4794" s="0" t="s">
        <x:v>154</x:v>
      </x:c>
      <x:c r="E4794" s="0" t="s">
        <x:v>104</x:v>
      </x:c>
      <x:c r="F4794" s="0" t="s">
        <x:v>105</x:v>
      </x:c>
      <x:c r="G4794" s="0" t="s">
        <x:v>80</x:v>
      </x:c>
      <x:c r="H4794" s="0" t="s">
        <x:v>81</x:v>
      </x:c>
      <x:c r="I4794" s="0" t="s">
        <x:v>60</x:v>
      </x:c>
      <x:c r="J4794" s="0" t="s">
        <x:v>60</x:v>
      </x:c>
      <x:c r="K4794" s="0" t="s">
        <x:v>56</x:v>
      </x:c>
      <x:c r="L4794" s="0">
        <x:v>1192</x:v>
      </x:c>
    </x:row>
    <x:row r="4795" spans="1:12">
      <x:c r="A4795" s="0" t="s">
        <x:v>2</x:v>
      </x:c>
      <x:c r="B4795" s="0" t="s">
        <x:v>4</x:v>
      </x:c>
      <x:c r="C4795" s="0" t="s">
        <x:v>72</x:v>
      </x:c>
      <x:c r="D4795" s="0" t="s">
        <x:v>154</x:v>
      </x:c>
      <x:c r="E4795" s="0" t="s">
        <x:v>104</x:v>
      </x:c>
      <x:c r="F4795" s="0" t="s">
        <x:v>105</x:v>
      </x:c>
      <x:c r="G4795" s="0" t="s">
        <x:v>80</x:v>
      </x:c>
      <x:c r="H4795" s="0" t="s">
        <x:v>81</x:v>
      </x:c>
      <x:c r="I4795" s="0" t="s">
        <x:v>61</x:v>
      </x:c>
      <x:c r="J4795" s="0" t="s">
        <x:v>61</x:v>
      </x:c>
      <x:c r="K4795" s="0" t="s">
        <x:v>56</x:v>
      </x:c>
      <x:c r="L4795" s="0">
        <x:v>1209</x:v>
      </x:c>
    </x:row>
    <x:row r="4796" spans="1:12">
      <x:c r="A4796" s="0" t="s">
        <x:v>2</x:v>
      </x:c>
      <x:c r="B4796" s="0" t="s">
        <x:v>4</x:v>
      </x:c>
      <x:c r="C4796" s="0" t="s">
        <x:v>72</x:v>
      </x:c>
      <x:c r="D4796" s="0" t="s">
        <x:v>154</x:v>
      </x:c>
      <x:c r="E4796" s="0" t="s">
        <x:v>104</x:v>
      </x:c>
      <x:c r="F4796" s="0" t="s">
        <x:v>105</x:v>
      </x:c>
      <x:c r="G4796" s="0" t="s">
        <x:v>80</x:v>
      </x:c>
      <x:c r="H4796" s="0" t="s">
        <x:v>81</x:v>
      </x:c>
      <x:c r="I4796" s="0" t="s">
        <x:v>62</x:v>
      </x:c>
      <x:c r="J4796" s="0" t="s">
        <x:v>62</x:v>
      </x:c>
      <x:c r="K4796" s="0" t="s">
        <x:v>56</x:v>
      </x:c>
      <x:c r="L4796" s="0">
        <x:v>917</x:v>
      </x:c>
    </x:row>
    <x:row r="4797" spans="1:12">
      <x:c r="A4797" s="0" t="s">
        <x:v>2</x:v>
      </x:c>
      <x:c r="B4797" s="0" t="s">
        <x:v>4</x:v>
      </x:c>
      <x:c r="C4797" s="0" t="s">
        <x:v>72</x:v>
      </x:c>
      <x:c r="D4797" s="0" t="s">
        <x:v>154</x:v>
      </x:c>
      <x:c r="E4797" s="0" t="s">
        <x:v>104</x:v>
      </x:c>
      <x:c r="F4797" s="0" t="s">
        <x:v>105</x:v>
      </x:c>
      <x:c r="G4797" s="0" t="s">
        <x:v>80</x:v>
      </x:c>
      <x:c r="H4797" s="0" t="s">
        <x:v>81</x:v>
      </x:c>
      <x:c r="I4797" s="0" t="s">
        <x:v>63</x:v>
      </x:c>
      <x:c r="J4797" s="0" t="s">
        <x:v>63</x:v>
      </x:c>
      <x:c r="K4797" s="0" t="s">
        <x:v>56</x:v>
      </x:c>
      <x:c r="L4797" s="0">
        <x:v>109</x:v>
      </x:c>
    </x:row>
    <x:row r="4798" spans="1:12">
      <x:c r="A4798" s="0" t="s">
        <x:v>2</x:v>
      </x:c>
      <x:c r="B4798" s="0" t="s">
        <x:v>4</x:v>
      </x:c>
      <x:c r="C4798" s="0" t="s">
        <x:v>72</x:v>
      </x:c>
      <x:c r="D4798" s="0" t="s">
        <x:v>154</x:v>
      </x:c>
      <x:c r="E4798" s="0" t="s">
        <x:v>104</x:v>
      </x:c>
      <x:c r="F4798" s="0" t="s">
        <x:v>105</x:v>
      </x:c>
      <x:c r="G4798" s="0" t="s">
        <x:v>80</x:v>
      </x:c>
      <x:c r="H4798" s="0" t="s">
        <x:v>81</x:v>
      </x:c>
      <x:c r="I4798" s="0" t="s">
        <x:v>64</x:v>
      </x:c>
      <x:c r="J4798" s="0" t="s">
        <x:v>64</x:v>
      </x:c>
      <x:c r="K4798" s="0" t="s">
        <x:v>56</x:v>
      </x:c>
      <x:c r="L4798" s="0">
        <x:v>116</x:v>
      </x:c>
    </x:row>
    <x:row r="4799" spans="1:12">
      <x:c r="A4799" s="0" t="s">
        <x:v>2</x:v>
      </x:c>
      <x:c r="B4799" s="0" t="s">
        <x:v>4</x:v>
      </x:c>
      <x:c r="C4799" s="0" t="s">
        <x:v>72</x:v>
      </x:c>
      <x:c r="D4799" s="0" t="s">
        <x:v>154</x:v>
      </x:c>
      <x:c r="E4799" s="0" t="s">
        <x:v>104</x:v>
      </x:c>
      <x:c r="F4799" s="0" t="s">
        <x:v>105</x:v>
      </x:c>
      <x:c r="G4799" s="0" t="s">
        <x:v>80</x:v>
      </x:c>
      <x:c r="H4799" s="0" t="s">
        <x:v>81</x:v>
      </x:c>
      <x:c r="I4799" s="0" t="s">
        <x:v>65</x:v>
      </x:c>
      <x:c r="J4799" s="0" t="s">
        <x:v>65</x:v>
      </x:c>
      <x:c r="K4799" s="0" t="s">
        <x:v>56</x:v>
      </x:c>
      <x:c r="L4799" s="0">
        <x:v>113</x:v>
      </x:c>
    </x:row>
    <x:row r="4800" spans="1:12">
      <x:c r="A4800" s="0" t="s">
        <x:v>2</x:v>
      </x:c>
      <x:c r="B4800" s="0" t="s">
        <x:v>4</x:v>
      </x:c>
      <x:c r="C4800" s="0" t="s">
        <x:v>72</x:v>
      </x:c>
      <x:c r="D4800" s="0" t="s">
        <x:v>154</x:v>
      </x:c>
      <x:c r="E4800" s="0" t="s">
        <x:v>104</x:v>
      </x:c>
      <x:c r="F4800" s="0" t="s">
        <x:v>105</x:v>
      </x:c>
      <x:c r="G4800" s="0" t="s">
        <x:v>80</x:v>
      </x:c>
      <x:c r="H4800" s="0" t="s">
        <x:v>81</x:v>
      </x:c>
      <x:c r="I4800" s="0" t="s">
        <x:v>66</x:v>
      </x:c>
      <x:c r="J4800" s="0" t="s">
        <x:v>66</x:v>
      </x:c>
      <x:c r="K4800" s="0" t="s">
        <x:v>56</x:v>
      </x:c>
      <x:c r="L4800" s="0">
        <x:v>223</x:v>
      </x:c>
    </x:row>
    <x:row r="4801" spans="1:12">
      <x:c r="A4801" s="0" t="s">
        <x:v>2</x:v>
      </x:c>
      <x:c r="B4801" s="0" t="s">
        <x:v>4</x:v>
      </x:c>
      <x:c r="C4801" s="0" t="s">
        <x:v>72</x:v>
      </x:c>
      <x:c r="D4801" s="0" t="s">
        <x:v>154</x:v>
      </x:c>
      <x:c r="E4801" s="0" t="s">
        <x:v>104</x:v>
      </x:c>
      <x:c r="F4801" s="0" t="s">
        <x:v>105</x:v>
      </x:c>
      <x:c r="G4801" s="0" t="s">
        <x:v>80</x:v>
      </x:c>
      <x:c r="H4801" s="0" t="s">
        <x:v>81</x:v>
      </x:c>
      <x:c r="I4801" s="0" t="s">
        <x:v>67</x:v>
      </x:c>
      <x:c r="J4801" s="0" t="s">
        <x:v>67</x:v>
      </x:c>
      <x:c r="K4801" s="0" t="s">
        <x:v>56</x:v>
      </x:c>
      <x:c r="L4801" s="0">
        <x:v>610</x:v>
      </x:c>
    </x:row>
    <x:row r="4802" spans="1:12">
      <x:c r="A4802" s="0" t="s">
        <x:v>2</x:v>
      </x:c>
      <x:c r="B4802" s="0" t="s">
        <x:v>4</x:v>
      </x:c>
      <x:c r="C4802" s="0" t="s">
        <x:v>72</x:v>
      </x:c>
      <x:c r="D4802" s="0" t="s">
        <x:v>154</x:v>
      </x:c>
      <x:c r="E4802" s="0" t="s">
        <x:v>106</x:v>
      </x:c>
      <x:c r="F4802" s="0" t="s">
        <x:v>107</x:v>
      </x:c>
      <x:c r="G4802" s="0" t="s">
        <x:v>50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148048</x:v>
      </x:c>
    </x:row>
    <x:row r="4803" spans="1:12">
      <x:c r="A4803" s="0" t="s">
        <x:v>2</x:v>
      </x:c>
      <x:c r="B4803" s="0" t="s">
        <x:v>4</x:v>
      </x:c>
      <x:c r="C4803" s="0" t="s">
        <x:v>72</x:v>
      </x:c>
      <x:c r="D4803" s="0" t="s">
        <x:v>154</x:v>
      </x:c>
      <x:c r="E4803" s="0" t="s">
        <x:v>106</x:v>
      </x:c>
      <x:c r="F4803" s="0" t="s">
        <x:v>107</x:v>
      </x:c>
      <x:c r="G4803" s="0" t="s">
        <x:v>50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169488</x:v>
      </x:c>
    </x:row>
    <x:row r="4804" spans="1:12">
      <x:c r="A4804" s="0" t="s">
        <x:v>2</x:v>
      </x:c>
      <x:c r="B4804" s="0" t="s">
        <x:v>4</x:v>
      </x:c>
      <x:c r="C4804" s="0" t="s">
        <x:v>72</x:v>
      </x:c>
      <x:c r="D4804" s="0" t="s">
        <x:v>154</x:v>
      </x:c>
      <x:c r="E4804" s="0" t="s">
        <x:v>106</x:v>
      </x:c>
      <x:c r="F4804" s="0" t="s">
        <x:v>107</x:v>
      </x:c>
      <x:c r="G4804" s="0" t="s">
        <x:v>50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160632</x:v>
      </x:c>
    </x:row>
    <x:row r="4805" spans="1:12">
      <x:c r="A4805" s="0" t="s">
        <x:v>2</x:v>
      </x:c>
      <x:c r="B4805" s="0" t="s">
        <x:v>4</x:v>
      </x:c>
      <x:c r="C4805" s="0" t="s">
        <x:v>72</x:v>
      </x:c>
      <x:c r="D4805" s="0" t="s">
        <x:v>154</x:v>
      </x:c>
      <x:c r="E4805" s="0" t="s">
        <x:v>106</x:v>
      </x:c>
      <x:c r="F4805" s="0" t="s">
        <x:v>107</x:v>
      </x:c>
      <x:c r="G4805" s="0" t="s">
        <x:v>50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166002</x:v>
      </x:c>
    </x:row>
    <x:row r="4806" spans="1:12">
      <x:c r="A4806" s="0" t="s">
        <x:v>2</x:v>
      </x:c>
      <x:c r="B4806" s="0" t="s">
        <x:v>4</x:v>
      </x:c>
      <x:c r="C4806" s="0" t="s">
        <x:v>72</x:v>
      </x:c>
      <x:c r="D4806" s="0" t="s">
        <x:v>154</x:v>
      </x:c>
      <x:c r="E4806" s="0" t="s">
        <x:v>106</x:v>
      </x:c>
      <x:c r="F4806" s="0" t="s">
        <x:v>107</x:v>
      </x:c>
      <x:c r="G4806" s="0" t="s">
        <x:v>50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272534</x:v>
      </x:c>
    </x:row>
    <x:row r="4807" spans="1:12">
      <x:c r="A4807" s="0" t="s">
        <x:v>2</x:v>
      </x:c>
      <x:c r="B4807" s="0" t="s">
        <x:v>4</x:v>
      </x:c>
      <x:c r="C4807" s="0" t="s">
        <x:v>72</x:v>
      </x:c>
      <x:c r="D4807" s="0" t="s">
        <x:v>154</x:v>
      </x:c>
      <x:c r="E4807" s="0" t="s">
        <x:v>106</x:v>
      </x:c>
      <x:c r="F4807" s="0" t="s">
        <x:v>107</x:v>
      </x:c>
      <x:c r="G4807" s="0" t="s">
        <x:v>50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308228</x:v>
      </x:c>
    </x:row>
    <x:row r="4808" spans="1:12">
      <x:c r="A4808" s="0" t="s">
        <x:v>2</x:v>
      </x:c>
      <x:c r="B4808" s="0" t="s">
        <x:v>4</x:v>
      </x:c>
      <x:c r="C4808" s="0" t="s">
        <x:v>72</x:v>
      </x:c>
      <x:c r="D4808" s="0" t="s">
        <x:v>154</x:v>
      </x:c>
      <x:c r="E4808" s="0" t="s">
        <x:v>106</x:v>
      </x:c>
      <x:c r="F4808" s="0" t="s">
        <x:v>107</x:v>
      </x:c>
      <x:c r="G4808" s="0" t="s">
        <x:v>50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335365</x:v>
      </x:c>
    </x:row>
    <x:row r="4809" spans="1:12">
      <x:c r="A4809" s="0" t="s">
        <x:v>2</x:v>
      </x:c>
      <x:c r="B4809" s="0" t="s">
        <x:v>4</x:v>
      </x:c>
      <x:c r="C4809" s="0" t="s">
        <x:v>72</x:v>
      </x:c>
      <x:c r="D4809" s="0" t="s">
        <x:v>154</x:v>
      </x:c>
      <x:c r="E4809" s="0" t="s">
        <x:v>106</x:v>
      </x:c>
      <x:c r="F4809" s="0" t="s">
        <x:v>107</x:v>
      </x:c>
      <x:c r="G4809" s="0" t="s">
        <x:v>50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317835</x:v>
      </x:c>
    </x:row>
    <x:row r="4810" spans="1:12">
      <x:c r="A4810" s="0" t="s">
        <x:v>2</x:v>
      </x:c>
      <x:c r="B4810" s="0" t="s">
        <x:v>4</x:v>
      </x:c>
      <x:c r="C4810" s="0" t="s">
        <x:v>72</x:v>
      </x:c>
      <x:c r="D4810" s="0" t="s">
        <x:v>154</x:v>
      </x:c>
      <x:c r="E4810" s="0" t="s">
        <x:v>106</x:v>
      </x:c>
      <x:c r="F4810" s="0" t="s">
        <x:v>107</x:v>
      </x:c>
      <x:c r="G4810" s="0" t="s">
        <x:v>50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356130</x:v>
      </x:c>
    </x:row>
    <x:row r="4811" spans="1:12">
      <x:c r="A4811" s="0" t="s">
        <x:v>2</x:v>
      </x:c>
      <x:c r="B4811" s="0" t="s">
        <x:v>4</x:v>
      </x:c>
      <x:c r="C4811" s="0" t="s">
        <x:v>72</x:v>
      </x:c>
      <x:c r="D4811" s="0" t="s">
        <x:v>154</x:v>
      </x:c>
      <x:c r="E4811" s="0" t="s">
        <x:v>106</x:v>
      </x:c>
      <x:c r="F4811" s="0" t="s">
        <x:v>107</x:v>
      </x:c>
      <x:c r="G4811" s="0" t="s">
        <x:v>50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382253</x:v>
      </x:c>
    </x:row>
    <x:row r="4812" spans="1:12">
      <x:c r="A4812" s="0" t="s">
        <x:v>2</x:v>
      </x:c>
      <x:c r="B4812" s="0" t="s">
        <x:v>4</x:v>
      </x:c>
      <x:c r="C4812" s="0" t="s">
        <x:v>72</x:v>
      </x:c>
      <x:c r="D4812" s="0" t="s">
        <x:v>154</x:v>
      </x:c>
      <x:c r="E4812" s="0" t="s">
        <x:v>106</x:v>
      </x:c>
      <x:c r="F4812" s="0" t="s">
        <x:v>107</x:v>
      </x:c>
      <x:c r="G4812" s="0" t="s">
        <x:v>50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389616</x:v>
      </x:c>
    </x:row>
    <x:row r="4813" spans="1:12">
      <x:c r="A4813" s="0" t="s">
        <x:v>2</x:v>
      </x:c>
      <x:c r="B4813" s="0" t="s">
        <x:v>4</x:v>
      </x:c>
      <x:c r="C4813" s="0" t="s">
        <x:v>72</x:v>
      </x:c>
      <x:c r="D4813" s="0" t="s">
        <x:v>154</x:v>
      </x:c>
      <x:c r="E4813" s="0" t="s">
        <x:v>106</x:v>
      </x:c>
      <x:c r="F4813" s="0" t="s">
        <x:v>107</x:v>
      </x:c>
      <x:c r="G4813" s="0" t="s">
        <x:v>50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382434</x:v>
      </x:c>
    </x:row>
    <x:row r="4814" spans="1:12">
      <x:c r="A4814" s="0" t="s">
        <x:v>2</x:v>
      </x:c>
      <x:c r="B4814" s="0" t="s">
        <x:v>4</x:v>
      </x:c>
      <x:c r="C4814" s="0" t="s">
        <x:v>72</x:v>
      </x:c>
      <x:c r="D4814" s="0" t="s">
        <x:v>154</x:v>
      </x:c>
      <x:c r="E4814" s="0" t="s">
        <x:v>106</x:v>
      </x:c>
      <x:c r="F4814" s="0" t="s">
        <x:v>107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141106</x:v>
      </x:c>
    </x:row>
    <x:row r="4815" spans="1:12">
      <x:c r="A4815" s="0" t="s">
        <x:v>2</x:v>
      </x:c>
      <x:c r="B4815" s="0" t="s">
        <x:v>4</x:v>
      </x:c>
      <x:c r="C4815" s="0" t="s">
        <x:v>72</x:v>
      </x:c>
      <x:c r="D4815" s="0" t="s">
        <x:v>154</x:v>
      </x:c>
      <x:c r="E4815" s="0" t="s">
        <x:v>106</x:v>
      </x:c>
      <x:c r="F4815" s="0" t="s">
        <x:v>107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162257</x:v>
      </x:c>
    </x:row>
    <x:row r="4816" spans="1:12">
      <x:c r="A4816" s="0" t="s">
        <x:v>2</x:v>
      </x:c>
      <x:c r="B4816" s="0" t="s">
        <x:v>4</x:v>
      </x:c>
      <x:c r="C4816" s="0" t="s">
        <x:v>72</x:v>
      </x:c>
      <x:c r="D4816" s="0" t="s">
        <x:v>154</x:v>
      </x:c>
      <x:c r="E4816" s="0" t="s">
        <x:v>106</x:v>
      </x:c>
      <x:c r="F4816" s="0" t="s">
        <x:v>107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152014</x:v>
      </x:c>
    </x:row>
    <x:row r="4817" spans="1:12">
      <x:c r="A4817" s="0" t="s">
        <x:v>2</x:v>
      </x:c>
      <x:c r="B4817" s="0" t="s">
        <x:v>4</x:v>
      </x:c>
      <x:c r="C4817" s="0" t="s">
        <x:v>72</x:v>
      </x:c>
      <x:c r="D4817" s="0" t="s">
        <x:v>154</x:v>
      </x:c>
      <x:c r="E4817" s="0" t="s">
        <x:v>106</x:v>
      </x:c>
      <x:c r="F4817" s="0" t="s">
        <x:v>107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156998</x:v>
      </x:c>
    </x:row>
    <x:row r="4818" spans="1:12">
      <x:c r="A4818" s="0" t="s">
        <x:v>2</x:v>
      </x:c>
      <x:c r="B4818" s="0" t="s">
        <x:v>4</x:v>
      </x:c>
      <x:c r="C4818" s="0" t="s">
        <x:v>72</x:v>
      </x:c>
      <x:c r="D4818" s="0" t="s">
        <x:v>154</x:v>
      </x:c>
      <x:c r="E4818" s="0" t="s">
        <x:v>106</x:v>
      </x:c>
      <x:c r="F4818" s="0" t="s">
        <x:v>107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261979</x:v>
      </x:c>
    </x:row>
    <x:row r="4819" spans="1:12">
      <x:c r="A4819" s="0" t="s">
        <x:v>2</x:v>
      </x:c>
      <x:c r="B4819" s="0" t="s">
        <x:v>4</x:v>
      </x:c>
      <x:c r="C4819" s="0" t="s">
        <x:v>72</x:v>
      </x:c>
      <x:c r="D4819" s="0" t="s">
        <x:v>154</x:v>
      </x:c>
      <x:c r="E4819" s="0" t="s">
        <x:v>106</x:v>
      </x:c>
      <x:c r="F4819" s="0" t="s">
        <x:v>107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296557</x:v>
      </x:c>
    </x:row>
    <x:row r="4820" spans="1:12">
      <x:c r="A4820" s="0" t="s">
        <x:v>2</x:v>
      </x:c>
      <x:c r="B4820" s="0" t="s">
        <x:v>4</x:v>
      </x:c>
      <x:c r="C4820" s="0" t="s">
        <x:v>72</x:v>
      </x:c>
      <x:c r="D4820" s="0" t="s">
        <x:v>154</x:v>
      </x:c>
      <x:c r="E4820" s="0" t="s">
        <x:v>106</x:v>
      </x:c>
      <x:c r="F4820" s="0" t="s">
        <x:v>107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305033</x:v>
      </x:c>
    </x:row>
    <x:row r="4821" spans="1:12">
      <x:c r="A4821" s="0" t="s">
        <x:v>2</x:v>
      </x:c>
      <x:c r="B4821" s="0" t="s">
        <x:v>4</x:v>
      </x:c>
      <x:c r="C4821" s="0" t="s">
        <x:v>72</x:v>
      </x:c>
      <x:c r="D4821" s="0" t="s">
        <x:v>154</x:v>
      </x:c>
      <x:c r="E4821" s="0" t="s">
        <x:v>106</x:v>
      </x:c>
      <x:c r="F4821" s="0" t="s">
        <x:v>107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284777</x:v>
      </x:c>
    </x:row>
    <x:row r="4822" spans="1:12">
      <x:c r="A4822" s="0" t="s">
        <x:v>2</x:v>
      </x:c>
      <x:c r="B4822" s="0" t="s">
        <x:v>4</x:v>
      </x:c>
      <x:c r="C4822" s="0" t="s">
        <x:v>72</x:v>
      </x:c>
      <x:c r="D4822" s="0" t="s">
        <x:v>154</x:v>
      </x:c>
      <x:c r="E4822" s="0" t="s">
        <x:v>106</x:v>
      </x:c>
      <x:c r="F4822" s="0" t="s">
        <x:v>107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325758</x:v>
      </x:c>
    </x:row>
    <x:row r="4823" spans="1:12">
      <x:c r="A4823" s="0" t="s">
        <x:v>2</x:v>
      </x:c>
      <x:c r="B4823" s="0" t="s">
        <x:v>4</x:v>
      </x:c>
      <x:c r="C4823" s="0" t="s">
        <x:v>72</x:v>
      </x:c>
      <x:c r="D4823" s="0" t="s">
        <x:v>154</x:v>
      </x:c>
      <x:c r="E4823" s="0" t="s">
        <x:v>106</x:v>
      </x:c>
      <x:c r="F4823" s="0" t="s">
        <x:v>107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347970</x:v>
      </x:c>
    </x:row>
    <x:row r="4824" spans="1:12">
      <x:c r="A4824" s="0" t="s">
        <x:v>2</x:v>
      </x:c>
      <x:c r="B4824" s="0" t="s">
        <x:v>4</x:v>
      </x:c>
      <x:c r="C4824" s="0" t="s">
        <x:v>72</x:v>
      </x:c>
      <x:c r="D4824" s="0" t="s">
        <x:v>154</x:v>
      </x:c>
      <x:c r="E4824" s="0" t="s">
        <x:v>106</x:v>
      </x:c>
      <x:c r="F4824" s="0" t="s">
        <x:v>107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356441</x:v>
      </x:c>
    </x:row>
    <x:row r="4825" spans="1:12">
      <x:c r="A4825" s="0" t="s">
        <x:v>2</x:v>
      </x:c>
      <x:c r="B4825" s="0" t="s">
        <x:v>4</x:v>
      </x:c>
      <x:c r="C4825" s="0" t="s">
        <x:v>72</x:v>
      </x:c>
      <x:c r="D4825" s="0" t="s">
        <x:v>154</x:v>
      </x:c>
      <x:c r="E4825" s="0" t="s">
        <x:v>106</x:v>
      </x:c>
      <x:c r="F4825" s="0" t="s">
        <x:v>107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345012</x:v>
      </x:c>
    </x:row>
    <x:row r="4826" spans="1:12">
      <x:c r="A4826" s="0" t="s">
        <x:v>2</x:v>
      </x:c>
      <x:c r="B4826" s="0" t="s">
        <x:v>4</x:v>
      </x:c>
      <x:c r="C4826" s="0" t="s">
        <x:v>72</x:v>
      </x:c>
      <x:c r="D4826" s="0" t="s">
        <x:v>154</x:v>
      </x:c>
      <x:c r="E4826" s="0" t="s">
        <x:v>106</x:v>
      </x:c>
      <x:c r="F4826" s="0" t="s">
        <x:v>107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6942</x:v>
      </x:c>
    </x:row>
    <x:row r="4827" spans="1:12">
      <x:c r="A4827" s="0" t="s">
        <x:v>2</x:v>
      </x:c>
      <x:c r="B4827" s="0" t="s">
        <x:v>4</x:v>
      </x:c>
      <x:c r="C4827" s="0" t="s">
        <x:v>72</x:v>
      </x:c>
      <x:c r="D4827" s="0" t="s">
        <x:v>154</x:v>
      </x:c>
      <x:c r="E4827" s="0" t="s">
        <x:v>106</x:v>
      </x:c>
      <x:c r="F4827" s="0" t="s">
        <x:v>107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7231</x:v>
      </x:c>
    </x:row>
    <x:row r="4828" spans="1:12">
      <x:c r="A4828" s="0" t="s">
        <x:v>2</x:v>
      </x:c>
      <x:c r="B4828" s="0" t="s">
        <x:v>4</x:v>
      </x:c>
      <x:c r="C4828" s="0" t="s">
        <x:v>72</x:v>
      </x:c>
      <x:c r="D4828" s="0" t="s">
        <x:v>154</x:v>
      </x:c>
      <x:c r="E4828" s="0" t="s">
        <x:v>106</x:v>
      </x:c>
      <x:c r="F4828" s="0" t="s">
        <x:v>107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8618</x:v>
      </x:c>
    </x:row>
    <x:row r="4829" spans="1:12">
      <x:c r="A4829" s="0" t="s">
        <x:v>2</x:v>
      </x:c>
      <x:c r="B4829" s="0" t="s">
        <x:v>4</x:v>
      </x:c>
      <x:c r="C4829" s="0" t="s">
        <x:v>72</x:v>
      </x:c>
      <x:c r="D4829" s="0" t="s">
        <x:v>154</x:v>
      </x:c>
      <x:c r="E4829" s="0" t="s">
        <x:v>106</x:v>
      </x:c>
      <x:c r="F4829" s="0" t="s">
        <x:v>107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9004</x:v>
      </x:c>
    </x:row>
    <x:row r="4830" spans="1:12">
      <x:c r="A4830" s="0" t="s">
        <x:v>2</x:v>
      </x:c>
      <x:c r="B4830" s="0" t="s">
        <x:v>4</x:v>
      </x:c>
      <x:c r="C4830" s="0" t="s">
        <x:v>72</x:v>
      </x:c>
      <x:c r="D4830" s="0" t="s">
        <x:v>154</x:v>
      </x:c>
      <x:c r="E4830" s="0" t="s">
        <x:v>106</x:v>
      </x:c>
      <x:c r="F4830" s="0" t="s">
        <x:v>107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10555</x:v>
      </x:c>
    </x:row>
    <x:row r="4831" spans="1:12">
      <x:c r="A4831" s="0" t="s">
        <x:v>2</x:v>
      </x:c>
      <x:c r="B4831" s="0" t="s">
        <x:v>4</x:v>
      </x:c>
      <x:c r="C4831" s="0" t="s">
        <x:v>72</x:v>
      </x:c>
      <x:c r="D4831" s="0" t="s">
        <x:v>154</x:v>
      </x:c>
      <x:c r="E4831" s="0" t="s">
        <x:v>106</x:v>
      </x:c>
      <x:c r="F4831" s="0" t="s">
        <x:v>107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11671</x:v>
      </x:c>
    </x:row>
    <x:row r="4832" spans="1:12">
      <x:c r="A4832" s="0" t="s">
        <x:v>2</x:v>
      </x:c>
      <x:c r="B4832" s="0" t="s">
        <x:v>4</x:v>
      </x:c>
      <x:c r="C4832" s="0" t="s">
        <x:v>72</x:v>
      </x:c>
      <x:c r="D4832" s="0" t="s">
        <x:v>154</x:v>
      </x:c>
      <x:c r="E4832" s="0" t="s">
        <x:v>106</x:v>
      </x:c>
      <x:c r="F4832" s="0" t="s">
        <x:v>107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12974</x:v>
      </x:c>
    </x:row>
    <x:row r="4833" spans="1:12">
      <x:c r="A4833" s="0" t="s">
        <x:v>2</x:v>
      </x:c>
      <x:c r="B4833" s="0" t="s">
        <x:v>4</x:v>
      </x:c>
      <x:c r="C4833" s="0" t="s">
        <x:v>72</x:v>
      </x:c>
      <x:c r="D4833" s="0" t="s">
        <x:v>154</x:v>
      </x:c>
      <x:c r="E4833" s="0" t="s">
        <x:v>106</x:v>
      </x:c>
      <x:c r="F4833" s="0" t="s">
        <x:v>107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18031</x:v>
      </x:c>
    </x:row>
    <x:row r="4834" spans="1:12">
      <x:c r="A4834" s="0" t="s">
        <x:v>2</x:v>
      </x:c>
      <x:c r="B4834" s="0" t="s">
        <x:v>4</x:v>
      </x:c>
      <x:c r="C4834" s="0" t="s">
        <x:v>72</x:v>
      </x:c>
      <x:c r="D4834" s="0" t="s">
        <x:v>154</x:v>
      </x:c>
      <x:c r="E4834" s="0" t="s">
        <x:v>106</x:v>
      </x:c>
      <x:c r="F4834" s="0" t="s">
        <x:v>107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16994</x:v>
      </x:c>
    </x:row>
    <x:row r="4835" spans="1:12">
      <x:c r="A4835" s="0" t="s">
        <x:v>2</x:v>
      </x:c>
      <x:c r="B4835" s="0" t="s">
        <x:v>4</x:v>
      </x:c>
      <x:c r="C4835" s="0" t="s">
        <x:v>72</x:v>
      </x:c>
      <x:c r="D4835" s="0" t="s">
        <x:v>154</x:v>
      </x:c>
      <x:c r="E4835" s="0" t="s">
        <x:v>106</x:v>
      </x:c>
      <x:c r="F4835" s="0" t="s">
        <x:v>107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20196</x:v>
      </x:c>
    </x:row>
    <x:row r="4836" spans="1:12">
      <x:c r="A4836" s="0" t="s">
        <x:v>2</x:v>
      </x:c>
      <x:c r="B4836" s="0" t="s">
        <x:v>4</x:v>
      </x:c>
      <x:c r="C4836" s="0" t="s">
        <x:v>72</x:v>
      </x:c>
      <x:c r="D4836" s="0" t="s">
        <x:v>154</x:v>
      </x:c>
      <x:c r="E4836" s="0" t="s">
        <x:v>106</x:v>
      </x:c>
      <x:c r="F4836" s="0" t="s">
        <x:v>107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20190</x:v>
      </x:c>
    </x:row>
    <x:row r="4837" spans="1:12">
      <x:c r="A4837" s="0" t="s">
        <x:v>2</x:v>
      </x:c>
      <x:c r="B4837" s="0" t="s">
        <x:v>4</x:v>
      </x:c>
      <x:c r="C4837" s="0" t="s">
        <x:v>72</x:v>
      </x:c>
      <x:c r="D4837" s="0" t="s">
        <x:v>154</x:v>
      </x:c>
      <x:c r="E4837" s="0" t="s">
        <x:v>106</x:v>
      </x:c>
      <x:c r="F4837" s="0" t="s">
        <x:v>107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23490</x:v>
      </x:c>
    </x:row>
    <x:row r="4838" spans="1:12">
      <x:c r="A4838" s="0" t="s">
        <x:v>2</x:v>
      </x:c>
      <x:c r="B4838" s="0" t="s">
        <x:v>4</x:v>
      </x:c>
      <x:c r="C4838" s="0" t="s">
        <x:v>72</x:v>
      </x:c>
      <x:c r="D4838" s="0" t="s">
        <x:v>154</x:v>
      </x:c>
      <x:c r="E4838" s="0" t="s">
        <x:v>106</x:v>
      </x:c>
      <x:c r="F4838" s="0" t="s">
        <x:v>107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4442</x:v>
      </x:c>
    </x:row>
    <x:row r="4839" spans="1:12">
      <x:c r="A4839" s="0" t="s">
        <x:v>2</x:v>
      </x:c>
      <x:c r="B4839" s="0" t="s">
        <x:v>4</x:v>
      </x:c>
      <x:c r="C4839" s="0" t="s">
        <x:v>72</x:v>
      </x:c>
      <x:c r="D4839" s="0" t="s">
        <x:v>154</x:v>
      </x:c>
      <x:c r="E4839" s="0" t="s">
        <x:v>106</x:v>
      </x:c>
      <x:c r="F4839" s="0" t="s">
        <x:v>107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6309</x:v>
      </x:c>
    </x:row>
    <x:row r="4840" spans="1:12">
      <x:c r="A4840" s="0" t="s">
        <x:v>2</x:v>
      </x:c>
      <x:c r="B4840" s="0" t="s">
        <x:v>4</x:v>
      </x:c>
      <x:c r="C4840" s="0" t="s">
        <x:v>72</x:v>
      </x:c>
      <x:c r="D4840" s="0" t="s">
        <x:v>154</x:v>
      </x:c>
      <x:c r="E4840" s="0" t="s">
        <x:v>106</x:v>
      </x:c>
      <x:c r="F4840" s="0" t="s">
        <x:v>107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9201</x:v>
      </x:c>
    </x:row>
    <x:row r="4841" spans="1:12">
      <x:c r="A4841" s="0" t="s">
        <x:v>2</x:v>
      </x:c>
      <x:c r="B4841" s="0" t="s">
        <x:v>4</x:v>
      </x:c>
      <x:c r="C4841" s="0" t="s">
        <x:v>72</x:v>
      </x:c>
      <x:c r="D4841" s="0" t="s">
        <x:v>154</x:v>
      </x:c>
      <x:c r="E4841" s="0" t="s">
        <x:v>106</x:v>
      </x:c>
      <x:c r="F4841" s="0" t="s">
        <x:v>107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10468</x:v>
      </x:c>
    </x:row>
    <x:row r="4842" spans="1:12">
      <x:c r="A4842" s="0" t="s">
        <x:v>2</x:v>
      </x:c>
      <x:c r="B4842" s="0" t="s">
        <x:v>4</x:v>
      </x:c>
      <x:c r="C4842" s="0" t="s">
        <x:v>72</x:v>
      </x:c>
      <x:c r="D4842" s="0" t="s">
        <x:v>154</x:v>
      </x:c>
      <x:c r="E4842" s="0" t="s">
        <x:v>106</x:v>
      </x:c>
      <x:c r="F4842" s="0" t="s">
        <x:v>107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11917</x:v>
      </x:c>
    </x:row>
    <x:row r="4843" spans="1:12">
      <x:c r="A4843" s="0" t="s">
        <x:v>2</x:v>
      </x:c>
      <x:c r="B4843" s="0" t="s">
        <x:v>4</x:v>
      </x:c>
      <x:c r="C4843" s="0" t="s">
        <x:v>72</x:v>
      </x:c>
      <x:c r="D4843" s="0" t="s">
        <x:v>154</x:v>
      </x:c>
      <x:c r="E4843" s="0" t="s">
        <x:v>106</x:v>
      </x:c>
      <x:c r="F4843" s="0" t="s">
        <x:v>107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14805</x:v>
      </x:c>
    </x:row>
    <x:row r="4844" spans="1:12">
      <x:c r="A4844" s="0" t="s">
        <x:v>2</x:v>
      </x:c>
      <x:c r="B4844" s="0" t="s">
        <x:v>4</x:v>
      </x:c>
      <x:c r="C4844" s="0" t="s">
        <x:v>72</x:v>
      </x:c>
      <x:c r="D4844" s="0" t="s">
        <x:v>154</x:v>
      </x:c>
      <x:c r="E4844" s="0" t="s">
        <x:v>106</x:v>
      </x:c>
      <x:c r="F4844" s="0" t="s">
        <x:v>107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17358</x:v>
      </x:c>
    </x:row>
    <x:row r="4845" spans="1:12">
      <x:c r="A4845" s="0" t="s">
        <x:v>2</x:v>
      </x:c>
      <x:c r="B4845" s="0" t="s">
        <x:v>4</x:v>
      </x:c>
      <x:c r="C4845" s="0" t="s">
        <x:v>72</x:v>
      </x:c>
      <x:c r="D4845" s="0" t="s">
        <x:v>154</x:v>
      </x:c>
      <x:c r="E4845" s="0" t="s">
        <x:v>106</x:v>
      </x:c>
      <x:c r="F4845" s="0" t="s">
        <x:v>107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15027</x:v>
      </x:c>
    </x:row>
    <x:row r="4846" spans="1:12">
      <x:c r="A4846" s="0" t="s">
        <x:v>2</x:v>
      </x:c>
      <x:c r="B4846" s="0" t="s">
        <x:v>4</x:v>
      </x:c>
      <x:c r="C4846" s="0" t="s">
        <x:v>72</x:v>
      </x:c>
      <x:c r="D4846" s="0" t="s">
        <x:v>154</x:v>
      </x:c>
      <x:c r="E4846" s="0" t="s">
        <x:v>106</x:v>
      </x:c>
      <x:c r="F4846" s="0" t="s">
        <x:v>107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13377</x:v>
      </x:c>
    </x:row>
    <x:row r="4847" spans="1:12">
      <x:c r="A4847" s="0" t="s">
        <x:v>2</x:v>
      </x:c>
      <x:c r="B4847" s="0" t="s">
        <x:v>4</x:v>
      </x:c>
      <x:c r="C4847" s="0" t="s">
        <x:v>72</x:v>
      </x:c>
      <x:c r="D4847" s="0" t="s">
        <x:v>154</x:v>
      </x:c>
      <x:c r="E4847" s="0" t="s">
        <x:v>106</x:v>
      </x:c>
      <x:c r="F4847" s="0" t="s">
        <x:v>107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14088</x:v>
      </x:c>
    </x:row>
    <x:row r="4848" spans="1:12">
      <x:c r="A4848" s="0" t="s">
        <x:v>2</x:v>
      </x:c>
      <x:c r="B4848" s="0" t="s">
        <x:v>4</x:v>
      </x:c>
      <x:c r="C4848" s="0" t="s">
        <x:v>72</x:v>
      </x:c>
      <x:c r="D4848" s="0" t="s">
        <x:v>154</x:v>
      </x:c>
      <x:c r="E4848" s="0" t="s">
        <x:v>106</x:v>
      </x:c>
      <x:c r="F4848" s="0" t="s">
        <x:v>107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12986</x:v>
      </x:c>
    </x:row>
    <x:row r="4849" spans="1:12">
      <x:c r="A4849" s="0" t="s">
        <x:v>2</x:v>
      </x:c>
      <x:c r="B4849" s="0" t="s">
        <x:v>4</x:v>
      </x:c>
      <x:c r="C4849" s="0" t="s">
        <x:v>72</x:v>
      </x:c>
      <x:c r="D4849" s="0" t="s">
        <x:v>154</x:v>
      </x:c>
      <x:c r="E4849" s="0" t="s">
        <x:v>106</x:v>
      </x:c>
      <x:c r="F4849" s="0" t="s">
        <x:v>107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13932</x:v>
      </x:c>
    </x:row>
    <x:row r="4850" spans="1:12">
      <x:c r="A4850" s="0" t="s">
        <x:v>2</x:v>
      </x:c>
      <x:c r="B4850" s="0" t="s">
        <x:v>4</x:v>
      </x:c>
      <x:c r="C4850" s="0" t="s">
        <x:v>72</x:v>
      </x:c>
      <x:c r="D4850" s="0" t="s">
        <x:v>154</x:v>
      </x:c>
      <x:c r="E4850" s="0" t="s">
        <x:v>106</x:v>
      </x:c>
      <x:c r="F4850" s="0" t="s">
        <x:v>107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72</x:v>
      </x:c>
      <x:c r="D4851" s="0" t="s">
        <x:v>154</x:v>
      </x:c>
      <x:c r="E4851" s="0" t="s">
        <x:v>106</x:v>
      </x:c>
      <x:c r="F4851" s="0" t="s">
        <x:v>107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72</x:v>
      </x:c>
      <x:c r="D4852" s="0" t="s">
        <x:v>154</x:v>
      </x:c>
      <x:c r="E4852" s="0" t="s">
        <x:v>106</x:v>
      </x:c>
      <x:c r="F4852" s="0" t="s">
        <x:v>107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72</x:v>
      </x:c>
      <x:c r="D4853" s="0" t="s">
        <x:v>154</x:v>
      </x:c>
      <x:c r="E4853" s="0" t="s">
        <x:v>106</x:v>
      </x:c>
      <x:c r="F4853" s="0" t="s">
        <x:v>107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72</x:v>
      </x:c>
      <x:c r="D4854" s="0" t="s">
        <x:v>154</x:v>
      </x:c>
      <x:c r="E4854" s="0" t="s">
        <x:v>106</x:v>
      </x:c>
      <x:c r="F4854" s="0" t="s">
        <x:v>107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97</x:v>
      </x:c>
    </x:row>
    <x:row r="4855" spans="1:12">
      <x:c r="A4855" s="0" t="s">
        <x:v>2</x:v>
      </x:c>
      <x:c r="B4855" s="0" t="s">
        <x:v>4</x:v>
      </x:c>
      <x:c r="C4855" s="0" t="s">
        <x:v>72</x:v>
      </x:c>
      <x:c r="D4855" s="0" t="s">
        <x:v>154</x:v>
      </x:c>
      <x:c r="E4855" s="0" t="s">
        <x:v>106</x:v>
      </x:c>
      <x:c r="F4855" s="0" t="s">
        <x:v>107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142</x:v>
      </x:c>
    </x:row>
    <x:row r="4856" spans="1:12">
      <x:c r="A4856" s="0" t="s">
        <x:v>2</x:v>
      </x:c>
      <x:c r="B4856" s="0" t="s">
        <x:v>4</x:v>
      </x:c>
      <x:c r="C4856" s="0" t="s">
        <x:v>72</x:v>
      </x:c>
      <x:c r="D4856" s="0" t="s">
        <x:v>154</x:v>
      </x:c>
      <x:c r="E4856" s="0" t="s">
        <x:v>106</x:v>
      </x:c>
      <x:c r="F4856" s="0" t="s">
        <x:v>107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375</x:v>
      </x:c>
    </x:row>
    <x:row r="4857" spans="1:12">
      <x:c r="A4857" s="0" t="s">
        <x:v>2</x:v>
      </x:c>
      <x:c r="B4857" s="0" t="s">
        <x:v>4</x:v>
      </x:c>
      <x:c r="C4857" s="0" t="s">
        <x:v>72</x:v>
      </x:c>
      <x:c r="D4857" s="0" t="s">
        <x:v>154</x:v>
      </x:c>
      <x:c r="E4857" s="0" t="s">
        <x:v>106</x:v>
      </x:c>
      <x:c r="F4857" s="0" t="s">
        <x:v>107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428</x:v>
      </x:c>
    </x:row>
    <x:row r="4858" spans="1:12">
      <x:c r="A4858" s="0" t="s">
        <x:v>2</x:v>
      </x:c>
      <x:c r="B4858" s="0" t="s">
        <x:v>4</x:v>
      </x:c>
      <x:c r="C4858" s="0" t="s">
        <x:v>72</x:v>
      </x:c>
      <x:c r="D4858" s="0" t="s">
        <x:v>154</x:v>
      </x:c>
      <x:c r="E4858" s="0" t="s">
        <x:v>106</x:v>
      </x:c>
      <x:c r="F4858" s="0" t="s">
        <x:v>107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695</x:v>
      </x:c>
    </x:row>
    <x:row r="4859" spans="1:12">
      <x:c r="A4859" s="0" t="s">
        <x:v>2</x:v>
      </x:c>
      <x:c r="B4859" s="0" t="s">
        <x:v>4</x:v>
      </x:c>
      <x:c r="C4859" s="0" t="s">
        <x:v>72</x:v>
      </x:c>
      <x:c r="D4859" s="0" t="s">
        <x:v>154</x:v>
      </x:c>
      <x:c r="E4859" s="0" t="s">
        <x:v>106</x:v>
      </x:c>
      <x:c r="F4859" s="0" t="s">
        <x:v>107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793</x:v>
      </x:c>
    </x:row>
    <x:row r="4860" spans="1:12">
      <x:c r="A4860" s="0" t="s">
        <x:v>2</x:v>
      </x:c>
      <x:c r="B4860" s="0" t="s">
        <x:v>4</x:v>
      </x:c>
      <x:c r="C4860" s="0" t="s">
        <x:v>72</x:v>
      </x:c>
      <x:c r="D4860" s="0" t="s">
        <x:v>154</x:v>
      </x:c>
      <x:c r="E4860" s="0" t="s">
        <x:v>106</x:v>
      </x:c>
      <x:c r="F4860" s="0" t="s">
        <x:v>107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559</x:v>
      </x:c>
    </x:row>
    <x:row r="4861" spans="1:12">
      <x:c r="A4861" s="0" t="s">
        <x:v>2</x:v>
      </x:c>
      <x:c r="B4861" s="0" t="s">
        <x:v>4</x:v>
      </x:c>
      <x:c r="C4861" s="0" t="s">
        <x:v>72</x:v>
      </x:c>
      <x:c r="D4861" s="0" t="s">
        <x:v>154</x:v>
      </x:c>
      <x:c r="E4861" s="0" t="s">
        <x:v>106</x:v>
      </x:c>
      <x:c r="F4861" s="0" t="s">
        <x:v>107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653</x:v>
      </x:c>
    </x:row>
    <x:row r="4862" spans="1:12">
      <x:c r="A4862" s="0" t="s">
        <x:v>2</x:v>
      </x:c>
      <x:c r="B4862" s="0" t="s">
        <x:v>4</x:v>
      </x:c>
      <x:c r="C4862" s="0" t="s">
        <x:v>72</x:v>
      </x:c>
      <x:c r="D4862" s="0" t="s">
        <x:v>154</x:v>
      </x:c>
      <x:c r="E4862" s="0" t="s">
        <x:v>106</x:v>
      </x:c>
      <x:c r="F4862" s="0" t="s">
        <x:v>107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2581</x:v>
      </x:c>
    </x:row>
    <x:row r="4863" spans="1:12">
      <x:c r="A4863" s="0" t="s">
        <x:v>2</x:v>
      </x:c>
      <x:c r="B4863" s="0" t="s">
        <x:v>4</x:v>
      </x:c>
      <x:c r="C4863" s="0" t="s">
        <x:v>72</x:v>
      </x:c>
      <x:c r="D4863" s="0" t="s">
        <x:v>154</x:v>
      </x:c>
      <x:c r="E4863" s="0" t="s">
        <x:v>106</x:v>
      </x:c>
      <x:c r="F4863" s="0" t="s">
        <x:v>107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3670</x:v>
      </x:c>
    </x:row>
    <x:row r="4864" spans="1:12">
      <x:c r="A4864" s="0" t="s">
        <x:v>2</x:v>
      </x:c>
      <x:c r="B4864" s="0" t="s">
        <x:v>4</x:v>
      </x:c>
      <x:c r="C4864" s="0" t="s">
        <x:v>72</x:v>
      </x:c>
      <x:c r="D4864" s="0" t="s">
        <x:v>154</x:v>
      </x:c>
      <x:c r="E4864" s="0" t="s">
        <x:v>106</x:v>
      </x:c>
      <x:c r="F4864" s="0" t="s">
        <x:v>107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5064</x:v>
      </x:c>
    </x:row>
    <x:row r="4865" spans="1:12">
      <x:c r="A4865" s="0" t="s">
        <x:v>2</x:v>
      </x:c>
      <x:c r="B4865" s="0" t="s">
        <x:v>4</x:v>
      </x:c>
      <x:c r="C4865" s="0" t="s">
        <x:v>72</x:v>
      </x:c>
      <x:c r="D4865" s="0" t="s">
        <x:v>154</x:v>
      </x:c>
      <x:c r="E4865" s="0" t="s">
        <x:v>106</x:v>
      </x:c>
      <x:c r="F4865" s="0" t="s">
        <x:v>107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5568</x:v>
      </x:c>
    </x:row>
    <x:row r="4866" spans="1:12">
      <x:c r="A4866" s="0" t="s">
        <x:v>2</x:v>
      </x:c>
      <x:c r="B4866" s="0" t="s">
        <x:v>4</x:v>
      </x:c>
      <x:c r="C4866" s="0" t="s">
        <x:v>72</x:v>
      </x:c>
      <x:c r="D4866" s="0" t="s">
        <x:v>154</x:v>
      </x:c>
      <x:c r="E4866" s="0" t="s">
        <x:v>106</x:v>
      </x:c>
      <x:c r="F4866" s="0" t="s">
        <x:v>107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6924</x:v>
      </x:c>
    </x:row>
    <x:row r="4867" spans="1:12">
      <x:c r="A4867" s="0" t="s">
        <x:v>2</x:v>
      </x:c>
      <x:c r="B4867" s="0" t="s">
        <x:v>4</x:v>
      </x:c>
      <x:c r="C4867" s="0" t="s">
        <x:v>72</x:v>
      </x:c>
      <x:c r="D4867" s="0" t="s">
        <x:v>154</x:v>
      </x:c>
      <x:c r="E4867" s="0" t="s">
        <x:v>106</x:v>
      </x:c>
      <x:c r="F4867" s="0" t="s">
        <x:v>107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6340</x:v>
      </x:c>
    </x:row>
    <x:row r="4868" spans="1:12">
      <x:c r="A4868" s="0" t="s">
        <x:v>2</x:v>
      </x:c>
      <x:c r="B4868" s="0" t="s">
        <x:v>4</x:v>
      </x:c>
      <x:c r="C4868" s="0" t="s">
        <x:v>72</x:v>
      </x:c>
      <x:c r="D4868" s="0" t="s">
        <x:v>154</x:v>
      </x:c>
      <x:c r="E4868" s="0" t="s">
        <x:v>106</x:v>
      </x:c>
      <x:c r="F4868" s="0" t="s">
        <x:v>107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6311</x:v>
      </x:c>
    </x:row>
    <x:row r="4869" spans="1:12">
      <x:c r="A4869" s="0" t="s">
        <x:v>2</x:v>
      </x:c>
      <x:c r="B4869" s="0" t="s">
        <x:v>4</x:v>
      </x:c>
      <x:c r="C4869" s="0" t="s">
        <x:v>72</x:v>
      </x:c>
      <x:c r="D4869" s="0" t="s">
        <x:v>154</x:v>
      </x:c>
      <x:c r="E4869" s="0" t="s">
        <x:v>106</x:v>
      </x:c>
      <x:c r="F4869" s="0" t="s">
        <x:v>107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4177</x:v>
      </x:c>
    </x:row>
    <x:row r="4870" spans="1:12">
      <x:c r="A4870" s="0" t="s">
        <x:v>2</x:v>
      </x:c>
      <x:c r="B4870" s="0" t="s">
        <x:v>4</x:v>
      </x:c>
      <x:c r="C4870" s="0" t="s">
        <x:v>72</x:v>
      </x:c>
      <x:c r="D4870" s="0" t="s">
        <x:v>154</x:v>
      </x:c>
      <x:c r="E4870" s="0" t="s">
        <x:v>106</x:v>
      </x:c>
      <x:c r="F4870" s="0" t="s">
        <x:v>107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3162</x:v>
      </x:c>
    </x:row>
    <x:row r="4871" spans="1:12">
      <x:c r="A4871" s="0" t="s">
        <x:v>2</x:v>
      </x:c>
      <x:c r="B4871" s="0" t="s">
        <x:v>4</x:v>
      </x:c>
      <x:c r="C4871" s="0" t="s">
        <x:v>72</x:v>
      </x:c>
      <x:c r="D4871" s="0" t="s">
        <x:v>154</x:v>
      </x:c>
      <x:c r="E4871" s="0" t="s">
        <x:v>106</x:v>
      </x:c>
      <x:c r="F4871" s="0" t="s">
        <x:v>107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3125</x:v>
      </x:c>
    </x:row>
    <x:row r="4872" spans="1:12">
      <x:c r="A4872" s="0" t="s">
        <x:v>2</x:v>
      </x:c>
      <x:c r="B4872" s="0" t="s">
        <x:v>4</x:v>
      </x:c>
      <x:c r="C4872" s="0" t="s">
        <x:v>72</x:v>
      </x:c>
      <x:c r="D4872" s="0" t="s">
        <x:v>154</x:v>
      </x:c>
      <x:c r="E4872" s="0" t="s">
        <x:v>106</x:v>
      </x:c>
      <x:c r="F4872" s="0" t="s">
        <x:v>107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2974</x:v>
      </x:c>
    </x:row>
    <x:row r="4873" spans="1:12">
      <x:c r="A4873" s="0" t="s">
        <x:v>2</x:v>
      </x:c>
      <x:c r="B4873" s="0" t="s">
        <x:v>4</x:v>
      </x:c>
      <x:c r="C4873" s="0" t="s">
        <x:v>72</x:v>
      </x:c>
      <x:c r="D4873" s="0" t="s">
        <x:v>154</x:v>
      </x:c>
      <x:c r="E4873" s="0" t="s">
        <x:v>106</x:v>
      </x:c>
      <x:c r="F4873" s="0" t="s">
        <x:v>107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3090</x:v>
      </x:c>
    </x:row>
    <x:row r="4874" spans="1:12">
      <x:c r="A4874" s="0" t="s">
        <x:v>2</x:v>
      </x:c>
      <x:c r="B4874" s="0" t="s">
        <x:v>4</x:v>
      </x:c>
      <x:c r="C4874" s="0" t="s">
        <x:v>72</x:v>
      </x:c>
      <x:c r="D4874" s="0" t="s">
        <x:v>154</x:v>
      </x:c>
      <x:c r="E4874" s="0" t="s">
        <x:v>106</x:v>
      </x:c>
      <x:c r="F4874" s="0" t="s">
        <x:v>107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1822</x:v>
      </x:c>
    </x:row>
    <x:row r="4875" spans="1:12">
      <x:c r="A4875" s="0" t="s">
        <x:v>2</x:v>
      </x:c>
      <x:c r="B4875" s="0" t="s">
        <x:v>4</x:v>
      </x:c>
      <x:c r="C4875" s="0" t="s">
        <x:v>72</x:v>
      </x:c>
      <x:c r="D4875" s="0" t="s">
        <x:v>154</x:v>
      </x:c>
      <x:c r="E4875" s="0" t="s">
        <x:v>106</x:v>
      </x:c>
      <x:c r="F4875" s="0" t="s">
        <x:v>107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2555</x:v>
      </x:c>
    </x:row>
    <x:row r="4876" spans="1:12">
      <x:c r="A4876" s="0" t="s">
        <x:v>2</x:v>
      </x:c>
      <x:c r="B4876" s="0" t="s">
        <x:v>4</x:v>
      </x:c>
      <x:c r="C4876" s="0" t="s">
        <x:v>72</x:v>
      </x:c>
      <x:c r="D4876" s="0" t="s">
        <x:v>154</x:v>
      </x:c>
      <x:c r="E4876" s="0" t="s">
        <x:v>106</x:v>
      </x:c>
      <x:c r="F4876" s="0" t="s">
        <x:v>107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3874</x:v>
      </x:c>
    </x:row>
    <x:row r="4877" spans="1:12">
      <x:c r="A4877" s="0" t="s">
        <x:v>2</x:v>
      </x:c>
      <x:c r="B4877" s="0" t="s">
        <x:v>4</x:v>
      </x:c>
      <x:c r="C4877" s="0" t="s">
        <x:v>72</x:v>
      </x:c>
      <x:c r="D4877" s="0" t="s">
        <x:v>154</x:v>
      </x:c>
      <x:c r="E4877" s="0" t="s">
        <x:v>106</x:v>
      </x:c>
      <x:c r="F4877" s="0" t="s">
        <x:v>107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4489</x:v>
      </x:c>
    </x:row>
    <x:row r="4878" spans="1:12">
      <x:c r="A4878" s="0" t="s">
        <x:v>2</x:v>
      </x:c>
      <x:c r="B4878" s="0" t="s">
        <x:v>4</x:v>
      </x:c>
      <x:c r="C4878" s="0" t="s">
        <x:v>72</x:v>
      </x:c>
      <x:c r="D4878" s="0" t="s">
        <x:v>154</x:v>
      </x:c>
      <x:c r="E4878" s="0" t="s">
        <x:v>106</x:v>
      </x:c>
      <x:c r="F4878" s="0" t="s">
        <x:v>107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4773</x:v>
      </x:c>
    </x:row>
    <x:row r="4879" spans="1:12">
      <x:c r="A4879" s="0" t="s">
        <x:v>2</x:v>
      </x:c>
      <x:c r="B4879" s="0" t="s">
        <x:v>4</x:v>
      </x:c>
      <x:c r="C4879" s="0" t="s">
        <x:v>72</x:v>
      </x:c>
      <x:c r="D4879" s="0" t="s">
        <x:v>154</x:v>
      </x:c>
      <x:c r="E4879" s="0" t="s">
        <x:v>106</x:v>
      </x:c>
      <x:c r="F4879" s="0" t="s">
        <x:v>107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8115</x:v>
      </x:c>
    </x:row>
    <x:row r="4880" spans="1:12">
      <x:c r="A4880" s="0" t="s">
        <x:v>2</x:v>
      </x:c>
      <x:c r="B4880" s="0" t="s">
        <x:v>4</x:v>
      </x:c>
      <x:c r="C4880" s="0" t="s">
        <x:v>72</x:v>
      </x:c>
      <x:c r="D4880" s="0" t="s">
        <x:v>154</x:v>
      </x:c>
      <x:c r="E4880" s="0" t="s">
        <x:v>106</x:v>
      </x:c>
      <x:c r="F4880" s="0" t="s">
        <x:v>107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9491</x:v>
      </x:c>
    </x:row>
    <x:row r="4881" spans="1:12">
      <x:c r="A4881" s="0" t="s">
        <x:v>2</x:v>
      </x:c>
      <x:c r="B4881" s="0" t="s">
        <x:v>4</x:v>
      </x:c>
      <x:c r="C4881" s="0" t="s">
        <x:v>72</x:v>
      </x:c>
      <x:c r="D4881" s="0" t="s">
        <x:v>154</x:v>
      </x:c>
      <x:c r="E4881" s="0" t="s">
        <x:v>106</x:v>
      </x:c>
      <x:c r="F4881" s="0" t="s">
        <x:v>107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9505</x:v>
      </x:c>
    </x:row>
    <x:row r="4882" spans="1:12">
      <x:c r="A4882" s="0" t="s">
        <x:v>2</x:v>
      </x:c>
      <x:c r="B4882" s="0" t="s">
        <x:v>4</x:v>
      </x:c>
      <x:c r="C4882" s="0" t="s">
        <x:v>72</x:v>
      </x:c>
      <x:c r="D4882" s="0" t="s">
        <x:v>154</x:v>
      </x:c>
      <x:c r="E4882" s="0" t="s">
        <x:v>106</x:v>
      </x:c>
      <x:c r="F4882" s="0" t="s">
        <x:v>107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8493</x:v>
      </x:c>
    </x:row>
    <x:row r="4883" spans="1:12">
      <x:c r="A4883" s="0" t="s">
        <x:v>2</x:v>
      </x:c>
      <x:c r="B4883" s="0" t="s">
        <x:v>4</x:v>
      </x:c>
      <x:c r="C4883" s="0" t="s">
        <x:v>72</x:v>
      </x:c>
      <x:c r="D4883" s="0" t="s">
        <x:v>154</x:v>
      </x:c>
      <x:c r="E4883" s="0" t="s">
        <x:v>106</x:v>
      </x:c>
      <x:c r="F4883" s="0" t="s">
        <x:v>107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9079</x:v>
      </x:c>
    </x:row>
    <x:row r="4884" spans="1:12">
      <x:c r="A4884" s="0" t="s">
        <x:v>2</x:v>
      </x:c>
      <x:c r="B4884" s="0" t="s">
        <x:v>4</x:v>
      </x:c>
      <x:c r="C4884" s="0" t="s">
        <x:v>72</x:v>
      </x:c>
      <x:c r="D4884" s="0" t="s">
        <x:v>154</x:v>
      </x:c>
      <x:c r="E4884" s="0" t="s">
        <x:v>106</x:v>
      </x:c>
      <x:c r="F4884" s="0" t="s">
        <x:v>107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8485</x:v>
      </x:c>
    </x:row>
    <x:row r="4885" spans="1:12">
      <x:c r="A4885" s="0" t="s">
        <x:v>2</x:v>
      </x:c>
      <x:c r="B4885" s="0" t="s">
        <x:v>4</x:v>
      </x:c>
      <x:c r="C4885" s="0" t="s">
        <x:v>72</x:v>
      </x:c>
      <x:c r="D4885" s="0" t="s">
        <x:v>154</x:v>
      </x:c>
      <x:c r="E4885" s="0" t="s">
        <x:v>106</x:v>
      </x:c>
      <x:c r="F4885" s="0" t="s">
        <x:v>107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8992</x:v>
      </x:c>
    </x:row>
    <x:row r="4886" spans="1:12">
      <x:c r="A4886" s="0" t="s">
        <x:v>2</x:v>
      </x:c>
      <x:c r="B4886" s="0" t="s">
        <x:v>4</x:v>
      </x:c>
      <x:c r="C4886" s="0" t="s">
        <x:v>72</x:v>
      </x:c>
      <x:c r="D4886" s="0" t="s">
        <x:v>154</x:v>
      </x:c>
      <x:c r="E4886" s="0" t="s">
        <x:v>106</x:v>
      </x:c>
      <x:c r="F4886" s="0" t="s">
        <x:v>107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38</x:v>
      </x:c>
    </x:row>
    <x:row r="4887" spans="1:12">
      <x:c r="A4887" s="0" t="s">
        <x:v>2</x:v>
      </x:c>
      <x:c r="B4887" s="0" t="s">
        <x:v>4</x:v>
      </x:c>
      <x:c r="C4887" s="0" t="s">
        <x:v>72</x:v>
      </x:c>
      <x:c r="D4887" s="0" t="s">
        <x:v>154</x:v>
      </x:c>
      <x:c r="E4887" s="0" t="s">
        <x:v>106</x:v>
      </x:c>
      <x:c r="F4887" s="0" t="s">
        <x:v>107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84</x:v>
      </x:c>
    </x:row>
    <x:row r="4888" spans="1:12">
      <x:c r="A4888" s="0" t="s">
        <x:v>2</x:v>
      </x:c>
      <x:c r="B4888" s="0" t="s">
        <x:v>4</x:v>
      </x:c>
      <x:c r="C4888" s="0" t="s">
        <x:v>72</x:v>
      </x:c>
      <x:c r="D4888" s="0" t="s">
        <x:v>154</x:v>
      </x:c>
      <x:c r="E4888" s="0" t="s">
        <x:v>106</x:v>
      </x:c>
      <x:c r="F4888" s="0" t="s">
        <x:v>107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262</x:v>
      </x:c>
    </x:row>
    <x:row r="4889" spans="1:12">
      <x:c r="A4889" s="0" t="s">
        <x:v>2</x:v>
      </x:c>
      <x:c r="B4889" s="0" t="s">
        <x:v>4</x:v>
      </x:c>
      <x:c r="C4889" s="0" t="s">
        <x:v>72</x:v>
      </x:c>
      <x:c r="D4889" s="0" t="s">
        <x:v>154</x:v>
      </x:c>
      <x:c r="E4889" s="0" t="s">
        <x:v>106</x:v>
      </x:c>
      <x:c r="F4889" s="0" t="s">
        <x:v>107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411</x:v>
      </x:c>
    </x:row>
    <x:row r="4890" spans="1:12">
      <x:c r="A4890" s="0" t="s">
        <x:v>2</x:v>
      </x:c>
      <x:c r="B4890" s="0" t="s">
        <x:v>4</x:v>
      </x:c>
      <x:c r="C4890" s="0" t="s">
        <x:v>72</x:v>
      </x:c>
      <x:c r="D4890" s="0" t="s">
        <x:v>154</x:v>
      </x:c>
      <x:c r="E4890" s="0" t="s">
        <x:v>106</x:v>
      </x:c>
      <x:c r="F4890" s="0" t="s">
        <x:v>107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124</x:v>
      </x:c>
    </x:row>
    <x:row r="4891" spans="1:12">
      <x:c r="A4891" s="0" t="s">
        <x:v>2</x:v>
      </x:c>
      <x:c r="B4891" s="0" t="s">
        <x:v>4</x:v>
      </x:c>
      <x:c r="C4891" s="0" t="s">
        <x:v>72</x:v>
      </x:c>
      <x:c r="D4891" s="0" t="s">
        <x:v>154</x:v>
      </x:c>
      <x:c r="E4891" s="0" t="s">
        <x:v>106</x:v>
      </x:c>
      <x:c r="F4891" s="0" t="s">
        <x:v>107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208</x:v>
      </x:c>
    </x:row>
    <x:row r="4892" spans="1:12">
      <x:c r="A4892" s="0" t="s">
        <x:v>2</x:v>
      </x:c>
      <x:c r="B4892" s="0" t="s">
        <x:v>4</x:v>
      </x:c>
      <x:c r="C4892" s="0" t="s">
        <x:v>72</x:v>
      </x:c>
      <x:c r="D4892" s="0" t="s">
        <x:v>154</x:v>
      </x:c>
      <x:c r="E4892" s="0" t="s">
        <x:v>106</x:v>
      </x:c>
      <x:c r="F4892" s="0" t="s">
        <x:v>107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1181</x:v>
      </x:c>
    </x:row>
    <x:row r="4893" spans="1:12">
      <x:c r="A4893" s="0" t="s">
        <x:v>2</x:v>
      </x:c>
      <x:c r="B4893" s="0" t="s">
        <x:v>4</x:v>
      </x:c>
      <x:c r="C4893" s="0" t="s">
        <x:v>72</x:v>
      </x:c>
      <x:c r="D4893" s="0" t="s">
        <x:v>154</x:v>
      </x:c>
      <x:c r="E4893" s="0" t="s">
        <x:v>106</x:v>
      </x:c>
      <x:c r="F4893" s="0" t="s">
        <x:v>107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917</x:v>
      </x:c>
    </x:row>
    <x:row r="4894" spans="1:12">
      <x:c r="A4894" s="0" t="s">
        <x:v>2</x:v>
      </x:c>
      <x:c r="B4894" s="0" t="s">
        <x:v>4</x:v>
      </x:c>
      <x:c r="C4894" s="0" t="s">
        <x:v>72</x:v>
      </x:c>
      <x:c r="D4894" s="0" t="s">
        <x:v>154</x:v>
      </x:c>
      <x:c r="E4894" s="0" t="s">
        <x:v>106</x:v>
      </x:c>
      <x:c r="F4894" s="0" t="s">
        <x:v>107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1028</x:v>
      </x:c>
    </x:row>
    <x:row r="4895" spans="1:12">
      <x:c r="A4895" s="0" t="s">
        <x:v>2</x:v>
      </x:c>
      <x:c r="B4895" s="0" t="s">
        <x:v>4</x:v>
      </x:c>
      <x:c r="C4895" s="0" t="s">
        <x:v>72</x:v>
      </x:c>
      <x:c r="D4895" s="0" t="s">
        <x:v>154</x:v>
      </x:c>
      <x:c r="E4895" s="0" t="s">
        <x:v>106</x:v>
      </x:c>
      <x:c r="F4895" s="0" t="s">
        <x:v>107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1090</x:v>
      </x:c>
    </x:row>
    <x:row r="4896" spans="1:12">
      <x:c r="A4896" s="0" t="s">
        <x:v>2</x:v>
      </x:c>
      <x:c r="B4896" s="0" t="s">
        <x:v>4</x:v>
      </x:c>
      <x:c r="C4896" s="0" t="s">
        <x:v>72</x:v>
      </x:c>
      <x:c r="D4896" s="0" t="s">
        <x:v>154</x:v>
      </x:c>
      <x:c r="E4896" s="0" t="s">
        <x:v>106</x:v>
      </x:c>
      <x:c r="F4896" s="0" t="s">
        <x:v>107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968</x:v>
      </x:c>
    </x:row>
    <x:row r="4897" spans="1:12">
      <x:c r="A4897" s="0" t="s">
        <x:v>2</x:v>
      </x:c>
      <x:c r="B4897" s="0" t="s">
        <x:v>4</x:v>
      </x:c>
      <x:c r="C4897" s="0" t="s">
        <x:v>72</x:v>
      </x:c>
      <x:c r="D4897" s="0" t="s">
        <x:v>154</x:v>
      </x:c>
      <x:c r="E4897" s="0" t="s">
        <x:v>106</x:v>
      </x:c>
      <x:c r="F4897" s="0" t="s">
        <x:v>107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1197</x:v>
      </x:c>
    </x:row>
    <x:row r="4898" spans="1:12">
      <x:c r="A4898" s="0" t="s">
        <x:v>2</x:v>
      </x:c>
      <x:c r="B4898" s="0" t="s">
        <x:v>4</x:v>
      </x:c>
      <x:c r="C4898" s="0" t="s">
        <x:v>72</x:v>
      </x:c>
      <x:c r="D4898" s="0" t="s">
        <x:v>154</x:v>
      </x:c>
      <x:c r="E4898" s="0" t="s">
        <x:v>108</x:v>
      </x:c>
      <x:c r="F4898" s="0" t="s">
        <x:v>109</x:v>
      </x:c>
      <x:c r="G4898" s="0" t="s">
        <x:v>50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253305</x:v>
      </x:c>
    </x:row>
    <x:row r="4899" spans="1:12">
      <x:c r="A4899" s="0" t="s">
        <x:v>2</x:v>
      </x:c>
      <x:c r="B4899" s="0" t="s">
        <x:v>4</x:v>
      </x:c>
      <x:c r="C4899" s="0" t="s">
        <x:v>72</x:v>
      </x:c>
      <x:c r="D4899" s="0" t="s">
        <x:v>154</x:v>
      </x:c>
      <x:c r="E4899" s="0" t="s">
        <x:v>108</x:v>
      </x:c>
      <x:c r="F4899" s="0" t="s">
        <x:v>109</x:v>
      </x:c>
      <x:c r="G4899" s="0" t="s">
        <x:v>50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265535</x:v>
      </x:c>
    </x:row>
    <x:row r="4900" spans="1:12">
      <x:c r="A4900" s="0" t="s">
        <x:v>2</x:v>
      </x:c>
      <x:c r="B4900" s="0" t="s">
        <x:v>4</x:v>
      </x:c>
      <x:c r="C4900" s="0" t="s">
        <x:v>72</x:v>
      </x:c>
      <x:c r="D4900" s="0" t="s">
        <x:v>154</x:v>
      </x:c>
      <x:c r="E4900" s="0" t="s">
        <x:v>108</x:v>
      </x:c>
      <x:c r="F4900" s="0" t="s">
        <x:v>109</x:v>
      </x:c>
      <x:c r="G4900" s="0" t="s">
        <x:v>50</x:v>
      </x:c>
      <x:c r="H4900" s="0" t="s">
        <x:v>54</x:v>
      </x:c>
      <x:c r="I4900" s="0" t="s">
        <x:v>58</x:v>
      </x:c>
      <x:c r="J4900" s="0" t="s">
        <x:v>58</x:v>
      </x:c>
      <x:c r="K4900" s="0" t="s">
        <x:v>56</x:v>
      </x:c>
      <x:c r="L4900" s="0">
        <x:v>289993</x:v>
      </x:c>
    </x:row>
    <x:row r="4901" spans="1:12">
      <x:c r="A4901" s="0" t="s">
        <x:v>2</x:v>
      </x:c>
      <x:c r="B4901" s="0" t="s">
        <x:v>4</x:v>
      </x:c>
      <x:c r="C4901" s="0" t="s">
        <x:v>72</x:v>
      </x:c>
      <x:c r="D4901" s="0" t="s">
        <x:v>154</x:v>
      </x:c>
      <x:c r="E4901" s="0" t="s">
        <x:v>108</x:v>
      </x:c>
      <x:c r="F4901" s="0" t="s">
        <x:v>109</x:v>
      </x:c>
      <x:c r="G4901" s="0" t="s">
        <x:v>50</x:v>
      </x:c>
      <x:c r="H4901" s="0" t="s">
        <x:v>54</x:v>
      </x:c>
      <x:c r="I4901" s="0" t="s">
        <x:v>59</x:v>
      </x:c>
      <x:c r="J4901" s="0" t="s">
        <x:v>59</x:v>
      </x:c>
      <x:c r="K4901" s="0" t="s">
        <x:v>56</x:v>
      </x:c>
      <x:c r="L4901" s="0">
        <x:v>309196</x:v>
      </x:c>
    </x:row>
    <x:row r="4902" spans="1:12">
      <x:c r="A4902" s="0" t="s">
        <x:v>2</x:v>
      </x:c>
      <x:c r="B4902" s="0" t="s">
        <x:v>4</x:v>
      </x:c>
      <x:c r="C4902" s="0" t="s">
        <x:v>72</x:v>
      </x:c>
      <x:c r="D4902" s="0" t="s">
        <x:v>154</x:v>
      </x:c>
      <x:c r="E4902" s="0" t="s">
        <x:v>108</x:v>
      </x:c>
      <x:c r="F4902" s="0" t="s">
        <x:v>109</x:v>
      </x:c>
      <x:c r="G4902" s="0" t="s">
        <x:v>50</x:v>
      </x:c>
      <x:c r="H4902" s="0" t="s">
        <x:v>54</x:v>
      </x:c>
      <x:c r="I4902" s="0" t="s">
        <x:v>60</x:v>
      </x:c>
      <x:c r="J4902" s="0" t="s">
        <x:v>60</x:v>
      </x:c>
      <x:c r="K4902" s="0" t="s">
        <x:v>56</x:v>
      </x:c>
      <x:c r="L4902" s="0">
        <x:v>393704</x:v>
      </x:c>
    </x:row>
    <x:row r="4903" spans="1:12">
      <x:c r="A4903" s="0" t="s">
        <x:v>2</x:v>
      </x:c>
      <x:c r="B4903" s="0" t="s">
        <x:v>4</x:v>
      </x:c>
      <x:c r="C4903" s="0" t="s">
        <x:v>72</x:v>
      </x:c>
      <x:c r="D4903" s="0" t="s">
        <x:v>154</x:v>
      </x:c>
      <x:c r="E4903" s="0" t="s">
        <x:v>108</x:v>
      </x:c>
      <x:c r="F4903" s="0" t="s">
        <x:v>109</x:v>
      </x:c>
      <x:c r="G4903" s="0" t="s">
        <x:v>50</x:v>
      </x:c>
      <x:c r="H4903" s="0" t="s">
        <x:v>54</x:v>
      </x:c>
      <x:c r="I4903" s="0" t="s">
        <x:v>61</x:v>
      </x:c>
      <x:c r="J4903" s="0" t="s">
        <x:v>61</x:v>
      </x:c>
      <x:c r="K4903" s="0" t="s">
        <x:v>56</x:v>
      </x:c>
      <x:c r="L4903" s="0">
        <x:v>389068</x:v>
      </x:c>
    </x:row>
    <x:row r="4904" spans="1:12">
      <x:c r="A4904" s="0" t="s">
        <x:v>2</x:v>
      </x:c>
      <x:c r="B4904" s="0" t="s">
        <x:v>4</x:v>
      </x:c>
      <x:c r="C4904" s="0" t="s">
        <x:v>72</x:v>
      </x:c>
      <x:c r="D4904" s="0" t="s">
        <x:v>154</x:v>
      </x:c>
      <x:c r="E4904" s="0" t="s">
        <x:v>108</x:v>
      </x:c>
      <x:c r="F4904" s="0" t="s">
        <x:v>109</x:v>
      </x:c>
      <x:c r="G4904" s="0" t="s">
        <x:v>50</x:v>
      </x:c>
      <x:c r="H4904" s="0" t="s">
        <x:v>54</x:v>
      </x:c>
      <x:c r="I4904" s="0" t="s">
        <x:v>62</x:v>
      </x:c>
      <x:c r="J4904" s="0" t="s">
        <x:v>62</x:v>
      </x:c>
      <x:c r="K4904" s="0" t="s">
        <x:v>56</x:v>
      </x:c>
      <x:c r="L4904" s="0">
        <x:v>388836</x:v>
      </x:c>
    </x:row>
    <x:row r="4905" spans="1:12">
      <x:c r="A4905" s="0" t="s">
        <x:v>2</x:v>
      </x:c>
      <x:c r="B4905" s="0" t="s">
        <x:v>4</x:v>
      </x:c>
      <x:c r="C4905" s="0" t="s">
        <x:v>72</x:v>
      </x:c>
      <x:c r="D4905" s="0" t="s">
        <x:v>154</x:v>
      </x:c>
      <x:c r="E4905" s="0" t="s">
        <x:v>108</x:v>
      </x:c>
      <x:c r="F4905" s="0" t="s">
        <x:v>109</x:v>
      </x:c>
      <x:c r="G4905" s="0" t="s">
        <x:v>50</x:v>
      </x:c>
      <x:c r="H4905" s="0" t="s">
        <x:v>54</x:v>
      </x:c>
      <x:c r="I4905" s="0" t="s">
        <x:v>63</x:v>
      </x:c>
      <x:c r="J4905" s="0" t="s">
        <x:v>63</x:v>
      </x:c>
      <x:c r="K4905" s="0" t="s">
        <x:v>56</x:v>
      </x:c>
      <x:c r="L4905" s="0">
        <x:v>448075</x:v>
      </x:c>
    </x:row>
    <x:row r="4906" spans="1:12">
      <x:c r="A4906" s="0" t="s">
        <x:v>2</x:v>
      </x:c>
      <x:c r="B4906" s="0" t="s">
        <x:v>4</x:v>
      </x:c>
      <x:c r="C4906" s="0" t="s">
        <x:v>72</x:v>
      </x:c>
      <x:c r="D4906" s="0" t="s">
        <x:v>154</x:v>
      </x:c>
      <x:c r="E4906" s="0" t="s">
        <x:v>108</x:v>
      </x:c>
      <x:c r="F4906" s="0" t="s">
        <x:v>109</x:v>
      </x:c>
      <x:c r="G4906" s="0" t="s">
        <x:v>50</x:v>
      </x:c>
      <x:c r="H4906" s="0" t="s">
        <x:v>54</x:v>
      </x:c>
      <x:c r="I4906" s="0" t="s">
        <x:v>64</x:v>
      </x:c>
      <x:c r="J4906" s="0" t="s">
        <x:v>64</x:v>
      </x:c>
      <x:c r="K4906" s="0" t="s">
        <x:v>56</x:v>
      </x:c>
      <x:c r="L4906" s="0">
        <x:v>531175</x:v>
      </x:c>
    </x:row>
    <x:row r="4907" spans="1:12">
      <x:c r="A4907" s="0" t="s">
        <x:v>2</x:v>
      </x:c>
      <x:c r="B4907" s="0" t="s">
        <x:v>4</x:v>
      </x:c>
      <x:c r="C4907" s="0" t="s">
        <x:v>72</x:v>
      </x:c>
      <x:c r="D4907" s="0" t="s">
        <x:v>154</x:v>
      </x:c>
      <x:c r="E4907" s="0" t="s">
        <x:v>108</x:v>
      </x:c>
      <x:c r="F4907" s="0" t="s">
        <x:v>109</x:v>
      </x:c>
      <x:c r="G4907" s="0" t="s">
        <x:v>50</x:v>
      </x:c>
      <x:c r="H4907" s="0" t="s">
        <x:v>54</x:v>
      </x:c>
      <x:c r="I4907" s="0" t="s">
        <x:v>65</x:v>
      </x:c>
      <x:c r="J4907" s="0" t="s">
        <x:v>65</x:v>
      </x:c>
      <x:c r="K4907" s="0" t="s">
        <x:v>56</x:v>
      </x:c>
      <x:c r="L4907" s="0">
        <x:v>572427</x:v>
      </x:c>
    </x:row>
    <x:row r="4908" spans="1:12">
      <x:c r="A4908" s="0" t="s">
        <x:v>2</x:v>
      </x:c>
      <x:c r="B4908" s="0" t="s">
        <x:v>4</x:v>
      </x:c>
      <x:c r="C4908" s="0" t="s">
        <x:v>72</x:v>
      </x:c>
      <x:c r="D4908" s="0" t="s">
        <x:v>154</x:v>
      </x:c>
      <x:c r="E4908" s="0" t="s">
        <x:v>108</x:v>
      </x:c>
      <x:c r="F4908" s="0" t="s">
        <x:v>109</x:v>
      </x:c>
      <x:c r="G4908" s="0" t="s">
        <x:v>50</x:v>
      </x:c>
      <x:c r="H4908" s="0" t="s">
        <x:v>54</x:v>
      </x:c>
      <x:c r="I4908" s="0" t="s">
        <x:v>66</x:v>
      </x:c>
      <x:c r="J4908" s="0" t="s">
        <x:v>66</x:v>
      </x:c>
      <x:c r="K4908" s="0" t="s">
        <x:v>56</x:v>
      </x:c>
      <x:c r="L4908" s="0">
        <x:v>616726</x:v>
      </x:c>
    </x:row>
    <x:row r="4909" spans="1:12">
      <x:c r="A4909" s="0" t="s">
        <x:v>2</x:v>
      </x:c>
      <x:c r="B4909" s="0" t="s">
        <x:v>4</x:v>
      </x:c>
      <x:c r="C4909" s="0" t="s">
        <x:v>72</x:v>
      </x:c>
      <x:c r="D4909" s="0" t="s">
        <x:v>154</x:v>
      </x:c>
      <x:c r="E4909" s="0" t="s">
        <x:v>108</x:v>
      </x:c>
      <x:c r="F4909" s="0" t="s">
        <x:v>109</x:v>
      </x:c>
      <x:c r="G4909" s="0" t="s">
        <x:v>50</x:v>
      </x:c>
      <x:c r="H4909" s="0" t="s">
        <x:v>54</x:v>
      </x:c>
      <x:c r="I4909" s="0" t="s">
        <x:v>67</x:v>
      </x:c>
      <x:c r="J4909" s="0" t="s">
        <x:v>67</x:v>
      </x:c>
      <x:c r="K4909" s="0" t="s">
        <x:v>56</x:v>
      </x:c>
      <x:c r="L4909" s="0">
        <x:v>631416</x:v>
      </x:c>
    </x:row>
    <x:row r="4910" spans="1:12">
      <x:c r="A4910" s="0" t="s">
        <x:v>2</x:v>
      </x:c>
      <x:c r="B4910" s="0" t="s">
        <x:v>4</x:v>
      </x:c>
      <x:c r="C4910" s="0" t="s">
        <x:v>72</x:v>
      </x:c>
      <x:c r="D4910" s="0" t="s">
        <x:v>154</x:v>
      </x:c>
      <x:c r="E4910" s="0" t="s">
        <x:v>108</x:v>
      </x:c>
      <x:c r="F4910" s="0" t="s">
        <x:v>109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241136</x:v>
      </x:c>
    </x:row>
    <x:row r="4911" spans="1:12">
      <x:c r="A4911" s="0" t="s">
        <x:v>2</x:v>
      </x:c>
      <x:c r="B4911" s="0" t="s">
        <x:v>4</x:v>
      </x:c>
      <x:c r="C4911" s="0" t="s">
        <x:v>72</x:v>
      </x:c>
      <x:c r="D4911" s="0" t="s">
        <x:v>154</x:v>
      </x:c>
      <x:c r="E4911" s="0" t="s">
        <x:v>108</x:v>
      </x:c>
      <x:c r="F4911" s="0" t="s">
        <x:v>109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251823</x:v>
      </x:c>
    </x:row>
    <x:row r="4912" spans="1:12">
      <x:c r="A4912" s="0" t="s">
        <x:v>2</x:v>
      </x:c>
      <x:c r="B4912" s="0" t="s">
        <x:v>4</x:v>
      </x:c>
      <x:c r="C4912" s="0" t="s">
        <x:v>72</x:v>
      </x:c>
      <x:c r="D4912" s="0" t="s">
        <x:v>154</x:v>
      </x:c>
      <x:c r="E4912" s="0" t="s">
        <x:v>108</x:v>
      </x:c>
      <x:c r="F4912" s="0" t="s">
        <x:v>109</x:v>
      </x:c>
      <x:c r="G4912" s="0" t="s">
        <x:v>68</x:v>
      </x:c>
      <x:c r="H4912" s="0" t="s">
        <x:v>69</x:v>
      </x:c>
      <x:c r="I4912" s="0" t="s">
        <x:v>58</x:v>
      </x:c>
      <x:c r="J4912" s="0" t="s">
        <x:v>58</x:v>
      </x:c>
      <x:c r="K4912" s="0" t="s">
        <x:v>56</x:v>
      </x:c>
      <x:c r="L4912" s="0">
        <x:v>271959</x:v>
      </x:c>
    </x:row>
    <x:row r="4913" spans="1:12">
      <x:c r="A4913" s="0" t="s">
        <x:v>2</x:v>
      </x:c>
      <x:c r="B4913" s="0" t="s">
        <x:v>4</x:v>
      </x:c>
      <x:c r="C4913" s="0" t="s">
        <x:v>72</x:v>
      </x:c>
      <x:c r="D4913" s="0" t="s">
        <x:v>154</x:v>
      </x:c>
      <x:c r="E4913" s="0" t="s">
        <x:v>108</x:v>
      </x:c>
      <x:c r="F4913" s="0" t="s">
        <x:v>109</x:v>
      </x:c>
      <x:c r="G4913" s="0" t="s">
        <x:v>68</x:v>
      </x:c>
      <x:c r="H4913" s="0" t="s">
        <x:v>69</x:v>
      </x:c>
      <x:c r="I4913" s="0" t="s">
        <x:v>59</x:v>
      </x:c>
      <x:c r="J4913" s="0" t="s">
        <x:v>59</x:v>
      </x:c>
      <x:c r="K4913" s="0" t="s">
        <x:v>56</x:v>
      </x:c>
      <x:c r="L4913" s="0">
        <x:v>288638</x:v>
      </x:c>
    </x:row>
    <x:row r="4914" spans="1:12">
      <x:c r="A4914" s="0" t="s">
        <x:v>2</x:v>
      </x:c>
      <x:c r="B4914" s="0" t="s">
        <x:v>4</x:v>
      </x:c>
      <x:c r="C4914" s="0" t="s">
        <x:v>72</x:v>
      </x:c>
      <x:c r="D4914" s="0" t="s">
        <x:v>154</x:v>
      </x:c>
      <x:c r="E4914" s="0" t="s">
        <x:v>108</x:v>
      </x:c>
      <x:c r="F4914" s="0" t="s">
        <x:v>109</x:v>
      </x:c>
      <x:c r="G4914" s="0" t="s">
        <x:v>68</x:v>
      </x:c>
      <x:c r="H4914" s="0" t="s">
        <x:v>69</x:v>
      </x:c>
      <x:c r="I4914" s="0" t="s">
        <x:v>60</x:v>
      </x:c>
      <x:c r="J4914" s="0" t="s">
        <x:v>60</x:v>
      </x:c>
      <x:c r="K4914" s="0" t="s">
        <x:v>56</x:v>
      </x:c>
      <x:c r="L4914" s="0">
        <x:v>369191</x:v>
      </x:c>
    </x:row>
    <x:row r="4915" spans="1:12">
      <x:c r="A4915" s="0" t="s">
        <x:v>2</x:v>
      </x:c>
      <x:c r="B4915" s="0" t="s">
        <x:v>4</x:v>
      </x:c>
      <x:c r="C4915" s="0" t="s">
        <x:v>72</x:v>
      </x:c>
      <x:c r="D4915" s="0" t="s">
        <x:v>154</x:v>
      </x:c>
      <x:c r="E4915" s="0" t="s">
        <x:v>108</x:v>
      </x:c>
      <x:c r="F4915" s="0" t="s">
        <x:v>109</x:v>
      </x:c>
      <x:c r="G4915" s="0" t="s">
        <x:v>68</x:v>
      </x:c>
      <x:c r="H4915" s="0" t="s">
        <x:v>69</x:v>
      </x:c>
      <x:c r="I4915" s="0" t="s">
        <x:v>61</x:v>
      </x:c>
      <x:c r="J4915" s="0" t="s">
        <x:v>61</x:v>
      </x:c>
      <x:c r="K4915" s="0" t="s">
        <x:v>56</x:v>
      </x:c>
      <x:c r="L4915" s="0">
        <x:v>366300</x:v>
      </x:c>
    </x:row>
    <x:row r="4916" spans="1:12">
      <x:c r="A4916" s="0" t="s">
        <x:v>2</x:v>
      </x:c>
      <x:c r="B4916" s="0" t="s">
        <x:v>4</x:v>
      </x:c>
      <x:c r="C4916" s="0" t="s">
        <x:v>72</x:v>
      </x:c>
      <x:c r="D4916" s="0" t="s">
        <x:v>154</x:v>
      </x:c>
      <x:c r="E4916" s="0" t="s">
        <x:v>108</x:v>
      </x:c>
      <x:c r="F4916" s="0" t="s">
        <x:v>109</x:v>
      </x:c>
      <x:c r="G4916" s="0" t="s">
        <x:v>68</x:v>
      </x:c>
      <x:c r="H4916" s="0" t="s">
        <x:v>69</x:v>
      </x:c>
      <x:c r="I4916" s="0" t="s">
        <x:v>62</x:v>
      </x:c>
      <x:c r="J4916" s="0" t="s">
        <x:v>62</x:v>
      </x:c>
      <x:c r="K4916" s="0" t="s">
        <x:v>56</x:v>
      </x:c>
      <x:c r="L4916" s="0">
        <x:v>342948</x:v>
      </x:c>
    </x:row>
    <x:row r="4917" spans="1:12">
      <x:c r="A4917" s="0" t="s">
        <x:v>2</x:v>
      </x:c>
      <x:c r="B4917" s="0" t="s">
        <x:v>4</x:v>
      </x:c>
      <x:c r="C4917" s="0" t="s">
        <x:v>72</x:v>
      </x:c>
      <x:c r="D4917" s="0" t="s">
        <x:v>154</x:v>
      </x:c>
      <x:c r="E4917" s="0" t="s">
        <x:v>108</x:v>
      </x:c>
      <x:c r="F4917" s="0" t="s">
        <x:v>109</x:v>
      </x:c>
      <x:c r="G4917" s="0" t="s">
        <x:v>68</x:v>
      </x:c>
      <x:c r="H4917" s="0" t="s">
        <x:v>69</x:v>
      </x:c>
      <x:c r="I4917" s="0" t="s">
        <x:v>63</x:v>
      </x:c>
      <x:c r="J4917" s="0" t="s">
        <x:v>63</x:v>
      </x:c>
      <x:c r="K4917" s="0" t="s">
        <x:v>56</x:v>
      </x:c>
      <x:c r="L4917" s="0">
        <x:v>404885</x:v>
      </x:c>
    </x:row>
    <x:row r="4918" spans="1:12">
      <x:c r="A4918" s="0" t="s">
        <x:v>2</x:v>
      </x:c>
      <x:c r="B4918" s="0" t="s">
        <x:v>4</x:v>
      </x:c>
      <x:c r="C4918" s="0" t="s">
        <x:v>72</x:v>
      </x:c>
      <x:c r="D4918" s="0" t="s">
        <x:v>154</x:v>
      </x:c>
      <x:c r="E4918" s="0" t="s">
        <x:v>108</x:v>
      </x:c>
      <x:c r="F4918" s="0" t="s">
        <x:v>109</x:v>
      </x:c>
      <x:c r="G4918" s="0" t="s">
        <x:v>68</x:v>
      </x:c>
      <x:c r="H4918" s="0" t="s">
        <x:v>69</x:v>
      </x:c>
      <x:c r="I4918" s="0" t="s">
        <x:v>64</x:v>
      </x:c>
      <x:c r="J4918" s="0" t="s">
        <x:v>64</x:v>
      </x:c>
      <x:c r="K4918" s="0" t="s">
        <x:v>56</x:v>
      </x:c>
      <x:c r="L4918" s="0">
        <x:v>488980</x:v>
      </x:c>
    </x:row>
    <x:row r="4919" spans="1:12">
      <x:c r="A4919" s="0" t="s">
        <x:v>2</x:v>
      </x:c>
      <x:c r="B4919" s="0" t="s">
        <x:v>4</x:v>
      </x:c>
      <x:c r="C4919" s="0" t="s">
        <x:v>72</x:v>
      </x:c>
      <x:c r="D4919" s="0" t="s">
        <x:v>154</x:v>
      </x:c>
      <x:c r="E4919" s="0" t="s">
        <x:v>108</x:v>
      </x:c>
      <x:c r="F4919" s="0" t="s">
        <x:v>109</x:v>
      </x:c>
      <x:c r="G4919" s="0" t="s">
        <x:v>68</x:v>
      </x:c>
      <x:c r="H4919" s="0" t="s">
        <x:v>69</x:v>
      </x:c>
      <x:c r="I4919" s="0" t="s">
        <x:v>65</x:v>
      </x:c>
      <x:c r="J4919" s="0" t="s">
        <x:v>65</x:v>
      </x:c>
      <x:c r="K4919" s="0" t="s">
        <x:v>56</x:v>
      </x:c>
      <x:c r="L4919" s="0">
        <x:v>518100</x:v>
      </x:c>
    </x:row>
    <x:row r="4920" spans="1:12">
      <x:c r="A4920" s="0" t="s">
        <x:v>2</x:v>
      </x:c>
      <x:c r="B4920" s="0" t="s">
        <x:v>4</x:v>
      </x:c>
      <x:c r="C4920" s="0" t="s">
        <x:v>72</x:v>
      </x:c>
      <x:c r="D4920" s="0" t="s">
        <x:v>154</x:v>
      </x:c>
      <x:c r="E4920" s="0" t="s">
        <x:v>108</x:v>
      </x:c>
      <x:c r="F4920" s="0" t="s">
        <x:v>109</x:v>
      </x:c>
      <x:c r="G4920" s="0" t="s">
        <x:v>68</x:v>
      </x:c>
      <x:c r="H4920" s="0" t="s">
        <x:v>69</x:v>
      </x:c>
      <x:c r="I4920" s="0" t="s">
        <x:v>66</x:v>
      </x:c>
      <x:c r="J4920" s="0" t="s">
        <x:v>66</x:v>
      </x:c>
      <x:c r="K4920" s="0" t="s">
        <x:v>56</x:v>
      </x:c>
      <x:c r="L4920" s="0">
        <x:v>558830</x:v>
      </x:c>
    </x:row>
    <x:row r="4921" spans="1:12">
      <x:c r="A4921" s="0" t="s">
        <x:v>2</x:v>
      </x:c>
      <x:c r="B4921" s="0" t="s">
        <x:v>4</x:v>
      </x:c>
      <x:c r="C4921" s="0" t="s">
        <x:v>72</x:v>
      </x:c>
      <x:c r="D4921" s="0" t="s">
        <x:v>154</x:v>
      </x:c>
      <x:c r="E4921" s="0" t="s">
        <x:v>108</x:v>
      </x:c>
      <x:c r="F4921" s="0" t="s">
        <x:v>109</x:v>
      </x:c>
      <x:c r="G4921" s="0" t="s">
        <x:v>68</x:v>
      </x:c>
      <x:c r="H4921" s="0" t="s">
        <x:v>69</x:v>
      </x:c>
      <x:c r="I4921" s="0" t="s">
        <x:v>67</x:v>
      </x:c>
      <x:c r="J4921" s="0" t="s">
        <x:v>67</x:v>
      </x:c>
      <x:c r="K4921" s="0" t="s">
        <x:v>56</x:v>
      </x:c>
      <x:c r="L4921" s="0">
        <x:v>576604</x:v>
      </x:c>
    </x:row>
    <x:row r="4922" spans="1:12">
      <x:c r="A4922" s="0" t="s">
        <x:v>2</x:v>
      </x:c>
      <x:c r="B4922" s="0" t="s">
        <x:v>4</x:v>
      </x:c>
      <x:c r="C4922" s="0" t="s">
        <x:v>72</x:v>
      </x:c>
      <x:c r="D4922" s="0" t="s">
        <x:v>154</x:v>
      </x:c>
      <x:c r="E4922" s="0" t="s">
        <x:v>108</x:v>
      </x:c>
      <x:c r="F4922" s="0" t="s">
        <x:v>109</x:v>
      </x:c>
      <x:c r="G4922" s="0" t="s">
        <x:v>70</x:v>
      </x:c>
      <x:c r="H4922" s="0" t="s">
        <x:v>71</x:v>
      </x:c>
      <x:c r="I4922" s="0" t="s">
        <x:v>55</x:v>
      </x:c>
      <x:c r="J4922" s="0" t="s">
        <x:v>55</x:v>
      </x:c>
      <x:c r="K4922" s="0" t="s">
        <x:v>56</x:v>
      </x:c>
      <x:c r="L4922" s="0">
        <x:v>12169</x:v>
      </x:c>
    </x:row>
    <x:row r="4923" spans="1:12">
      <x:c r="A4923" s="0" t="s">
        <x:v>2</x:v>
      </x:c>
      <x:c r="B4923" s="0" t="s">
        <x:v>4</x:v>
      </x:c>
      <x:c r="C4923" s="0" t="s">
        <x:v>72</x:v>
      </x:c>
      <x:c r="D4923" s="0" t="s">
        <x:v>154</x:v>
      </x:c>
      <x:c r="E4923" s="0" t="s">
        <x:v>108</x:v>
      </x:c>
      <x:c r="F4923" s="0" t="s">
        <x:v>109</x:v>
      </x:c>
      <x:c r="G4923" s="0" t="s">
        <x:v>70</x:v>
      </x:c>
      <x:c r="H4923" s="0" t="s">
        <x:v>71</x:v>
      </x:c>
      <x:c r="I4923" s="0" t="s">
        <x:v>57</x:v>
      </x:c>
      <x:c r="J4923" s="0" t="s">
        <x:v>57</x:v>
      </x:c>
      <x:c r="K4923" s="0" t="s">
        <x:v>56</x:v>
      </x:c>
      <x:c r="L4923" s="0">
        <x:v>13712</x:v>
      </x:c>
    </x:row>
    <x:row r="4924" spans="1:12">
      <x:c r="A4924" s="0" t="s">
        <x:v>2</x:v>
      </x:c>
      <x:c r="B4924" s="0" t="s">
        <x:v>4</x:v>
      </x:c>
      <x:c r="C4924" s="0" t="s">
        <x:v>72</x:v>
      </x:c>
      <x:c r="D4924" s="0" t="s">
        <x:v>154</x:v>
      </x:c>
      <x:c r="E4924" s="0" t="s">
        <x:v>108</x:v>
      </x:c>
      <x:c r="F4924" s="0" t="s">
        <x:v>109</x:v>
      </x:c>
      <x:c r="G4924" s="0" t="s">
        <x:v>70</x:v>
      </x:c>
      <x:c r="H4924" s="0" t="s">
        <x:v>71</x:v>
      </x:c>
      <x:c r="I4924" s="0" t="s">
        <x:v>58</x:v>
      </x:c>
      <x:c r="J4924" s="0" t="s">
        <x:v>58</x:v>
      </x:c>
      <x:c r="K4924" s="0" t="s">
        <x:v>56</x:v>
      </x:c>
      <x:c r="L4924" s="0">
        <x:v>18035</x:v>
      </x:c>
    </x:row>
    <x:row r="4925" spans="1:12">
      <x:c r="A4925" s="0" t="s">
        <x:v>2</x:v>
      </x:c>
      <x:c r="B4925" s="0" t="s">
        <x:v>4</x:v>
      </x:c>
      <x:c r="C4925" s="0" t="s">
        <x:v>72</x:v>
      </x:c>
      <x:c r="D4925" s="0" t="s">
        <x:v>154</x:v>
      </x:c>
      <x:c r="E4925" s="0" t="s">
        <x:v>108</x:v>
      </x:c>
      <x:c r="F4925" s="0" t="s">
        <x:v>109</x:v>
      </x:c>
      <x:c r="G4925" s="0" t="s">
        <x:v>70</x:v>
      </x:c>
      <x:c r="H4925" s="0" t="s">
        <x:v>71</x:v>
      </x:c>
      <x:c r="I4925" s="0" t="s">
        <x:v>59</x:v>
      </x:c>
      <x:c r="J4925" s="0" t="s">
        <x:v>59</x:v>
      </x:c>
      <x:c r="K4925" s="0" t="s">
        <x:v>56</x:v>
      </x:c>
      <x:c r="L4925" s="0">
        <x:v>20558</x:v>
      </x:c>
    </x:row>
    <x:row r="4926" spans="1:12">
      <x:c r="A4926" s="0" t="s">
        <x:v>2</x:v>
      </x:c>
      <x:c r="B4926" s="0" t="s">
        <x:v>4</x:v>
      </x:c>
      <x:c r="C4926" s="0" t="s">
        <x:v>72</x:v>
      </x:c>
      <x:c r="D4926" s="0" t="s">
        <x:v>154</x:v>
      </x:c>
      <x:c r="E4926" s="0" t="s">
        <x:v>108</x:v>
      </x:c>
      <x:c r="F4926" s="0" t="s">
        <x:v>109</x:v>
      </x:c>
      <x:c r="G4926" s="0" t="s">
        <x:v>70</x:v>
      </x:c>
      <x:c r="H4926" s="0" t="s">
        <x:v>71</x:v>
      </x:c>
      <x:c r="I4926" s="0" t="s">
        <x:v>60</x:v>
      </x:c>
      <x:c r="J4926" s="0" t="s">
        <x:v>60</x:v>
      </x:c>
      <x:c r="K4926" s="0" t="s">
        <x:v>56</x:v>
      </x:c>
      <x:c r="L4926" s="0">
        <x:v>24513</x:v>
      </x:c>
    </x:row>
    <x:row r="4927" spans="1:12">
      <x:c r="A4927" s="0" t="s">
        <x:v>2</x:v>
      </x:c>
      <x:c r="B4927" s="0" t="s">
        <x:v>4</x:v>
      </x:c>
      <x:c r="C4927" s="0" t="s">
        <x:v>72</x:v>
      </x:c>
      <x:c r="D4927" s="0" t="s">
        <x:v>154</x:v>
      </x:c>
      <x:c r="E4927" s="0" t="s">
        <x:v>108</x:v>
      </x:c>
      <x:c r="F4927" s="0" t="s">
        <x:v>109</x:v>
      </x:c>
      <x:c r="G4927" s="0" t="s">
        <x:v>70</x:v>
      </x:c>
      <x:c r="H4927" s="0" t="s">
        <x:v>71</x:v>
      </x:c>
      <x:c r="I4927" s="0" t="s">
        <x:v>61</x:v>
      </x:c>
      <x:c r="J4927" s="0" t="s">
        <x:v>61</x:v>
      </x:c>
      <x:c r="K4927" s="0" t="s">
        <x:v>56</x:v>
      </x:c>
      <x:c r="L4927" s="0">
        <x:v>22768</x:v>
      </x:c>
    </x:row>
    <x:row r="4928" spans="1:12">
      <x:c r="A4928" s="0" t="s">
        <x:v>2</x:v>
      </x:c>
      <x:c r="B4928" s="0" t="s">
        <x:v>4</x:v>
      </x:c>
      <x:c r="C4928" s="0" t="s">
        <x:v>72</x:v>
      </x:c>
      <x:c r="D4928" s="0" t="s">
        <x:v>154</x:v>
      </x:c>
      <x:c r="E4928" s="0" t="s">
        <x:v>108</x:v>
      </x:c>
      <x:c r="F4928" s="0" t="s">
        <x:v>109</x:v>
      </x:c>
      <x:c r="G4928" s="0" t="s">
        <x:v>70</x:v>
      </x:c>
      <x:c r="H4928" s="0" t="s">
        <x:v>71</x:v>
      </x:c>
      <x:c r="I4928" s="0" t="s">
        <x:v>62</x:v>
      </x:c>
      <x:c r="J4928" s="0" t="s">
        <x:v>62</x:v>
      </x:c>
      <x:c r="K4928" s="0" t="s">
        <x:v>56</x:v>
      </x:c>
      <x:c r="L4928" s="0">
        <x:v>24405</x:v>
      </x:c>
    </x:row>
    <x:row r="4929" spans="1:12">
      <x:c r="A4929" s="0" t="s">
        <x:v>2</x:v>
      </x:c>
      <x:c r="B4929" s="0" t="s">
        <x:v>4</x:v>
      </x:c>
      <x:c r="C4929" s="0" t="s">
        <x:v>72</x:v>
      </x:c>
      <x:c r="D4929" s="0" t="s">
        <x:v>154</x:v>
      </x:c>
      <x:c r="E4929" s="0" t="s">
        <x:v>108</x:v>
      </x:c>
      <x:c r="F4929" s="0" t="s">
        <x:v>109</x:v>
      </x:c>
      <x:c r="G4929" s="0" t="s">
        <x:v>70</x:v>
      </x:c>
      <x:c r="H4929" s="0" t="s">
        <x:v>71</x:v>
      </x:c>
      <x:c r="I4929" s="0" t="s">
        <x:v>63</x:v>
      </x:c>
      <x:c r="J4929" s="0" t="s">
        <x:v>63</x:v>
      </x:c>
      <x:c r="K4929" s="0" t="s">
        <x:v>56</x:v>
      </x:c>
      <x:c r="L4929" s="0">
        <x:v>25894</x:v>
      </x:c>
    </x:row>
    <x:row r="4930" spans="1:12">
      <x:c r="A4930" s="0" t="s">
        <x:v>2</x:v>
      </x:c>
      <x:c r="B4930" s="0" t="s">
        <x:v>4</x:v>
      </x:c>
      <x:c r="C4930" s="0" t="s">
        <x:v>72</x:v>
      </x:c>
      <x:c r="D4930" s="0" t="s">
        <x:v>154</x:v>
      </x:c>
      <x:c r="E4930" s="0" t="s">
        <x:v>108</x:v>
      </x:c>
      <x:c r="F4930" s="0" t="s">
        <x:v>109</x:v>
      </x:c>
      <x:c r="G4930" s="0" t="s">
        <x:v>70</x:v>
      </x:c>
      <x:c r="H4930" s="0" t="s">
        <x:v>71</x:v>
      </x:c>
      <x:c r="I4930" s="0" t="s">
        <x:v>64</x:v>
      </x:c>
      <x:c r="J4930" s="0" t="s">
        <x:v>64</x:v>
      </x:c>
      <x:c r="K4930" s="0" t="s">
        <x:v>56</x:v>
      </x:c>
      <x:c r="L4930" s="0">
        <x:v>26291</x:v>
      </x:c>
    </x:row>
    <x:row r="4931" spans="1:12">
      <x:c r="A4931" s="0" t="s">
        <x:v>2</x:v>
      </x:c>
      <x:c r="B4931" s="0" t="s">
        <x:v>4</x:v>
      </x:c>
      <x:c r="C4931" s="0" t="s">
        <x:v>72</x:v>
      </x:c>
      <x:c r="D4931" s="0" t="s">
        <x:v>154</x:v>
      </x:c>
      <x:c r="E4931" s="0" t="s">
        <x:v>108</x:v>
      </x:c>
      <x:c r="F4931" s="0" t="s">
        <x:v>109</x:v>
      </x:c>
      <x:c r="G4931" s="0" t="s">
        <x:v>70</x:v>
      </x:c>
      <x:c r="H4931" s="0" t="s">
        <x:v>71</x:v>
      </x:c>
      <x:c r="I4931" s="0" t="s">
        <x:v>65</x:v>
      </x:c>
      <x:c r="J4931" s="0" t="s">
        <x:v>65</x:v>
      </x:c>
      <x:c r="K4931" s="0" t="s">
        <x:v>56</x:v>
      </x:c>
      <x:c r="L4931" s="0">
        <x:v>38441</x:v>
      </x:c>
    </x:row>
    <x:row r="4932" spans="1:12">
      <x:c r="A4932" s="0" t="s">
        <x:v>2</x:v>
      </x:c>
      <x:c r="B4932" s="0" t="s">
        <x:v>4</x:v>
      </x:c>
      <x:c r="C4932" s="0" t="s">
        <x:v>72</x:v>
      </x:c>
      <x:c r="D4932" s="0" t="s">
        <x:v>154</x:v>
      </x:c>
      <x:c r="E4932" s="0" t="s">
        <x:v>108</x:v>
      </x:c>
      <x:c r="F4932" s="0" t="s">
        <x:v>109</x:v>
      </x:c>
      <x:c r="G4932" s="0" t="s">
        <x:v>70</x:v>
      </x:c>
      <x:c r="H4932" s="0" t="s">
        <x:v>71</x:v>
      </x:c>
      <x:c r="I4932" s="0" t="s">
        <x:v>66</x:v>
      </x:c>
      <x:c r="J4932" s="0" t="s">
        <x:v>66</x:v>
      </x:c>
      <x:c r="K4932" s="0" t="s">
        <x:v>56</x:v>
      </x:c>
      <x:c r="L4932" s="0">
        <x:v>41552</x:v>
      </x:c>
    </x:row>
    <x:row r="4933" spans="1:12">
      <x:c r="A4933" s="0" t="s">
        <x:v>2</x:v>
      </x:c>
      <x:c r="B4933" s="0" t="s">
        <x:v>4</x:v>
      </x:c>
      <x:c r="C4933" s="0" t="s">
        <x:v>72</x:v>
      </x:c>
      <x:c r="D4933" s="0" t="s">
        <x:v>154</x:v>
      </x:c>
      <x:c r="E4933" s="0" t="s">
        <x:v>108</x:v>
      </x:c>
      <x:c r="F4933" s="0" t="s">
        <x:v>109</x:v>
      </x:c>
      <x:c r="G4933" s="0" t="s">
        <x:v>70</x:v>
      </x:c>
      <x:c r="H4933" s="0" t="s">
        <x:v>71</x:v>
      </x:c>
      <x:c r="I4933" s="0" t="s">
        <x:v>67</x:v>
      </x:c>
      <x:c r="J4933" s="0" t="s">
        <x:v>67</x:v>
      </x:c>
      <x:c r="K4933" s="0" t="s">
        <x:v>56</x:v>
      </x:c>
      <x:c r="L4933" s="0">
        <x:v>37965</x:v>
      </x:c>
    </x:row>
    <x:row r="4934" spans="1:12">
      <x:c r="A4934" s="0" t="s">
        <x:v>2</x:v>
      </x:c>
      <x:c r="B4934" s="0" t="s">
        <x:v>4</x:v>
      </x:c>
      <x:c r="C4934" s="0" t="s">
        <x:v>72</x:v>
      </x:c>
      <x:c r="D4934" s="0" t="s">
        <x:v>154</x:v>
      </x:c>
      <x:c r="E4934" s="0" t="s">
        <x:v>108</x:v>
      </x:c>
      <x:c r="F4934" s="0" t="s">
        <x:v>109</x:v>
      </x:c>
      <x:c r="G4934" s="0" t="s">
        <x:v>72</x:v>
      </x:c>
      <x:c r="H4934" s="0" t="s">
        <x:v>73</x:v>
      </x:c>
      <x:c r="I4934" s="0" t="s">
        <x:v>55</x:v>
      </x:c>
      <x:c r="J4934" s="0" t="s">
        <x:v>55</x:v>
      </x:c>
      <x:c r="K4934" s="0" t="s">
        <x:v>56</x:v>
      </x:c>
      <x:c r="L4934" s="0">
        <x:v>12221</x:v>
      </x:c>
    </x:row>
    <x:row r="4935" spans="1:12">
      <x:c r="A4935" s="0" t="s">
        <x:v>2</x:v>
      </x:c>
      <x:c r="B4935" s="0" t="s">
        <x:v>4</x:v>
      </x:c>
      <x:c r="C4935" s="0" t="s">
        <x:v>72</x:v>
      </x:c>
      <x:c r="D4935" s="0" t="s">
        <x:v>154</x:v>
      </x:c>
      <x:c r="E4935" s="0" t="s">
        <x:v>108</x:v>
      </x:c>
      <x:c r="F4935" s="0" t="s">
        <x:v>109</x:v>
      </x:c>
      <x:c r="G4935" s="0" t="s">
        <x:v>72</x:v>
      </x:c>
      <x:c r="H4935" s="0" t="s">
        <x:v>73</x:v>
      </x:c>
      <x:c r="I4935" s="0" t="s">
        <x:v>57</x:v>
      </x:c>
      <x:c r="J4935" s="0" t="s">
        <x:v>57</x:v>
      </x:c>
      <x:c r="K4935" s="0" t="s">
        <x:v>56</x:v>
      </x:c>
      <x:c r="L4935" s="0">
        <x:v>15763</x:v>
      </x:c>
    </x:row>
    <x:row r="4936" spans="1:12">
      <x:c r="A4936" s="0" t="s">
        <x:v>2</x:v>
      </x:c>
      <x:c r="B4936" s="0" t="s">
        <x:v>4</x:v>
      </x:c>
      <x:c r="C4936" s="0" t="s">
        <x:v>72</x:v>
      </x:c>
      <x:c r="D4936" s="0" t="s">
        <x:v>154</x:v>
      </x:c>
      <x:c r="E4936" s="0" t="s">
        <x:v>108</x:v>
      </x:c>
      <x:c r="F4936" s="0" t="s">
        <x:v>109</x:v>
      </x:c>
      <x:c r="G4936" s="0" t="s">
        <x:v>72</x:v>
      </x:c>
      <x:c r="H4936" s="0" t="s">
        <x:v>73</x:v>
      </x:c>
      <x:c r="I4936" s="0" t="s">
        <x:v>58</x:v>
      </x:c>
      <x:c r="J4936" s="0" t="s">
        <x:v>58</x:v>
      </x:c>
      <x:c r="K4936" s="0" t="s">
        <x:v>56</x:v>
      </x:c>
      <x:c r="L4936" s="0">
        <x:v>19751</x:v>
      </x:c>
    </x:row>
    <x:row r="4937" spans="1:12">
      <x:c r="A4937" s="0" t="s">
        <x:v>2</x:v>
      </x:c>
      <x:c r="B4937" s="0" t="s">
        <x:v>4</x:v>
      </x:c>
      <x:c r="C4937" s="0" t="s">
        <x:v>72</x:v>
      </x:c>
      <x:c r="D4937" s="0" t="s">
        <x:v>154</x:v>
      </x:c>
      <x:c r="E4937" s="0" t="s">
        <x:v>108</x:v>
      </x:c>
      <x:c r="F4937" s="0" t="s">
        <x:v>109</x:v>
      </x:c>
      <x:c r="G4937" s="0" t="s">
        <x:v>72</x:v>
      </x:c>
      <x:c r="H4937" s="0" t="s">
        <x:v>73</x:v>
      </x:c>
      <x:c r="I4937" s="0" t="s">
        <x:v>59</x:v>
      </x:c>
      <x:c r="J4937" s="0" t="s">
        <x:v>59</x:v>
      </x:c>
      <x:c r="K4937" s="0" t="s">
        <x:v>56</x:v>
      </x:c>
      <x:c r="L4937" s="0">
        <x:v>20452</x:v>
      </x:c>
    </x:row>
    <x:row r="4938" spans="1:12">
      <x:c r="A4938" s="0" t="s">
        <x:v>2</x:v>
      </x:c>
      <x:c r="B4938" s="0" t="s">
        <x:v>4</x:v>
      </x:c>
      <x:c r="C4938" s="0" t="s">
        <x:v>72</x:v>
      </x:c>
      <x:c r="D4938" s="0" t="s">
        <x:v>154</x:v>
      </x:c>
      <x:c r="E4938" s="0" t="s">
        <x:v>108</x:v>
      </x:c>
      <x:c r="F4938" s="0" t="s">
        <x:v>109</x:v>
      </x:c>
      <x:c r="G4938" s="0" t="s">
        <x:v>72</x:v>
      </x:c>
      <x:c r="H4938" s="0" t="s">
        <x:v>73</x:v>
      </x:c>
      <x:c r="I4938" s="0" t="s">
        <x:v>60</x:v>
      </x:c>
      <x:c r="J4938" s="0" t="s">
        <x:v>60</x:v>
      </x:c>
      <x:c r="K4938" s="0" t="s">
        <x:v>56</x:v>
      </x:c>
      <x:c r="L4938" s="0">
        <x:v>20236</x:v>
      </x:c>
    </x:row>
    <x:row r="4939" spans="1:12">
      <x:c r="A4939" s="0" t="s">
        <x:v>2</x:v>
      </x:c>
      <x:c r="B4939" s="0" t="s">
        <x:v>4</x:v>
      </x:c>
      <x:c r="C4939" s="0" t="s">
        <x:v>72</x:v>
      </x:c>
      <x:c r="D4939" s="0" t="s">
        <x:v>154</x:v>
      </x:c>
      <x:c r="E4939" s="0" t="s">
        <x:v>108</x:v>
      </x:c>
      <x:c r="F4939" s="0" t="s">
        <x:v>109</x:v>
      </x:c>
      <x:c r="G4939" s="0" t="s">
        <x:v>72</x:v>
      </x:c>
      <x:c r="H4939" s="0" t="s">
        <x:v>73</x:v>
      </x:c>
      <x:c r="I4939" s="0" t="s">
        <x:v>61</x:v>
      </x:c>
      <x:c r="J4939" s="0" t="s">
        <x:v>61</x:v>
      </x:c>
      <x:c r="K4939" s="0" t="s">
        <x:v>56</x:v>
      </x:c>
      <x:c r="L4939" s="0">
        <x:v>21139</x:v>
      </x:c>
    </x:row>
    <x:row r="4940" spans="1:12">
      <x:c r="A4940" s="0" t="s">
        <x:v>2</x:v>
      </x:c>
      <x:c r="B4940" s="0" t="s">
        <x:v>4</x:v>
      </x:c>
      <x:c r="C4940" s="0" t="s">
        <x:v>72</x:v>
      </x:c>
      <x:c r="D4940" s="0" t="s">
        <x:v>154</x:v>
      </x:c>
      <x:c r="E4940" s="0" t="s">
        <x:v>108</x:v>
      </x:c>
      <x:c r="F4940" s="0" t="s">
        <x:v>109</x:v>
      </x:c>
      <x:c r="G4940" s="0" t="s">
        <x:v>72</x:v>
      </x:c>
      <x:c r="H4940" s="0" t="s">
        <x:v>73</x:v>
      </x:c>
      <x:c r="I4940" s="0" t="s">
        <x:v>62</x:v>
      </x:c>
      <x:c r="J4940" s="0" t="s">
        <x:v>62</x:v>
      </x:c>
      <x:c r="K4940" s="0" t="s">
        <x:v>56</x:v>
      </x:c>
      <x:c r="L4940" s="0">
        <x:v>21483</x:v>
      </x:c>
    </x:row>
    <x:row r="4941" spans="1:12">
      <x:c r="A4941" s="0" t="s">
        <x:v>2</x:v>
      </x:c>
      <x:c r="B4941" s="0" t="s">
        <x:v>4</x:v>
      </x:c>
      <x:c r="C4941" s="0" t="s">
        <x:v>72</x:v>
      </x:c>
      <x:c r="D4941" s="0" t="s">
        <x:v>154</x:v>
      </x:c>
      <x:c r="E4941" s="0" t="s">
        <x:v>108</x:v>
      </x:c>
      <x:c r="F4941" s="0" t="s">
        <x:v>109</x:v>
      </x:c>
      <x:c r="G4941" s="0" t="s">
        <x:v>72</x:v>
      </x:c>
      <x:c r="H4941" s="0" t="s">
        <x:v>73</x:v>
      </x:c>
      <x:c r="I4941" s="0" t="s">
        <x:v>63</x:v>
      </x:c>
      <x:c r="J4941" s="0" t="s">
        <x:v>63</x:v>
      </x:c>
      <x:c r="K4941" s="0" t="s">
        <x:v>56</x:v>
      </x:c>
      <x:c r="L4941" s="0">
        <x:v>17296</x:v>
      </x:c>
    </x:row>
    <x:row r="4942" spans="1:12">
      <x:c r="A4942" s="0" t="s">
        <x:v>2</x:v>
      </x:c>
      <x:c r="B4942" s="0" t="s">
        <x:v>4</x:v>
      </x:c>
      <x:c r="C4942" s="0" t="s">
        <x:v>72</x:v>
      </x:c>
      <x:c r="D4942" s="0" t="s">
        <x:v>154</x:v>
      </x:c>
      <x:c r="E4942" s="0" t="s">
        <x:v>108</x:v>
      </x:c>
      <x:c r="F4942" s="0" t="s">
        <x:v>109</x:v>
      </x:c>
      <x:c r="G4942" s="0" t="s">
        <x:v>72</x:v>
      </x:c>
      <x:c r="H4942" s="0" t="s">
        <x:v>73</x:v>
      </x:c>
      <x:c r="I4942" s="0" t="s">
        <x:v>64</x:v>
      </x:c>
      <x:c r="J4942" s="0" t="s">
        <x:v>64</x:v>
      </x:c>
      <x:c r="K4942" s="0" t="s">
        <x:v>56</x:v>
      </x:c>
      <x:c r="L4942" s="0">
        <x:v>15905</x:v>
      </x:c>
    </x:row>
    <x:row r="4943" spans="1:12">
      <x:c r="A4943" s="0" t="s">
        <x:v>2</x:v>
      </x:c>
      <x:c r="B4943" s="0" t="s">
        <x:v>4</x:v>
      </x:c>
      <x:c r="C4943" s="0" t="s">
        <x:v>72</x:v>
      </x:c>
      <x:c r="D4943" s="0" t="s">
        <x:v>154</x:v>
      </x:c>
      <x:c r="E4943" s="0" t="s">
        <x:v>108</x:v>
      </x:c>
      <x:c r="F4943" s="0" t="s">
        <x:v>109</x:v>
      </x:c>
      <x:c r="G4943" s="0" t="s">
        <x:v>72</x:v>
      </x:c>
      <x:c r="H4943" s="0" t="s">
        <x:v>73</x:v>
      </x:c>
      <x:c r="I4943" s="0" t="s">
        <x:v>65</x:v>
      </x:c>
      <x:c r="J4943" s="0" t="s">
        <x:v>65</x:v>
      </x:c>
      <x:c r="K4943" s="0" t="s">
        <x:v>56</x:v>
      </x:c>
      <x:c r="L4943" s="0">
        <x:v>15886</x:v>
      </x:c>
    </x:row>
    <x:row r="4944" spans="1:12">
      <x:c r="A4944" s="0" t="s">
        <x:v>2</x:v>
      </x:c>
      <x:c r="B4944" s="0" t="s">
        <x:v>4</x:v>
      </x:c>
      <x:c r="C4944" s="0" t="s">
        <x:v>72</x:v>
      </x:c>
      <x:c r="D4944" s="0" t="s">
        <x:v>154</x:v>
      </x:c>
      <x:c r="E4944" s="0" t="s">
        <x:v>108</x:v>
      </x:c>
      <x:c r="F4944" s="0" t="s">
        <x:v>109</x:v>
      </x:c>
      <x:c r="G4944" s="0" t="s">
        <x:v>72</x:v>
      </x:c>
      <x:c r="H4944" s="0" t="s">
        <x:v>73</x:v>
      </x:c>
      <x:c r="I4944" s="0" t="s">
        <x:v>66</x:v>
      </x:c>
      <x:c r="J4944" s="0" t="s">
        <x:v>66</x:v>
      </x:c>
      <x:c r="K4944" s="0" t="s">
        <x:v>56</x:v>
      </x:c>
      <x:c r="L4944" s="0">
        <x:v>16344</x:v>
      </x:c>
    </x:row>
    <x:row r="4945" spans="1:12">
      <x:c r="A4945" s="0" t="s">
        <x:v>2</x:v>
      </x:c>
      <x:c r="B4945" s="0" t="s">
        <x:v>4</x:v>
      </x:c>
      <x:c r="C4945" s="0" t="s">
        <x:v>72</x:v>
      </x:c>
      <x:c r="D4945" s="0" t="s">
        <x:v>154</x:v>
      </x:c>
      <x:c r="E4945" s="0" t="s">
        <x:v>108</x:v>
      </x:c>
      <x:c r="F4945" s="0" t="s">
        <x:v>109</x:v>
      </x:c>
      <x:c r="G4945" s="0" t="s">
        <x:v>72</x:v>
      </x:c>
      <x:c r="H4945" s="0" t="s">
        <x:v>73</x:v>
      </x:c>
      <x:c r="I4945" s="0" t="s">
        <x:v>67</x:v>
      </x:c>
      <x:c r="J4945" s="0" t="s">
        <x:v>67</x:v>
      </x:c>
      <x:c r="K4945" s="0" t="s">
        <x:v>56</x:v>
      </x:c>
      <x:c r="L4945" s="0">
        <x:v>16846</x:v>
      </x:c>
    </x:row>
    <x:row r="4946" spans="1:12">
      <x:c r="A4946" s="0" t="s">
        <x:v>2</x:v>
      </x:c>
      <x:c r="B4946" s="0" t="s">
        <x:v>4</x:v>
      </x:c>
      <x:c r="C4946" s="0" t="s">
        <x:v>72</x:v>
      </x:c>
      <x:c r="D4946" s="0" t="s">
        <x:v>154</x:v>
      </x:c>
      <x:c r="E4946" s="0" t="s">
        <x:v>108</x:v>
      </x:c>
      <x:c r="F4946" s="0" t="s">
        <x:v>109</x:v>
      </x:c>
      <x:c r="G4946" s="0" t="s">
        <x:v>74</x:v>
      </x:c>
      <x:c r="H4946" s="0" t="s">
        <x:v>75</x:v>
      </x:c>
      <x:c r="I4946" s="0" t="s">
        <x:v>55</x:v>
      </x:c>
      <x:c r="J4946" s="0" t="s">
        <x:v>55</x:v>
      </x:c>
      <x:c r="K4946" s="0" t="s">
        <x:v>56</x:v>
      </x:c>
      <x:c r="L4946" s="0">
        <x:v>4</x:v>
      </x:c>
    </x:row>
    <x:row r="4947" spans="1:12">
      <x:c r="A4947" s="0" t="s">
        <x:v>2</x:v>
      </x:c>
      <x:c r="B4947" s="0" t="s">
        <x:v>4</x:v>
      </x:c>
      <x:c r="C4947" s="0" t="s">
        <x:v>72</x:v>
      </x:c>
      <x:c r="D4947" s="0" t="s">
        <x:v>154</x:v>
      </x:c>
      <x:c r="E4947" s="0" t="s">
        <x:v>108</x:v>
      </x:c>
      <x:c r="F4947" s="0" t="s">
        <x:v>109</x:v>
      </x:c>
      <x:c r="G4947" s="0" t="s">
        <x:v>74</x:v>
      </x:c>
      <x:c r="H4947" s="0" t="s">
        <x:v>75</x:v>
      </x:c>
      <x:c r="I4947" s="0" t="s">
        <x:v>57</x:v>
      </x:c>
      <x:c r="J4947" s="0" t="s">
        <x:v>57</x:v>
      </x:c>
      <x:c r="K4947" s="0" t="s">
        <x:v>56</x:v>
      </x:c>
      <x:c r="L4947" s="0">
        <x:v>8</x:v>
      </x:c>
    </x:row>
    <x:row r="4948" spans="1:12">
      <x:c r="A4948" s="0" t="s">
        <x:v>2</x:v>
      </x:c>
      <x:c r="B4948" s="0" t="s">
        <x:v>4</x:v>
      </x:c>
      <x:c r="C4948" s="0" t="s">
        <x:v>72</x:v>
      </x:c>
      <x:c r="D4948" s="0" t="s">
        <x:v>154</x:v>
      </x:c>
      <x:c r="E4948" s="0" t="s">
        <x:v>108</x:v>
      </x:c>
      <x:c r="F4948" s="0" t="s">
        <x:v>109</x:v>
      </x:c>
      <x:c r="G4948" s="0" t="s">
        <x:v>74</x:v>
      </x:c>
      <x:c r="H4948" s="0" t="s">
        <x:v>75</x:v>
      </x:c>
      <x:c r="I4948" s="0" t="s">
        <x:v>58</x:v>
      </x:c>
      <x:c r="J4948" s="0" t="s">
        <x:v>58</x:v>
      </x:c>
      <x:c r="K4948" s="0" t="s">
        <x:v>56</x:v>
      </x:c>
      <x:c r="L4948" s="0">
        <x:v>4</x:v>
      </x:c>
    </x:row>
    <x:row r="4949" spans="1:12">
      <x:c r="A4949" s="0" t="s">
        <x:v>2</x:v>
      </x:c>
      <x:c r="B4949" s="0" t="s">
        <x:v>4</x:v>
      </x:c>
      <x:c r="C4949" s="0" t="s">
        <x:v>72</x:v>
      </x:c>
      <x:c r="D4949" s="0" t="s">
        <x:v>154</x:v>
      </x:c>
      <x:c r="E4949" s="0" t="s">
        <x:v>108</x:v>
      </x:c>
      <x:c r="F4949" s="0" t="s">
        <x:v>109</x:v>
      </x:c>
      <x:c r="G4949" s="0" t="s">
        <x:v>74</x:v>
      </x:c>
      <x:c r="H4949" s="0" t="s">
        <x:v>75</x:v>
      </x:c>
      <x:c r="I4949" s="0" t="s">
        <x:v>59</x:v>
      </x:c>
      <x:c r="J4949" s="0" t="s">
        <x:v>59</x:v>
      </x:c>
      <x:c r="K4949" s="0" t="s">
        <x:v>56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72</x:v>
      </x:c>
      <x:c r="D4950" s="0" t="s">
        <x:v>154</x:v>
      </x:c>
      <x:c r="E4950" s="0" t="s">
        <x:v>108</x:v>
      </x:c>
      <x:c r="F4950" s="0" t="s">
        <x:v>109</x:v>
      </x:c>
      <x:c r="G4950" s="0" t="s">
        <x:v>74</x:v>
      </x:c>
      <x:c r="H4950" s="0" t="s">
        <x:v>75</x:v>
      </x:c>
      <x:c r="I4950" s="0" t="s">
        <x:v>60</x:v>
      </x:c>
      <x:c r="J4950" s="0" t="s">
        <x:v>60</x:v>
      </x:c>
      <x:c r="K4950" s="0" t="s">
        <x:v>56</x:v>
      </x:c>
      <x:c r="L4950" s="0">
        <x:v>152</x:v>
      </x:c>
    </x:row>
    <x:row r="4951" spans="1:12">
      <x:c r="A4951" s="0" t="s">
        <x:v>2</x:v>
      </x:c>
      <x:c r="B4951" s="0" t="s">
        <x:v>4</x:v>
      </x:c>
      <x:c r="C4951" s="0" t="s">
        <x:v>72</x:v>
      </x:c>
      <x:c r="D4951" s="0" t="s">
        <x:v>154</x:v>
      </x:c>
      <x:c r="E4951" s="0" t="s">
        <x:v>108</x:v>
      </x:c>
      <x:c r="F4951" s="0" t="s">
        <x:v>109</x:v>
      </x:c>
      <x:c r="G4951" s="0" t="s">
        <x:v>74</x:v>
      </x:c>
      <x:c r="H4951" s="0" t="s">
        <x:v>75</x:v>
      </x:c>
      <x:c r="I4951" s="0" t="s">
        <x:v>61</x:v>
      </x:c>
      <x:c r="J4951" s="0" t="s">
        <x:v>61</x:v>
      </x:c>
      <x:c r="K4951" s="0" t="s">
        <x:v>56</x:v>
      </x:c>
      <x:c r="L4951" s="0">
        <x:v>129</x:v>
      </x:c>
    </x:row>
    <x:row r="4952" spans="1:12">
      <x:c r="A4952" s="0" t="s">
        <x:v>2</x:v>
      </x:c>
      <x:c r="B4952" s="0" t="s">
        <x:v>4</x:v>
      </x:c>
      <x:c r="C4952" s="0" t="s">
        <x:v>72</x:v>
      </x:c>
      <x:c r="D4952" s="0" t="s">
        <x:v>154</x:v>
      </x:c>
      <x:c r="E4952" s="0" t="s">
        <x:v>108</x:v>
      </x:c>
      <x:c r="F4952" s="0" t="s">
        <x:v>109</x:v>
      </x:c>
      <x:c r="G4952" s="0" t="s">
        <x:v>74</x:v>
      </x:c>
      <x:c r="H4952" s="0" t="s">
        <x:v>75</x:v>
      </x:c>
      <x:c r="I4952" s="0" t="s">
        <x:v>62</x:v>
      </x:c>
      <x:c r="J4952" s="0" t="s">
        <x:v>62</x:v>
      </x:c>
      <x:c r="K4952" s="0" t="s">
        <x:v>56</x:v>
      </x:c>
      <x:c r="L4952" s="0">
        <x:v>152</x:v>
      </x:c>
    </x:row>
    <x:row r="4953" spans="1:12">
      <x:c r="A4953" s="0" t="s">
        <x:v>2</x:v>
      </x:c>
      <x:c r="B4953" s="0" t="s">
        <x:v>4</x:v>
      </x:c>
      <x:c r="C4953" s="0" t="s">
        <x:v>72</x:v>
      </x:c>
      <x:c r="D4953" s="0" t="s">
        <x:v>154</x:v>
      </x:c>
      <x:c r="E4953" s="0" t="s">
        <x:v>108</x:v>
      </x:c>
      <x:c r="F4953" s="0" t="s">
        <x:v>109</x:v>
      </x:c>
      <x:c r="G4953" s="0" t="s">
        <x:v>74</x:v>
      </x:c>
      <x:c r="H4953" s="0" t="s">
        <x:v>75</x:v>
      </x:c>
      <x:c r="I4953" s="0" t="s">
        <x:v>63</x:v>
      </x:c>
      <x:c r="J4953" s="0" t="s">
        <x:v>63</x:v>
      </x:c>
      <x:c r="K4953" s="0" t="s">
        <x:v>56</x:v>
      </x:c>
      <x:c r="L4953" s="0">
        <x:v>314</x:v>
      </x:c>
    </x:row>
    <x:row r="4954" spans="1:12">
      <x:c r="A4954" s="0" t="s">
        <x:v>2</x:v>
      </x:c>
      <x:c r="B4954" s="0" t="s">
        <x:v>4</x:v>
      </x:c>
      <x:c r="C4954" s="0" t="s">
        <x:v>72</x:v>
      </x:c>
      <x:c r="D4954" s="0" t="s">
        <x:v>154</x:v>
      </x:c>
      <x:c r="E4954" s="0" t="s">
        <x:v>108</x:v>
      </x:c>
      <x:c r="F4954" s="0" t="s">
        <x:v>109</x:v>
      </x:c>
      <x:c r="G4954" s="0" t="s">
        <x:v>74</x:v>
      </x:c>
      <x:c r="H4954" s="0" t="s">
        <x:v>75</x:v>
      </x:c>
      <x:c r="I4954" s="0" t="s">
        <x:v>64</x:v>
      </x:c>
      <x:c r="J4954" s="0" t="s">
        <x:v>64</x:v>
      </x:c>
      <x:c r="K4954" s="0" t="s">
        <x:v>56</x:v>
      </x:c>
      <x:c r="L4954" s="0">
        <x:v>396</x:v>
      </x:c>
    </x:row>
    <x:row r="4955" spans="1:12">
      <x:c r="A4955" s="0" t="s">
        <x:v>2</x:v>
      </x:c>
      <x:c r="B4955" s="0" t="s">
        <x:v>4</x:v>
      </x:c>
      <x:c r="C4955" s="0" t="s">
        <x:v>72</x:v>
      </x:c>
      <x:c r="D4955" s="0" t="s">
        <x:v>154</x:v>
      </x:c>
      <x:c r="E4955" s="0" t="s">
        <x:v>108</x:v>
      </x:c>
      <x:c r="F4955" s="0" t="s">
        <x:v>109</x:v>
      </x:c>
      <x:c r="G4955" s="0" t="s">
        <x:v>74</x:v>
      </x:c>
      <x:c r="H4955" s="0" t="s">
        <x:v>75</x:v>
      </x:c>
      <x:c r="I4955" s="0" t="s">
        <x:v>65</x:v>
      </x:c>
      <x:c r="J4955" s="0" t="s">
        <x:v>65</x:v>
      </x:c>
      <x:c r="K4955" s="0" t="s">
        <x:v>56</x:v>
      </x:c>
      <x:c r="L4955" s="0">
        <x:v>294</x:v>
      </x:c>
    </x:row>
    <x:row r="4956" spans="1:12">
      <x:c r="A4956" s="0" t="s">
        <x:v>2</x:v>
      </x:c>
      <x:c r="B4956" s="0" t="s">
        <x:v>4</x:v>
      </x:c>
      <x:c r="C4956" s="0" t="s">
        <x:v>72</x:v>
      </x:c>
      <x:c r="D4956" s="0" t="s">
        <x:v>154</x:v>
      </x:c>
      <x:c r="E4956" s="0" t="s">
        <x:v>108</x:v>
      </x:c>
      <x:c r="F4956" s="0" t="s">
        <x:v>109</x:v>
      </x:c>
      <x:c r="G4956" s="0" t="s">
        <x:v>74</x:v>
      </x:c>
      <x:c r="H4956" s="0" t="s">
        <x:v>75</x:v>
      </x:c>
      <x:c r="I4956" s="0" t="s">
        <x:v>66</x:v>
      </x:c>
      <x:c r="J4956" s="0" t="s">
        <x:v>66</x:v>
      </x:c>
      <x:c r="K4956" s="0" t="s">
        <x:v>56</x:v>
      </x:c>
      <x:c r="L4956" s="0">
        <x:v>446</x:v>
      </x:c>
    </x:row>
    <x:row r="4957" spans="1:12">
      <x:c r="A4957" s="0" t="s">
        <x:v>2</x:v>
      </x:c>
      <x:c r="B4957" s="0" t="s">
        <x:v>4</x:v>
      </x:c>
      <x:c r="C4957" s="0" t="s">
        <x:v>72</x:v>
      </x:c>
      <x:c r="D4957" s="0" t="s">
        <x:v>154</x:v>
      </x:c>
      <x:c r="E4957" s="0" t="s">
        <x:v>108</x:v>
      </x:c>
      <x:c r="F4957" s="0" t="s">
        <x:v>109</x:v>
      </x:c>
      <x:c r="G4957" s="0" t="s">
        <x:v>74</x:v>
      </x:c>
      <x:c r="H4957" s="0" t="s">
        <x:v>75</x:v>
      </x:c>
      <x:c r="I4957" s="0" t="s">
        <x:v>67</x:v>
      </x:c>
      <x:c r="J4957" s="0" t="s">
        <x:v>67</x:v>
      </x:c>
      <x:c r="K4957" s="0" t="s">
        <x:v>56</x:v>
      </x:c>
      <x:c r="L4957" s="0">
        <x:v>436</x:v>
      </x:c>
    </x:row>
    <x:row r="4958" spans="1:12">
      <x:c r="A4958" s="0" t="s">
        <x:v>2</x:v>
      </x:c>
      <x:c r="B4958" s="0" t="s">
        <x:v>4</x:v>
      </x:c>
      <x:c r="C4958" s="0" t="s">
        <x:v>72</x:v>
      </x:c>
      <x:c r="D4958" s="0" t="s">
        <x:v>154</x:v>
      </x:c>
      <x:c r="E4958" s="0" t="s">
        <x:v>108</x:v>
      </x:c>
      <x:c r="F4958" s="0" t="s">
        <x:v>109</x:v>
      </x:c>
      <x:c r="G4958" s="0" t="s">
        <x:v>76</x:v>
      </x:c>
      <x:c r="H4958" s="0" t="s">
        <x:v>77</x:v>
      </x:c>
      <x:c r="I4958" s="0" t="s">
        <x:v>55</x:v>
      </x:c>
      <x:c r="J4958" s="0" t="s">
        <x:v>55</x:v>
      </x:c>
      <x:c r="K4958" s="0" t="s">
        <x:v>56</x:v>
      </x:c>
      <x:c r="L4958" s="0">
        <x:v>7965</x:v>
      </x:c>
    </x:row>
    <x:row r="4959" spans="1:12">
      <x:c r="A4959" s="0" t="s">
        <x:v>2</x:v>
      </x:c>
      <x:c r="B4959" s="0" t="s">
        <x:v>4</x:v>
      </x:c>
      <x:c r="C4959" s="0" t="s">
        <x:v>72</x:v>
      </x:c>
      <x:c r="D4959" s="0" t="s">
        <x:v>154</x:v>
      </x:c>
      <x:c r="E4959" s="0" t="s">
        <x:v>108</x:v>
      </x:c>
      <x:c r="F4959" s="0" t="s">
        <x:v>109</x:v>
      </x:c>
      <x:c r="G4959" s="0" t="s">
        <x:v>76</x:v>
      </x:c>
      <x:c r="H4959" s="0" t="s">
        <x:v>77</x:v>
      </x:c>
      <x:c r="I4959" s="0" t="s">
        <x:v>57</x:v>
      </x:c>
      <x:c r="J4959" s="0" t="s">
        <x:v>57</x:v>
      </x:c>
      <x:c r="K4959" s="0" t="s">
        <x:v>56</x:v>
      </x:c>
      <x:c r="L4959" s="0">
        <x:v>9853</x:v>
      </x:c>
    </x:row>
    <x:row r="4960" spans="1:12">
      <x:c r="A4960" s="0" t="s">
        <x:v>2</x:v>
      </x:c>
      <x:c r="B4960" s="0" t="s">
        <x:v>4</x:v>
      </x:c>
      <x:c r="C4960" s="0" t="s">
        <x:v>72</x:v>
      </x:c>
      <x:c r="D4960" s="0" t="s">
        <x:v>154</x:v>
      </x:c>
      <x:c r="E4960" s="0" t="s">
        <x:v>108</x:v>
      </x:c>
      <x:c r="F4960" s="0" t="s">
        <x:v>109</x:v>
      </x:c>
      <x:c r="G4960" s="0" t="s">
        <x:v>76</x:v>
      </x:c>
      <x:c r="H4960" s="0" t="s">
        <x:v>77</x:v>
      </x:c>
      <x:c r="I4960" s="0" t="s">
        <x:v>58</x:v>
      </x:c>
      <x:c r="J4960" s="0" t="s">
        <x:v>58</x:v>
      </x:c>
      <x:c r="K4960" s="0" t="s">
        <x:v>56</x:v>
      </x:c>
      <x:c r="L4960" s="0">
        <x:v>12014</x:v>
      </x:c>
    </x:row>
    <x:row r="4961" spans="1:12">
      <x:c r="A4961" s="0" t="s">
        <x:v>2</x:v>
      </x:c>
      <x:c r="B4961" s="0" t="s">
        <x:v>4</x:v>
      </x:c>
      <x:c r="C4961" s="0" t="s">
        <x:v>72</x:v>
      </x:c>
      <x:c r="D4961" s="0" t="s">
        <x:v>154</x:v>
      </x:c>
      <x:c r="E4961" s="0" t="s">
        <x:v>108</x:v>
      </x:c>
      <x:c r="F4961" s="0" t="s">
        <x:v>109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56</x:v>
      </x:c>
      <x:c r="L4961" s="0">
        <x:v>12167</x:v>
      </x:c>
    </x:row>
    <x:row r="4962" spans="1:12">
      <x:c r="A4962" s="0" t="s">
        <x:v>2</x:v>
      </x:c>
      <x:c r="B4962" s="0" t="s">
        <x:v>4</x:v>
      </x:c>
      <x:c r="C4962" s="0" t="s">
        <x:v>72</x:v>
      </x:c>
      <x:c r="D4962" s="0" t="s">
        <x:v>154</x:v>
      </x:c>
      <x:c r="E4962" s="0" t="s">
        <x:v>108</x:v>
      </x:c>
      <x:c r="F4962" s="0" t="s">
        <x:v>109</x:v>
      </x:c>
      <x:c r="G4962" s="0" t="s">
        <x:v>76</x:v>
      </x:c>
      <x:c r="H4962" s="0" t="s">
        <x:v>77</x:v>
      </x:c>
      <x:c r="I4962" s="0" t="s">
        <x:v>60</x:v>
      </x:c>
      <x:c r="J4962" s="0" t="s">
        <x:v>60</x:v>
      </x:c>
      <x:c r="K4962" s="0" t="s">
        <x:v>56</x:v>
      </x:c>
      <x:c r="L4962" s="0">
        <x:v>11748</x:v>
      </x:c>
    </x:row>
    <x:row r="4963" spans="1:12">
      <x:c r="A4963" s="0" t="s">
        <x:v>2</x:v>
      </x:c>
      <x:c r="B4963" s="0" t="s">
        <x:v>4</x:v>
      </x:c>
      <x:c r="C4963" s="0" t="s">
        <x:v>72</x:v>
      </x:c>
      <x:c r="D4963" s="0" t="s">
        <x:v>154</x:v>
      </x:c>
      <x:c r="E4963" s="0" t="s">
        <x:v>108</x:v>
      </x:c>
      <x:c r="F4963" s="0" t="s">
        <x:v>109</x:v>
      </x:c>
      <x:c r="G4963" s="0" t="s">
        <x:v>76</x:v>
      </x:c>
      <x:c r="H4963" s="0" t="s">
        <x:v>77</x:v>
      </x:c>
      <x:c r="I4963" s="0" t="s">
        <x:v>61</x:v>
      </x:c>
      <x:c r="J4963" s="0" t="s">
        <x:v>61</x:v>
      </x:c>
      <x:c r="K4963" s="0" t="s">
        <x:v>56</x:v>
      </x:c>
      <x:c r="L4963" s="0">
        <x:v>11601</x:v>
      </x:c>
    </x:row>
    <x:row r="4964" spans="1:12">
      <x:c r="A4964" s="0" t="s">
        <x:v>2</x:v>
      </x:c>
      <x:c r="B4964" s="0" t="s">
        <x:v>4</x:v>
      </x:c>
      <x:c r="C4964" s="0" t="s">
        <x:v>72</x:v>
      </x:c>
      <x:c r="D4964" s="0" t="s">
        <x:v>154</x:v>
      </x:c>
      <x:c r="E4964" s="0" t="s">
        <x:v>108</x:v>
      </x:c>
      <x:c r="F4964" s="0" t="s">
        <x:v>109</x:v>
      </x:c>
      <x:c r="G4964" s="0" t="s">
        <x:v>76</x:v>
      </x:c>
      <x:c r="H4964" s="0" t="s">
        <x:v>77</x:v>
      </x:c>
      <x:c r="I4964" s="0" t="s">
        <x:v>62</x:v>
      </x:c>
      <x:c r="J4964" s="0" t="s">
        <x:v>62</x:v>
      </x:c>
      <x:c r="K4964" s="0" t="s">
        <x:v>56</x:v>
      </x:c>
      <x:c r="L4964" s="0">
        <x:v>12452</x:v>
      </x:c>
    </x:row>
    <x:row r="4965" spans="1:12">
      <x:c r="A4965" s="0" t="s">
        <x:v>2</x:v>
      </x:c>
      <x:c r="B4965" s="0" t="s">
        <x:v>4</x:v>
      </x:c>
      <x:c r="C4965" s="0" t="s">
        <x:v>72</x:v>
      </x:c>
      <x:c r="D4965" s="0" t="s">
        <x:v>154</x:v>
      </x:c>
      <x:c r="E4965" s="0" t="s">
        <x:v>108</x:v>
      </x:c>
      <x:c r="F4965" s="0" t="s">
        <x:v>109</x:v>
      </x:c>
      <x:c r="G4965" s="0" t="s">
        <x:v>76</x:v>
      </x:c>
      <x:c r="H4965" s="0" t="s">
        <x:v>77</x:v>
      </x:c>
      <x:c r="I4965" s="0" t="s">
        <x:v>63</x:v>
      </x:c>
      <x:c r="J4965" s="0" t="s">
        <x:v>63</x:v>
      </x:c>
      <x:c r="K4965" s="0" t="s">
        <x:v>56</x:v>
      </x:c>
      <x:c r="L4965" s="0">
        <x:v>8512</x:v>
      </x:c>
    </x:row>
    <x:row r="4966" spans="1:12">
      <x:c r="A4966" s="0" t="s">
        <x:v>2</x:v>
      </x:c>
      <x:c r="B4966" s="0" t="s">
        <x:v>4</x:v>
      </x:c>
      <x:c r="C4966" s="0" t="s">
        <x:v>72</x:v>
      </x:c>
      <x:c r="D4966" s="0" t="s">
        <x:v>154</x:v>
      </x:c>
      <x:c r="E4966" s="0" t="s">
        <x:v>108</x:v>
      </x:c>
      <x:c r="F4966" s="0" t="s">
        <x:v>109</x:v>
      </x:c>
      <x:c r="G4966" s="0" t="s">
        <x:v>76</x:v>
      </x:c>
      <x:c r="H4966" s="0" t="s">
        <x:v>77</x:v>
      </x:c>
      <x:c r="I4966" s="0" t="s">
        <x:v>64</x:v>
      </x:c>
      <x:c r="J4966" s="0" t="s">
        <x:v>64</x:v>
      </x:c>
      <x:c r="K4966" s="0" t="s">
        <x:v>56</x:v>
      </x:c>
      <x:c r="L4966" s="0">
        <x:v>7145</x:v>
      </x:c>
    </x:row>
    <x:row r="4967" spans="1:12">
      <x:c r="A4967" s="0" t="s">
        <x:v>2</x:v>
      </x:c>
      <x:c r="B4967" s="0" t="s">
        <x:v>4</x:v>
      </x:c>
      <x:c r="C4967" s="0" t="s">
        <x:v>72</x:v>
      </x:c>
      <x:c r="D4967" s="0" t="s">
        <x:v>154</x:v>
      </x:c>
      <x:c r="E4967" s="0" t="s">
        <x:v>108</x:v>
      </x:c>
      <x:c r="F4967" s="0" t="s">
        <x:v>109</x:v>
      </x:c>
      <x:c r="G4967" s="0" t="s">
        <x:v>76</x:v>
      </x:c>
      <x:c r="H4967" s="0" t="s">
        <x:v>77</x:v>
      </x:c>
      <x:c r="I4967" s="0" t="s">
        <x:v>65</x:v>
      </x:c>
      <x:c r="J4967" s="0" t="s">
        <x:v>65</x:v>
      </x:c>
      <x:c r="K4967" s="0" t="s">
        <x:v>56</x:v>
      </x:c>
      <x:c r="L4967" s="0">
        <x:v>5194</x:v>
      </x:c>
    </x:row>
    <x:row r="4968" spans="1:12">
      <x:c r="A4968" s="0" t="s">
        <x:v>2</x:v>
      </x:c>
      <x:c r="B4968" s="0" t="s">
        <x:v>4</x:v>
      </x:c>
      <x:c r="C4968" s="0" t="s">
        <x:v>72</x:v>
      </x:c>
      <x:c r="D4968" s="0" t="s">
        <x:v>154</x:v>
      </x:c>
      <x:c r="E4968" s="0" t="s">
        <x:v>108</x:v>
      </x:c>
      <x:c r="F4968" s="0" t="s">
        <x:v>109</x:v>
      </x:c>
      <x:c r="G4968" s="0" t="s">
        <x:v>76</x:v>
      </x:c>
      <x:c r="H4968" s="0" t="s">
        <x:v>77</x:v>
      </x:c>
      <x:c r="I4968" s="0" t="s">
        <x:v>66</x:v>
      </x:c>
      <x:c r="J4968" s="0" t="s">
        <x:v>66</x:v>
      </x:c>
      <x:c r="K4968" s="0" t="s">
        <x:v>56</x:v>
      </x:c>
      <x:c r="L4968" s="0">
        <x:v>4992</x:v>
      </x:c>
    </x:row>
    <x:row r="4969" spans="1:12">
      <x:c r="A4969" s="0" t="s">
        <x:v>2</x:v>
      </x:c>
      <x:c r="B4969" s="0" t="s">
        <x:v>4</x:v>
      </x:c>
      <x:c r="C4969" s="0" t="s">
        <x:v>72</x:v>
      </x:c>
      <x:c r="D4969" s="0" t="s">
        <x:v>154</x:v>
      </x:c>
      <x:c r="E4969" s="0" t="s">
        <x:v>108</x:v>
      </x:c>
      <x:c r="F4969" s="0" t="s">
        <x:v>109</x:v>
      </x:c>
      <x:c r="G4969" s="0" t="s">
        <x:v>76</x:v>
      </x:c>
      <x:c r="H4969" s="0" t="s">
        <x:v>77</x:v>
      </x:c>
      <x:c r="I4969" s="0" t="s">
        <x:v>67</x:v>
      </x:c>
      <x:c r="J4969" s="0" t="s">
        <x:v>67</x:v>
      </x:c>
      <x:c r="K4969" s="0" t="s">
        <x:v>56</x:v>
      </x:c>
      <x:c r="L4969" s="0">
        <x:v>4658</x:v>
      </x:c>
    </x:row>
    <x:row r="4970" spans="1:12">
      <x:c r="A4970" s="0" t="s">
        <x:v>2</x:v>
      </x:c>
      <x:c r="B4970" s="0" t="s">
        <x:v>4</x:v>
      </x:c>
      <x:c r="C4970" s="0" t="s">
        <x:v>72</x:v>
      </x:c>
      <x:c r="D4970" s="0" t="s">
        <x:v>154</x:v>
      </x:c>
      <x:c r="E4970" s="0" t="s">
        <x:v>108</x:v>
      </x:c>
      <x:c r="F4970" s="0" t="s">
        <x:v>109</x:v>
      </x:c>
      <x:c r="G4970" s="0" t="s">
        <x:v>78</x:v>
      </x:c>
      <x:c r="H4970" s="0" t="s">
        <x:v>79</x:v>
      </x:c>
      <x:c r="I4970" s="0" t="s">
        <x:v>55</x:v>
      </x:c>
      <x:c r="J4970" s="0" t="s">
        <x:v>55</x:v>
      </x:c>
      <x:c r="K4970" s="0" t="s">
        <x:v>56</x:v>
      </x:c>
      <x:c r="L4970" s="0">
        <x:v>3808</x:v>
      </x:c>
    </x:row>
    <x:row r="4971" spans="1:12">
      <x:c r="A4971" s="0" t="s">
        <x:v>2</x:v>
      </x:c>
      <x:c r="B4971" s="0" t="s">
        <x:v>4</x:v>
      </x:c>
      <x:c r="C4971" s="0" t="s">
        <x:v>72</x:v>
      </x:c>
      <x:c r="D4971" s="0" t="s">
        <x:v>154</x:v>
      </x:c>
      <x:c r="E4971" s="0" t="s">
        <x:v>108</x:v>
      </x:c>
      <x:c r="F4971" s="0" t="s">
        <x:v>109</x:v>
      </x:c>
      <x:c r="G4971" s="0" t="s">
        <x:v>78</x:v>
      </x:c>
      <x:c r="H4971" s="0" t="s">
        <x:v>79</x:v>
      </x:c>
      <x:c r="I4971" s="0" t="s">
        <x:v>57</x:v>
      </x:c>
      <x:c r="J4971" s="0" t="s">
        <x:v>57</x:v>
      </x:c>
      <x:c r="K4971" s="0" t="s">
        <x:v>56</x:v>
      </x:c>
      <x:c r="L4971" s="0">
        <x:v>5261</x:v>
      </x:c>
    </x:row>
    <x:row r="4972" spans="1:12">
      <x:c r="A4972" s="0" t="s">
        <x:v>2</x:v>
      </x:c>
      <x:c r="B4972" s="0" t="s">
        <x:v>4</x:v>
      </x:c>
      <x:c r="C4972" s="0" t="s">
        <x:v>72</x:v>
      </x:c>
      <x:c r="D4972" s="0" t="s">
        <x:v>154</x:v>
      </x:c>
      <x:c r="E4972" s="0" t="s">
        <x:v>108</x:v>
      </x:c>
      <x:c r="F4972" s="0" t="s">
        <x:v>109</x:v>
      </x:c>
      <x:c r="G4972" s="0" t="s">
        <x:v>78</x:v>
      </x:c>
      <x:c r="H4972" s="0" t="s">
        <x:v>79</x:v>
      </x:c>
      <x:c r="I4972" s="0" t="s">
        <x:v>58</x:v>
      </x:c>
      <x:c r="J4972" s="0" t="s">
        <x:v>58</x:v>
      </x:c>
      <x:c r="K4972" s="0" t="s">
        <x:v>56</x:v>
      </x:c>
      <x:c r="L4972" s="0">
        <x:v>6948</x:v>
      </x:c>
    </x:row>
    <x:row r="4973" spans="1:12">
      <x:c r="A4973" s="0" t="s">
        <x:v>2</x:v>
      </x:c>
      <x:c r="B4973" s="0" t="s">
        <x:v>4</x:v>
      </x:c>
      <x:c r="C4973" s="0" t="s">
        <x:v>72</x:v>
      </x:c>
      <x:c r="D4973" s="0" t="s">
        <x:v>154</x:v>
      </x:c>
      <x:c r="E4973" s="0" t="s">
        <x:v>108</x:v>
      </x:c>
      <x:c r="F4973" s="0" t="s">
        <x:v>109</x:v>
      </x:c>
      <x:c r="G4973" s="0" t="s">
        <x:v>78</x:v>
      </x:c>
      <x:c r="H4973" s="0" t="s">
        <x:v>79</x:v>
      </x:c>
      <x:c r="I4973" s="0" t="s">
        <x:v>59</x:v>
      </x:c>
      <x:c r="J4973" s="0" t="s">
        <x:v>59</x:v>
      </x:c>
      <x:c r="K4973" s="0" t="s">
        <x:v>56</x:v>
      </x:c>
      <x:c r="L4973" s="0">
        <x:v>7523</x:v>
      </x:c>
    </x:row>
    <x:row r="4974" spans="1:12">
      <x:c r="A4974" s="0" t="s">
        <x:v>2</x:v>
      </x:c>
      <x:c r="B4974" s="0" t="s">
        <x:v>4</x:v>
      </x:c>
      <x:c r="C4974" s="0" t="s">
        <x:v>72</x:v>
      </x:c>
      <x:c r="D4974" s="0" t="s">
        <x:v>154</x:v>
      </x:c>
      <x:c r="E4974" s="0" t="s">
        <x:v>108</x:v>
      </x:c>
      <x:c r="F4974" s="0" t="s">
        <x:v>109</x:v>
      </x:c>
      <x:c r="G4974" s="0" t="s">
        <x:v>78</x:v>
      </x:c>
      <x:c r="H4974" s="0" t="s">
        <x:v>79</x:v>
      </x:c>
      <x:c r="I4974" s="0" t="s">
        <x:v>60</x:v>
      </x:c>
      <x:c r="J4974" s="0" t="s">
        <x:v>60</x:v>
      </x:c>
      <x:c r="K4974" s="0" t="s">
        <x:v>56</x:v>
      </x:c>
      <x:c r="L4974" s="0">
        <x:v>7659</x:v>
      </x:c>
    </x:row>
    <x:row r="4975" spans="1:12">
      <x:c r="A4975" s="0" t="s">
        <x:v>2</x:v>
      </x:c>
      <x:c r="B4975" s="0" t="s">
        <x:v>4</x:v>
      </x:c>
      <x:c r="C4975" s="0" t="s">
        <x:v>72</x:v>
      </x:c>
      <x:c r="D4975" s="0" t="s">
        <x:v>154</x:v>
      </x:c>
      <x:c r="E4975" s="0" t="s">
        <x:v>108</x:v>
      </x:c>
      <x:c r="F4975" s="0" t="s">
        <x:v>109</x:v>
      </x:c>
      <x:c r="G4975" s="0" t="s">
        <x:v>78</x:v>
      </x:c>
      <x:c r="H4975" s="0" t="s">
        <x:v>79</x:v>
      </x:c>
      <x:c r="I4975" s="0" t="s">
        <x:v>61</x:v>
      </x:c>
      <x:c r="J4975" s="0" t="s">
        <x:v>61</x:v>
      </x:c>
      <x:c r="K4975" s="0" t="s">
        <x:v>56</x:v>
      </x:c>
      <x:c r="L4975" s="0">
        <x:v>8481</x:v>
      </x:c>
    </x:row>
    <x:row r="4976" spans="1:12">
      <x:c r="A4976" s="0" t="s">
        <x:v>2</x:v>
      </x:c>
      <x:c r="B4976" s="0" t="s">
        <x:v>4</x:v>
      </x:c>
      <x:c r="C4976" s="0" t="s">
        <x:v>72</x:v>
      </x:c>
      <x:c r="D4976" s="0" t="s">
        <x:v>154</x:v>
      </x:c>
      <x:c r="E4976" s="0" t="s">
        <x:v>108</x:v>
      </x:c>
      <x:c r="F4976" s="0" t="s">
        <x:v>109</x:v>
      </x:c>
      <x:c r="G4976" s="0" t="s">
        <x:v>78</x:v>
      </x:c>
      <x:c r="H4976" s="0" t="s">
        <x:v>79</x:v>
      </x:c>
      <x:c r="I4976" s="0" t="s">
        <x:v>62</x:v>
      </x:c>
      <x:c r="J4976" s="0" t="s">
        <x:v>62</x:v>
      </x:c>
      <x:c r="K4976" s="0" t="s">
        <x:v>56</x:v>
      </x:c>
      <x:c r="L4976" s="0">
        <x:v>8244</x:v>
      </x:c>
    </x:row>
    <x:row r="4977" spans="1:12">
      <x:c r="A4977" s="0" t="s">
        <x:v>2</x:v>
      </x:c>
      <x:c r="B4977" s="0" t="s">
        <x:v>4</x:v>
      </x:c>
      <x:c r="C4977" s="0" t="s">
        <x:v>72</x:v>
      </x:c>
      <x:c r="D4977" s="0" t="s">
        <x:v>154</x:v>
      </x:c>
      <x:c r="E4977" s="0" t="s">
        <x:v>108</x:v>
      </x:c>
      <x:c r="F4977" s="0" t="s">
        <x:v>109</x:v>
      </x:c>
      <x:c r="G4977" s="0" t="s">
        <x:v>78</x:v>
      </x:c>
      <x:c r="H4977" s="0" t="s">
        <x:v>79</x:v>
      </x:c>
      <x:c r="I4977" s="0" t="s">
        <x:v>63</x:v>
      </x:c>
      <x:c r="J4977" s="0" t="s">
        <x:v>63</x:v>
      </x:c>
      <x:c r="K4977" s="0" t="s">
        <x:v>56</x:v>
      </x:c>
      <x:c r="L4977" s="0">
        <x:v>7744</x:v>
      </x:c>
    </x:row>
    <x:row r="4978" spans="1:12">
      <x:c r="A4978" s="0" t="s">
        <x:v>2</x:v>
      </x:c>
      <x:c r="B4978" s="0" t="s">
        <x:v>4</x:v>
      </x:c>
      <x:c r="C4978" s="0" t="s">
        <x:v>72</x:v>
      </x:c>
      <x:c r="D4978" s="0" t="s">
        <x:v>154</x:v>
      </x:c>
      <x:c r="E4978" s="0" t="s">
        <x:v>108</x:v>
      </x:c>
      <x:c r="F4978" s="0" t="s">
        <x:v>109</x:v>
      </x:c>
      <x:c r="G4978" s="0" t="s">
        <x:v>78</x:v>
      </x:c>
      <x:c r="H4978" s="0" t="s">
        <x:v>79</x:v>
      </x:c>
      <x:c r="I4978" s="0" t="s">
        <x:v>64</x:v>
      </x:c>
      <x:c r="J4978" s="0" t="s">
        <x:v>64</x:v>
      </x:c>
      <x:c r="K4978" s="0" t="s">
        <x:v>56</x:v>
      </x:c>
      <x:c r="L4978" s="0">
        <x:v>7685</x:v>
      </x:c>
    </x:row>
    <x:row r="4979" spans="1:12">
      <x:c r="A4979" s="0" t="s">
        <x:v>2</x:v>
      </x:c>
      <x:c r="B4979" s="0" t="s">
        <x:v>4</x:v>
      </x:c>
      <x:c r="C4979" s="0" t="s">
        <x:v>72</x:v>
      </x:c>
      <x:c r="D4979" s="0" t="s">
        <x:v>154</x:v>
      </x:c>
      <x:c r="E4979" s="0" t="s">
        <x:v>108</x:v>
      </x:c>
      <x:c r="F4979" s="0" t="s">
        <x:v>109</x:v>
      </x:c>
      <x:c r="G4979" s="0" t="s">
        <x:v>78</x:v>
      </x:c>
      <x:c r="H4979" s="0" t="s">
        <x:v>79</x:v>
      </x:c>
      <x:c r="I4979" s="0" t="s">
        <x:v>65</x:v>
      </x:c>
      <x:c r="J4979" s="0" t="s">
        <x:v>65</x:v>
      </x:c>
      <x:c r="K4979" s="0" t="s">
        <x:v>56</x:v>
      </x:c>
      <x:c r="L4979" s="0">
        <x:v>8546</x:v>
      </x:c>
    </x:row>
    <x:row r="4980" spans="1:12">
      <x:c r="A4980" s="0" t="s">
        <x:v>2</x:v>
      </x:c>
      <x:c r="B4980" s="0" t="s">
        <x:v>4</x:v>
      </x:c>
      <x:c r="C4980" s="0" t="s">
        <x:v>72</x:v>
      </x:c>
      <x:c r="D4980" s="0" t="s">
        <x:v>154</x:v>
      </x:c>
      <x:c r="E4980" s="0" t="s">
        <x:v>108</x:v>
      </x:c>
      <x:c r="F4980" s="0" t="s">
        <x:v>109</x:v>
      </x:c>
      <x:c r="G4980" s="0" t="s">
        <x:v>78</x:v>
      </x:c>
      <x:c r="H4980" s="0" t="s">
        <x:v>79</x:v>
      </x:c>
      <x:c r="I4980" s="0" t="s">
        <x:v>66</x:v>
      </x:c>
      <x:c r="J4980" s="0" t="s">
        <x:v>66</x:v>
      </x:c>
      <x:c r="K4980" s="0" t="s">
        <x:v>56</x:v>
      </x:c>
      <x:c r="L4980" s="0">
        <x:v>8178</x:v>
      </x:c>
    </x:row>
    <x:row r="4981" spans="1:12">
      <x:c r="A4981" s="0" t="s">
        <x:v>2</x:v>
      </x:c>
      <x:c r="B4981" s="0" t="s">
        <x:v>4</x:v>
      </x:c>
      <x:c r="C4981" s="0" t="s">
        <x:v>72</x:v>
      </x:c>
      <x:c r="D4981" s="0" t="s">
        <x:v>154</x:v>
      </x:c>
      <x:c r="E4981" s="0" t="s">
        <x:v>108</x:v>
      </x:c>
      <x:c r="F4981" s="0" t="s">
        <x:v>109</x:v>
      </x:c>
      <x:c r="G4981" s="0" t="s">
        <x:v>78</x:v>
      </x:c>
      <x:c r="H4981" s="0" t="s">
        <x:v>79</x:v>
      </x:c>
      <x:c r="I4981" s="0" t="s">
        <x:v>67</x:v>
      </x:c>
      <x:c r="J4981" s="0" t="s">
        <x:v>67</x:v>
      </x:c>
      <x:c r="K4981" s="0" t="s">
        <x:v>56</x:v>
      </x:c>
      <x:c r="L4981" s="0">
        <x:v>8476</x:v>
      </x:c>
    </x:row>
    <x:row r="4982" spans="1:12">
      <x:c r="A4982" s="0" t="s">
        <x:v>2</x:v>
      </x:c>
      <x:c r="B4982" s="0" t="s">
        <x:v>4</x:v>
      </x:c>
      <x:c r="C4982" s="0" t="s">
        <x:v>72</x:v>
      </x:c>
      <x:c r="D4982" s="0" t="s">
        <x:v>154</x:v>
      </x:c>
      <x:c r="E4982" s="0" t="s">
        <x:v>108</x:v>
      </x:c>
      <x:c r="F4982" s="0" t="s">
        <x:v>109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443</x:v>
      </x:c>
    </x:row>
    <x:row r="4983" spans="1:12">
      <x:c r="A4983" s="0" t="s">
        <x:v>2</x:v>
      </x:c>
      <x:c r="B4983" s="0" t="s">
        <x:v>4</x:v>
      </x:c>
      <x:c r="C4983" s="0" t="s">
        <x:v>72</x:v>
      </x:c>
      <x:c r="D4983" s="0" t="s">
        <x:v>154</x:v>
      </x:c>
      <x:c r="E4983" s="0" t="s">
        <x:v>108</x:v>
      </x:c>
      <x:c r="F4983" s="0" t="s">
        <x:v>109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642</x:v>
      </x:c>
    </x:row>
    <x:row r="4984" spans="1:12">
      <x:c r="A4984" s="0" t="s">
        <x:v>2</x:v>
      </x:c>
      <x:c r="B4984" s="0" t="s">
        <x:v>4</x:v>
      </x:c>
      <x:c r="C4984" s="0" t="s">
        <x:v>72</x:v>
      </x:c>
      <x:c r="D4984" s="0" t="s">
        <x:v>154</x:v>
      </x:c>
      <x:c r="E4984" s="0" t="s">
        <x:v>108</x:v>
      </x:c>
      <x:c r="F4984" s="0" t="s">
        <x:v>109</x:v>
      </x:c>
      <x:c r="G4984" s="0" t="s">
        <x:v>80</x:v>
      </x:c>
      <x:c r="H4984" s="0" t="s">
        <x:v>81</x:v>
      </x:c>
      <x:c r="I4984" s="0" t="s">
        <x:v>58</x:v>
      </x:c>
      <x:c r="J4984" s="0" t="s">
        <x:v>58</x:v>
      </x:c>
      <x:c r="K4984" s="0" t="s">
        <x:v>56</x:v>
      </x:c>
      <x:c r="L4984" s="0">
        <x:v>785</x:v>
      </x:c>
    </x:row>
    <x:row r="4985" spans="1:12">
      <x:c r="A4985" s="0" t="s">
        <x:v>2</x:v>
      </x:c>
      <x:c r="B4985" s="0" t="s">
        <x:v>4</x:v>
      </x:c>
      <x:c r="C4985" s="0" t="s">
        <x:v>72</x:v>
      </x:c>
      <x:c r="D4985" s="0" t="s">
        <x:v>154</x:v>
      </x:c>
      <x:c r="E4985" s="0" t="s">
        <x:v>108</x:v>
      </x:c>
      <x:c r="F4985" s="0" t="s">
        <x:v>109</x:v>
      </x:c>
      <x:c r="G4985" s="0" t="s">
        <x:v>80</x:v>
      </x:c>
      <x:c r="H4985" s="0" t="s">
        <x:v>81</x:v>
      </x:c>
      <x:c r="I4985" s="0" t="s">
        <x:v>59</x:v>
      </x:c>
      <x:c r="J4985" s="0" t="s">
        <x:v>59</x:v>
      </x:c>
      <x:c r="K4985" s="0" t="s">
        <x:v>56</x:v>
      </x:c>
      <x:c r="L4985" s="0">
        <x:v>757</x:v>
      </x:c>
    </x:row>
    <x:row r="4986" spans="1:12">
      <x:c r="A4986" s="0" t="s">
        <x:v>2</x:v>
      </x:c>
      <x:c r="B4986" s="0" t="s">
        <x:v>4</x:v>
      </x:c>
      <x:c r="C4986" s="0" t="s">
        <x:v>72</x:v>
      </x:c>
      <x:c r="D4986" s="0" t="s">
        <x:v>154</x:v>
      </x:c>
      <x:c r="E4986" s="0" t="s">
        <x:v>108</x:v>
      </x:c>
      <x:c r="F4986" s="0" t="s">
        <x:v>109</x:v>
      </x:c>
      <x:c r="G4986" s="0" t="s">
        <x:v>80</x:v>
      </x:c>
      <x:c r="H4986" s="0" t="s">
        <x:v>81</x:v>
      </x:c>
      <x:c r="I4986" s="0" t="s">
        <x:v>60</x:v>
      </x:c>
      <x:c r="J4986" s="0" t="s">
        <x:v>60</x:v>
      </x:c>
      <x:c r="K4986" s="0" t="s">
        <x:v>56</x:v>
      </x:c>
      <x:c r="L4986" s="0">
        <x:v>678</x:v>
      </x:c>
    </x:row>
    <x:row r="4987" spans="1:12">
      <x:c r="A4987" s="0" t="s">
        <x:v>2</x:v>
      </x:c>
      <x:c r="B4987" s="0" t="s">
        <x:v>4</x:v>
      </x:c>
      <x:c r="C4987" s="0" t="s">
        <x:v>72</x:v>
      </x:c>
      <x:c r="D4987" s="0" t="s">
        <x:v>154</x:v>
      </x:c>
      <x:c r="E4987" s="0" t="s">
        <x:v>108</x:v>
      </x:c>
      <x:c r="F4987" s="0" t="s">
        <x:v>109</x:v>
      </x:c>
      <x:c r="G4987" s="0" t="s">
        <x:v>80</x:v>
      </x:c>
      <x:c r="H4987" s="0" t="s">
        <x:v>81</x:v>
      </x:c>
      <x:c r="I4987" s="0" t="s">
        <x:v>61</x:v>
      </x:c>
      <x:c r="J4987" s="0" t="s">
        <x:v>61</x:v>
      </x:c>
      <x:c r="K4987" s="0" t="s">
        <x:v>56</x:v>
      </x:c>
      <x:c r="L4987" s="0">
        <x:v>928</x:v>
      </x:c>
    </x:row>
    <x:row r="4988" spans="1:12">
      <x:c r="A4988" s="0" t="s">
        <x:v>2</x:v>
      </x:c>
      <x:c r="B4988" s="0" t="s">
        <x:v>4</x:v>
      </x:c>
      <x:c r="C4988" s="0" t="s">
        <x:v>72</x:v>
      </x:c>
      <x:c r="D4988" s="0" t="s">
        <x:v>154</x:v>
      </x:c>
      <x:c r="E4988" s="0" t="s">
        <x:v>108</x:v>
      </x:c>
      <x:c r="F4988" s="0" t="s">
        <x:v>109</x:v>
      </x:c>
      <x:c r="G4988" s="0" t="s">
        <x:v>80</x:v>
      </x:c>
      <x:c r="H4988" s="0" t="s">
        <x:v>81</x:v>
      </x:c>
      <x:c r="I4988" s="0" t="s">
        <x:v>62</x:v>
      </x:c>
      <x:c r="J4988" s="0" t="s">
        <x:v>62</x:v>
      </x:c>
      <x:c r="K4988" s="0" t="s">
        <x:v>56</x:v>
      </x:c>
      <x:c r="L4988" s="0">
        <x:v>636</x:v>
      </x:c>
    </x:row>
    <x:row r="4989" spans="1:12">
      <x:c r="A4989" s="0" t="s">
        <x:v>2</x:v>
      </x:c>
      <x:c r="B4989" s="0" t="s">
        <x:v>4</x:v>
      </x:c>
      <x:c r="C4989" s="0" t="s">
        <x:v>72</x:v>
      </x:c>
      <x:c r="D4989" s="0" t="s">
        <x:v>154</x:v>
      </x:c>
      <x:c r="E4989" s="0" t="s">
        <x:v>108</x:v>
      </x:c>
      <x:c r="F4989" s="0" t="s">
        <x:v>109</x:v>
      </x:c>
      <x:c r="G4989" s="0" t="s">
        <x:v>80</x:v>
      </x:c>
      <x:c r="H4989" s="0" t="s">
        <x:v>81</x:v>
      </x:c>
      <x:c r="I4989" s="0" t="s">
        <x:v>63</x:v>
      </x:c>
      <x:c r="J4989" s="0" t="s">
        <x:v>63</x:v>
      </x:c>
      <x:c r="K4989" s="0" t="s">
        <x:v>56</x:v>
      </x:c>
      <x:c r="L4989" s="0">
        <x:v>727</x:v>
      </x:c>
    </x:row>
    <x:row r="4990" spans="1:12">
      <x:c r="A4990" s="0" t="s">
        <x:v>2</x:v>
      </x:c>
      <x:c r="B4990" s="0" t="s">
        <x:v>4</x:v>
      </x:c>
      <x:c r="C4990" s="0" t="s">
        <x:v>72</x:v>
      </x:c>
      <x:c r="D4990" s="0" t="s">
        <x:v>154</x:v>
      </x:c>
      <x:c r="E4990" s="0" t="s">
        <x:v>108</x:v>
      </x:c>
      <x:c r="F4990" s="0" t="s">
        <x:v>109</x:v>
      </x:c>
      <x:c r="G4990" s="0" t="s">
        <x:v>80</x:v>
      </x:c>
      <x:c r="H4990" s="0" t="s">
        <x:v>81</x:v>
      </x:c>
      <x:c r="I4990" s="0" t="s">
        <x:v>64</x:v>
      </x:c>
      <x:c r="J4990" s="0" t="s">
        <x:v>64</x:v>
      </x:c>
      <x:c r="K4990" s="0" t="s">
        <x:v>56</x:v>
      </x:c>
      <x:c r="L4990" s="0">
        <x:v>679</x:v>
      </x:c>
    </x:row>
    <x:row r="4991" spans="1:12">
      <x:c r="A4991" s="0" t="s">
        <x:v>2</x:v>
      </x:c>
      <x:c r="B4991" s="0" t="s">
        <x:v>4</x:v>
      </x:c>
      <x:c r="C4991" s="0" t="s">
        <x:v>72</x:v>
      </x:c>
      <x:c r="D4991" s="0" t="s">
        <x:v>154</x:v>
      </x:c>
      <x:c r="E4991" s="0" t="s">
        <x:v>108</x:v>
      </x:c>
      <x:c r="F4991" s="0" t="s">
        <x:v>109</x:v>
      </x:c>
      <x:c r="G4991" s="0" t="s">
        <x:v>80</x:v>
      </x:c>
      <x:c r="H4991" s="0" t="s">
        <x:v>81</x:v>
      </x:c>
      <x:c r="I4991" s="0" t="s">
        <x:v>65</x:v>
      </x:c>
      <x:c r="J4991" s="0" t="s">
        <x:v>65</x:v>
      </x:c>
      <x:c r="K4991" s="0" t="s">
        <x:v>56</x:v>
      </x:c>
      <x:c r="L4991" s="0">
        <x:v>1851</x:v>
      </x:c>
    </x:row>
    <x:row r="4992" spans="1:12">
      <x:c r="A4992" s="0" t="s">
        <x:v>2</x:v>
      </x:c>
      <x:c r="B4992" s="0" t="s">
        <x:v>4</x:v>
      </x:c>
      <x:c r="C4992" s="0" t="s">
        <x:v>72</x:v>
      </x:c>
      <x:c r="D4992" s="0" t="s">
        <x:v>154</x:v>
      </x:c>
      <x:c r="E4992" s="0" t="s">
        <x:v>108</x:v>
      </x:c>
      <x:c r="F4992" s="0" t="s">
        <x:v>109</x:v>
      </x:c>
      <x:c r="G4992" s="0" t="s">
        <x:v>80</x:v>
      </x:c>
      <x:c r="H4992" s="0" t="s">
        <x:v>81</x:v>
      </x:c>
      <x:c r="I4992" s="0" t="s">
        <x:v>66</x:v>
      </x:c>
      <x:c r="J4992" s="0" t="s">
        <x:v>66</x:v>
      </x:c>
      <x:c r="K4992" s="0" t="s">
        <x:v>56</x:v>
      </x:c>
      <x:c r="L4992" s="0">
        <x:v>2728</x:v>
      </x:c>
    </x:row>
    <x:row r="4993" spans="1:12">
      <x:c r="A4993" s="0" t="s">
        <x:v>2</x:v>
      </x:c>
      <x:c r="B4993" s="0" t="s">
        <x:v>4</x:v>
      </x:c>
      <x:c r="C4993" s="0" t="s">
        <x:v>72</x:v>
      </x:c>
      <x:c r="D4993" s="0" t="s">
        <x:v>154</x:v>
      </x:c>
      <x:c r="E4993" s="0" t="s">
        <x:v>108</x:v>
      </x:c>
      <x:c r="F4993" s="0" t="s">
        <x:v>109</x:v>
      </x:c>
      <x:c r="G4993" s="0" t="s">
        <x:v>80</x:v>
      </x:c>
      <x:c r="H4993" s="0" t="s">
        <x:v>81</x:v>
      </x:c>
      <x:c r="I4993" s="0" t="s">
        <x:v>67</x:v>
      </x:c>
      <x:c r="J4993" s="0" t="s">
        <x:v>67</x:v>
      </x:c>
      <x:c r="K4993" s="0" t="s">
        <x:v>56</x:v>
      </x:c>
      <x:c r="L4993" s="0">
        <x:v>3277</x:v>
      </x:c>
    </x:row>
    <x:row r="4994" spans="1:12">
      <x:c r="A4994" s="0" t="s">
        <x:v>2</x:v>
      </x:c>
      <x:c r="B4994" s="0" t="s">
        <x:v>4</x:v>
      </x:c>
      <x:c r="C4994" s="0" t="s">
        <x:v>72</x:v>
      </x:c>
      <x:c r="D4994" s="0" t="s">
        <x:v>154</x:v>
      </x:c>
      <x:c r="E4994" s="0" t="s">
        <x:v>110</x:v>
      </x:c>
      <x:c r="F4994" s="0" t="s">
        <x:v>111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133712</x:v>
      </x:c>
    </x:row>
    <x:row r="4995" spans="1:12">
      <x:c r="A4995" s="0" t="s">
        <x:v>2</x:v>
      </x:c>
      <x:c r="B4995" s="0" t="s">
        <x:v>4</x:v>
      </x:c>
      <x:c r="C4995" s="0" t="s">
        <x:v>72</x:v>
      </x:c>
      <x:c r="D4995" s="0" t="s">
        <x:v>154</x:v>
      </x:c>
      <x:c r="E4995" s="0" t="s">
        <x:v>110</x:v>
      </x:c>
      <x:c r="F4995" s="0" t="s">
        <x:v>111</x:v>
      </x:c>
      <x:c r="G4995" s="0" t="s">
        <x:v>50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162678</x:v>
      </x:c>
    </x:row>
    <x:row r="4996" spans="1:12">
      <x:c r="A4996" s="0" t="s">
        <x:v>2</x:v>
      </x:c>
      <x:c r="B4996" s="0" t="s">
        <x:v>4</x:v>
      </x:c>
      <x:c r="C4996" s="0" t="s">
        <x:v>72</x:v>
      </x:c>
      <x:c r="D4996" s="0" t="s">
        <x:v>154</x:v>
      </x:c>
      <x:c r="E4996" s="0" t="s">
        <x:v>110</x:v>
      </x:c>
      <x:c r="F4996" s="0" t="s">
        <x:v>111</x:v>
      </x:c>
      <x:c r="G4996" s="0" t="s">
        <x:v>50</x:v>
      </x:c>
      <x:c r="H4996" s="0" t="s">
        <x:v>54</x:v>
      </x:c>
      <x:c r="I4996" s="0" t="s">
        <x:v>58</x:v>
      </x:c>
      <x:c r="J4996" s="0" t="s">
        <x:v>58</x:v>
      </x:c>
      <x:c r="K4996" s="0" t="s">
        <x:v>56</x:v>
      </x:c>
      <x:c r="L4996" s="0">
        <x:v>170938</x:v>
      </x:c>
    </x:row>
    <x:row r="4997" spans="1:12">
      <x:c r="A4997" s="0" t="s">
        <x:v>2</x:v>
      </x:c>
      <x:c r="B4997" s="0" t="s">
        <x:v>4</x:v>
      </x:c>
      <x:c r="C4997" s="0" t="s">
        <x:v>72</x:v>
      </x:c>
      <x:c r="D4997" s="0" t="s">
        <x:v>154</x:v>
      </x:c>
      <x:c r="E4997" s="0" t="s">
        <x:v>110</x:v>
      </x:c>
      <x:c r="F4997" s="0" t="s">
        <x:v>111</x:v>
      </x:c>
      <x:c r="G4997" s="0" t="s">
        <x:v>50</x:v>
      </x:c>
      <x:c r="H4997" s="0" t="s">
        <x:v>54</x:v>
      </x:c>
      <x:c r="I4997" s="0" t="s">
        <x:v>59</x:v>
      </x:c>
      <x:c r="J4997" s="0" t="s">
        <x:v>59</x:v>
      </x:c>
      <x:c r="K4997" s="0" t="s">
        <x:v>56</x:v>
      </x:c>
      <x:c r="L4997" s="0">
        <x:v>186705</x:v>
      </x:c>
    </x:row>
    <x:row r="4998" spans="1:12">
      <x:c r="A4998" s="0" t="s">
        <x:v>2</x:v>
      </x:c>
      <x:c r="B4998" s="0" t="s">
        <x:v>4</x:v>
      </x:c>
      <x:c r="C4998" s="0" t="s">
        <x:v>72</x:v>
      </x:c>
      <x:c r="D4998" s="0" t="s">
        <x:v>154</x:v>
      </x:c>
      <x:c r="E4998" s="0" t="s">
        <x:v>110</x:v>
      </x:c>
      <x:c r="F4998" s="0" t="s">
        <x:v>111</x:v>
      </x:c>
      <x:c r="G4998" s="0" t="s">
        <x:v>50</x:v>
      </x:c>
      <x:c r="H4998" s="0" t="s">
        <x:v>54</x:v>
      </x:c>
      <x:c r="I4998" s="0" t="s">
        <x:v>60</x:v>
      </x:c>
      <x:c r="J4998" s="0" t="s">
        <x:v>60</x:v>
      </x:c>
      <x:c r="K4998" s="0" t="s">
        <x:v>56</x:v>
      </x:c>
      <x:c r="L4998" s="0">
        <x:v>227545</x:v>
      </x:c>
    </x:row>
    <x:row r="4999" spans="1:12">
      <x:c r="A4999" s="0" t="s">
        <x:v>2</x:v>
      </x:c>
      <x:c r="B4999" s="0" t="s">
        <x:v>4</x:v>
      </x:c>
      <x:c r="C4999" s="0" t="s">
        <x:v>72</x:v>
      </x:c>
      <x:c r="D4999" s="0" t="s">
        <x:v>154</x:v>
      </x:c>
      <x:c r="E4999" s="0" t="s">
        <x:v>110</x:v>
      </x:c>
      <x:c r="F4999" s="0" t="s">
        <x:v>111</x:v>
      </x:c>
      <x:c r="G4999" s="0" t="s">
        <x:v>50</x:v>
      </x:c>
      <x:c r="H4999" s="0" t="s">
        <x:v>54</x:v>
      </x:c>
      <x:c r="I4999" s="0" t="s">
        <x:v>61</x:v>
      </x:c>
      <x:c r="J4999" s="0" t="s">
        <x:v>61</x:v>
      </x:c>
      <x:c r="K4999" s="0" t="s">
        <x:v>56</x:v>
      </x:c>
      <x:c r="L4999" s="0">
        <x:v>260508</x:v>
      </x:c>
    </x:row>
    <x:row r="5000" spans="1:12">
      <x:c r="A5000" s="0" t="s">
        <x:v>2</x:v>
      </x:c>
      <x:c r="B5000" s="0" t="s">
        <x:v>4</x:v>
      </x:c>
      <x:c r="C5000" s="0" t="s">
        <x:v>72</x:v>
      </x:c>
      <x:c r="D5000" s="0" t="s">
        <x:v>154</x:v>
      </x:c>
      <x:c r="E5000" s="0" t="s">
        <x:v>110</x:v>
      </x:c>
      <x:c r="F5000" s="0" t="s">
        <x:v>111</x:v>
      </x:c>
      <x:c r="G5000" s="0" t="s">
        <x:v>50</x:v>
      </x:c>
      <x:c r="H5000" s="0" t="s">
        <x:v>54</x:v>
      </x:c>
      <x:c r="I5000" s="0" t="s">
        <x:v>62</x:v>
      </x:c>
      <x:c r="J5000" s="0" t="s">
        <x:v>62</x:v>
      </x:c>
      <x:c r="K5000" s="0" t="s">
        <x:v>56</x:v>
      </x:c>
      <x:c r="L5000" s="0">
        <x:v>296966</x:v>
      </x:c>
    </x:row>
    <x:row r="5001" spans="1:12">
      <x:c r="A5001" s="0" t="s">
        <x:v>2</x:v>
      </x:c>
      <x:c r="B5001" s="0" t="s">
        <x:v>4</x:v>
      </x:c>
      <x:c r="C5001" s="0" t="s">
        <x:v>72</x:v>
      </x:c>
      <x:c r="D5001" s="0" t="s">
        <x:v>154</x:v>
      </x:c>
      <x:c r="E5001" s="0" t="s">
        <x:v>110</x:v>
      </x:c>
      <x:c r="F5001" s="0" t="s">
        <x:v>111</x:v>
      </x:c>
      <x:c r="G5001" s="0" t="s">
        <x:v>50</x:v>
      </x:c>
      <x:c r="H5001" s="0" t="s">
        <x:v>54</x:v>
      </x:c>
      <x:c r="I5001" s="0" t="s">
        <x:v>63</x:v>
      </x:c>
      <x:c r="J5001" s="0" t="s">
        <x:v>63</x:v>
      </x:c>
      <x:c r="K5001" s="0" t="s">
        <x:v>56</x:v>
      </x:c>
      <x:c r="L5001" s="0">
        <x:v>289609</x:v>
      </x:c>
    </x:row>
    <x:row r="5002" spans="1:12">
      <x:c r="A5002" s="0" t="s">
        <x:v>2</x:v>
      </x:c>
      <x:c r="B5002" s="0" t="s">
        <x:v>4</x:v>
      </x:c>
      <x:c r="C5002" s="0" t="s">
        <x:v>72</x:v>
      </x:c>
      <x:c r="D5002" s="0" t="s">
        <x:v>154</x:v>
      </x:c>
      <x:c r="E5002" s="0" t="s">
        <x:v>110</x:v>
      </x:c>
      <x:c r="F5002" s="0" t="s">
        <x:v>111</x:v>
      </x:c>
      <x:c r="G5002" s="0" t="s">
        <x:v>50</x:v>
      </x:c>
      <x:c r="H5002" s="0" t="s">
        <x:v>54</x:v>
      </x:c>
      <x:c r="I5002" s="0" t="s">
        <x:v>64</x:v>
      </x:c>
      <x:c r="J5002" s="0" t="s">
        <x:v>64</x:v>
      </x:c>
      <x:c r="K5002" s="0" t="s">
        <x:v>56</x:v>
      </x:c>
      <x:c r="L5002" s="0">
        <x:v>308135</x:v>
      </x:c>
    </x:row>
    <x:row r="5003" spans="1:12">
      <x:c r="A5003" s="0" t="s">
        <x:v>2</x:v>
      </x:c>
      <x:c r="B5003" s="0" t="s">
        <x:v>4</x:v>
      </x:c>
      <x:c r="C5003" s="0" t="s">
        <x:v>72</x:v>
      </x:c>
      <x:c r="D5003" s="0" t="s">
        <x:v>154</x:v>
      </x:c>
      <x:c r="E5003" s="0" t="s">
        <x:v>110</x:v>
      </x:c>
      <x:c r="F5003" s="0" t="s">
        <x:v>111</x:v>
      </x:c>
      <x:c r="G5003" s="0" t="s">
        <x:v>50</x:v>
      </x:c>
      <x:c r="H5003" s="0" t="s">
        <x:v>54</x:v>
      </x:c>
      <x:c r="I5003" s="0" t="s">
        <x:v>65</x:v>
      </x:c>
      <x:c r="J5003" s="0" t="s">
        <x:v>65</x:v>
      </x:c>
      <x:c r="K5003" s="0" t="s">
        <x:v>56</x:v>
      </x:c>
      <x:c r="L5003" s="0">
        <x:v>344933</x:v>
      </x:c>
    </x:row>
    <x:row r="5004" spans="1:12">
      <x:c r="A5004" s="0" t="s">
        <x:v>2</x:v>
      </x:c>
      <x:c r="B5004" s="0" t="s">
        <x:v>4</x:v>
      </x:c>
      <x:c r="C5004" s="0" t="s">
        <x:v>72</x:v>
      </x:c>
      <x:c r="D5004" s="0" t="s">
        <x:v>154</x:v>
      </x:c>
      <x:c r="E5004" s="0" t="s">
        <x:v>110</x:v>
      </x:c>
      <x:c r="F5004" s="0" t="s">
        <x:v>111</x:v>
      </x:c>
      <x:c r="G5004" s="0" t="s">
        <x:v>50</x:v>
      </x:c>
      <x:c r="H5004" s="0" t="s">
        <x:v>54</x:v>
      </x:c>
      <x:c r="I5004" s="0" t="s">
        <x:v>66</x:v>
      </x:c>
      <x:c r="J5004" s="0" t="s">
        <x:v>66</x:v>
      </x:c>
      <x:c r="K5004" s="0" t="s">
        <x:v>56</x:v>
      </x:c>
      <x:c r="L5004" s="0">
        <x:v>385786</x:v>
      </x:c>
    </x:row>
    <x:row r="5005" spans="1:12">
      <x:c r="A5005" s="0" t="s">
        <x:v>2</x:v>
      </x:c>
      <x:c r="B5005" s="0" t="s">
        <x:v>4</x:v>
      </x:c>
      <x:c r="C5005" s="0" t="s">
        <x:v>72</x:v>
      </x:c>
      <x:c r="D5005" s="0" t="s">
        <x:v>154</x:v>
      </x:c>
      <x:c r="E5005" s="0" t="s">
        <x:v>110</x:v>
      </x:c>
      <x:c r="F5005" s="0" t="s">
        <x:v>111</x:v>
      </x:c>
      <x:c r="G5005" s="0" t="s">
        <x:v>50</x:v>
      </x:c>
      <x:c r="H5005" s="0" t="s">
        <x:v>54</x:v>
      </x:c>
      <x:c r="I5005" s="0" t="s">
        <x:v>67</x:v>
      </x:c>
      <x:c r="J5005" s="0" t="s">
        <x:v>67</x:v>
      </x:c>
      <x:c r="K5005" s="0" t="s">
        <x:v>56</x:v>
      </x:c>
      <x:c r="L5005" s="0">
        <x:v>361473</x:v>
      </x:c>
    </x:row>
    <x:row r="5006" spans="1:12">
      <x:c r="A5006" s="0" t="s">
        <x:v>2</x:v>
      </x:c>
      <x:c r="B5006" s="0" t="s">
        <x:v>4</x:v>
      </x:c>
      <x:c r="C5006" s="0" t="s">
        <x:v>72</x:v>
      </x:c>
      <x:c r="D5006" s="0" t="s">
        <x:v>154</x:v>
      </x:c>
      <x:c r="E5006" s="0" t="s">
        <x:v>110</x:v>
      </x:c>
      <x:c r="F5006" s="0" t="s">
        <x:v>111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124945</x:v>
      </x:c>
    </x:row>
    <x:row r="5007" spans="1:12">
      <x:c r="A5007" s="0" t="s">
        <x:v>2</x:v>
      </x:c>
      <x:c r="B5007" s="0" t="s">
        <x:v>4</x:v>
      </x:c>
      <x:c r="C5007" s="0" t="s">
        <x:v>72</x:v>
      </x:c>
      <x:c r="D5007" s="0" t="s">
        <x:v>154</x:v>
      </x:c>
      <x:c r="E5007" s="0" t="s">
        <x:v>110</x:v>
      </x:c>
      <x:c r="F5007" s="0" t="s">
        <x:v>111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153123</x:v>
      </x:c>
    </x:row>
    <x:row r="5008" spans="1:12">
      <x:c r="A5008" s="0" t="s">
        <x:v>2</x:v>
      </x:c>
      <x:c r="B5008" s="0" t="s">
        <x:v>4</x:v>
      </x:c>
      <x:c r="C5008" s="0" t="s">
        <x:v>72</x:v>
      </x:c>
      <x:c r="D5008" s="0" t="s">
        <x:v>154</x:v>
      </x:c>
      <x:c r="E5008" s="0" t="s">
        <x:v>110</x:v>
      </x:c>
      <x:c r="F5008" s="0" t="s">
        <x:v>111</x:v>
      </x:c>
      <x:c r="G5008" s="0" t="s">
        <x:v>68</x:v>
      </x:c>
      <x:c r="H5008" s="0" t="s">
        <x:v>69</x:v>
      </x:c>
      <x:c r="I5008" s="0" t="s">
        <x:v>58</x:v>
      </x:c>
      <x:c r="J5008" s="0" t="s">
        <x:v>58</x:v>
      </x:c>
      <x:c r="K5008" s="0" t="s">
        <x:v>56</x:v>
      </x:c>
      <x:c r="L5008" s="0">
        <x:v>160885</x:v>
      </x:c>
    </x:row>
    <x:row r="5009" spans="1:12">
      <x:c r="A5009" s="0" t="s">
        <x:v>2</x:v>
      </x:c>
      <x:c r="B5009" s="0" t="s">
        <x:v>4</x:v>
      </x:c>
      <x:c r="C5009" s="0" t="s">
        <x:v>72</x:v>
      </x:c>
      <x:c r="D5009" s="0" t="s">
        <x:v>154</x:v>
      </x:c>
      <x:c r="E5009" s="0" t="s">
        <x:v>110</x:v>
      </x:c>
      <x:c r="F5009" s="0" t="s">
        <x:v>111</x:v>
      </x:c>
      <x:c r="G5009" s="0" t="s">
        <x:v>68</x:v>
      </x:c>
      <x:c r="H5009" s="0" t="s">
        <x:v>69</x:v>
      </x:c>
      <x:c r="I5009" s="0" t="s">
        <x:v>59</x:v>
      </x:c>
      <x:c r="J5009" s="0" t="s">
        <x:v>59</x:v>
      </x:c>
      <x:c r="K5009" s="0" t="s">
        <x:v>56</x:v>
      </x:c>
      <x:c r="L5009" s="0">
        <x:v>176321</x:v>
      </x:c>
    </x:row>
    <x:row r="5010" spans="1:12">
      <x:c r="A5010" s="0" t="s">
        <x:v>2</x:v>
      </x:c>
      <x:c r="B5010" s="0" t="s">
        <x:v>4</x:v>
      </x:c>
      <x:c r="C5010" s="0" t="s">
        <x:v>72</x:v>
      </x:c>
      <x:c r="D5010" s="0" t="s">
        <x:v>154</x:v>
      </x:c>
      <x:c r="E5010" s="0" t="s">
        <x:v>110</x:v>
      </x:c>
      <x:c r="F5010" s="0" t="s">
        <x:v>111</x:v>
      </x:c>
      <x:c r="G5010" s="0" t="s">
        <x:v>68</x:v>
      </x:c>
      <x:c r="H5010" s="0" t="s">
        <x:v>69</x:v>
      </x:c>
      <x:c r="I5010" s="0" t="s">
        <x:v>60</x:v>
      </x:c>
      <x:c r="J5010" s="0" t="s">
        <x:v>60</x:v>
      </x:c>
      <x:c r="K5010" s="0" t="s">
        <x:v>56</x:v>
      </x:c>
      <x:c r="L5010" s="0">
        <x:v>214447</x:v>
      </x:c>
    </x:row>
    <x:row r="5011" spans="1:12">
      <x:c r="A5011" s="0" t="s">
        <x:v>2</x:v>
      </x:c>
      <x:c r="B5011" s="0" t="s">
        <x:v>4</x:v>
      </x:c>
      <x:c r="C5011" s="0" t="s">
        <x:v>72</x:v>
      </x:c>
      <x:c r="D5011" s="0" t="s">
        <x:v>154</x:v>
      </x:c>
      <x:c r="E5011" s="0" t="s">
        <x:v>110</x:v>
      </x:c>
      <x:c r="F5011" s="0" t="s">
        <x:v>111</x:v>
      </x:c>
      <x:c r="G5011" s="0" t="s">
        <x:v>68</x:v>
      </x:c>
      <x:c r="H5011" s="0" t="s">
        <x:v>69</x:v>
      </x:c>
      <x:c r="I5011" s="0" t="s">
        <x:v>61</x:v>
      </x:c>
      <x:c r="J5011" s="0" t="s">
        <x:v>61</x:v>
      </x:c>
      <x:c r="K5011" s="0" t="s">
        <x:v>56</x:v>
      </x:c>
      <x:c r="L5011" s="0">
        <x:v>242934</x:v>
      </x:c>
    </x:row>
    <x:row r="5012" spans="1:12">
      <x:c r="A5012" s="0" t="s">
        <x:v>2</x:v>
      </x:c>
      <x:c r="B5012" s="0" t="s">
        <x:v>4</x:v>
      </x:c>
      <x:c r="C5012" s="0" t="s">
        <x:v>72</x:v>
      </x:c>
      <x:c r="D5012" s="0" t="s">
        <x:v>154</x:v>
      </x:c>
      <x:c r="E5012" s="0" t="s">
        <x:v>110</x:v>
      </x:c>
      <x:c r="F5012" s="0" t="s">
        <x:v>111</x:v>
      </x:c>
      <x:c r="G5012" s="0" t="s">
        <x:v>68</x:v>
      </x:c>
      <x:c r="H5012" s="0" t="s">
        <x:v>69</x:v>
      </x:c>
      <x:c r="I5012" s="0" t="s">
        <x:v>62</x:v>
      </x:c>
      <x:c r="J5012" s="0" t="s">
        <x:v>62</x:v>
      </x:c>
      <x:c r="K5012" s="0" t="s">
        <x:v>56</x:v>
      </x:c>
      <x:c r="L5012" s="0">
        <x:v>265179</x:v>
      </x:c>
    </x:row>
    <x:row r="5013" spans="1:12">
      <x:c r="A5013" s="0" t="s">
        <x:v>2</x:v>
      </x:c>
      <x:c r="B5013" s="0" t="s">
        <x:v>4</x:v>
      </x:c>
      <x:c r="C5013" s="0" t="s">
        <x:v>72</x:v>
      </x:c>
      <x:c r="D5013" s="0" t="s">
        <x:v>154</x:v>
      </x:c>
      <x:c r="E5013" s="0" t="s">
        <x:v>110</x:v>
      </x:c>
      <x:c r="F5013" s="0" t="s">
        <x:v>111</x:v>
      </x:c>
      <x:c r="G5013" s="0" t="s">
        <x:v>68</x:v>
      </x:c>
      <x:c r="H5013" s="0" t="s">
        <x:v>69</x:v>
      </x:c>
      <x:c r="I5013" s="0" t="s">
        <x:v>63</x:v>
      </x:c>
      <x:c r="J5013" s="0" t="s">
        <x:v>63</x:v>
      </x:c>
      <x:c r="K5013" s="0" t="s">
        <x:v>56</x:v>
      </x:c>
      <x:c r="L5013" s="0">
        <x:v>258049</x:v>
      </x:c>
    </x:row>
    <x:row r="5014" spans="1:12">
      <x:c r="A5014" s="0" t="s">
        <x:v>2</x:v>
      </x:c>
      <x:c r="B5014" s="0" t="s">
        <x:v>4</x:v>
      </x:c>
      <x:c r="C5014" s="0" t="s">
        <x:v>72</x:v>
      </x:c>
      <x:c r="D5014" s="0" t="s">
        <x:v>154</x:v>
      </x:c>
      <x:c r="E5014" s="0" t="s">
        <x:v>110</x:v>
      </x:c>
      <x:c r="F5014" s="0" t="s">
        <x:v>111</x:v>
      </x:c>
      <x:c r="G5014" s="0" t="s">
        <x:v>68</x:v>
      </x:c>
      <x:c r="H5014" s="0" t="s">
        <x:v>69</x:v>
      </x:c>
      <x:c r="I5014" s="0" t="s">
        <x:v>64</x:v>
      </x:c>
      <x:c r="J5014" s="0" t="s">
        <x:v>64</x:v>
      </x:c>
      <x:c r="K5014" s="0" t="s">
        <x:v>56</x:v>
      </x:c>
      <x:c r="L5014" s="0">
        <x:v>277279</x:v>
      </x:c>
    </x:row>
    <x:row r="5015" spans="1:12">
      <x:c r="A5015" s="0" t="s">
        <x:v>2</x:v>
      </x:c>
      <x:c r="B5015" s="0" t="s">
        <x:v>4</x:v>
      </x:c>
      <x:c r="C5015" s="0" t="s">
        <x:v>72</x:v>
      </x:c>
      <x:c r="D5015" s="0" t="s">
        <x:v>154</x:v>
      </x:c>
      <x:c r="E5015" s="0" t="s">
        <x:v>110</x:v>
      </x:c>
      <x:c r="F5015" s="0" t="s">
        <x:v>111</x:v>
      </x:c>
      <x:c r="G5015" s="0" t="s">
        <x:v>68</x:v>
      </x:c>
      <x:c r="H5015" s="0" t="s">
        <x:v>69</x:v>
      </x:c>
      <x:c r="I5015" s="0" t="s">
        <x:v>65</x:v>
      </x:c>
      <x:c r="J5015" s="0" t="s">
        <x:v>65</x:v>
      </x:c>
      <x:c r="K5015" s="0" t="s">
        <x:v>56</x:v>
      </x:c>
      <x:c r="L5015" s="0">
        <x:v>310686</x:v>
      </x:c>
    </x:row>
    <x:row r="5016" spans="1:12">
      <x:c r="A5016" s="0" t="s">
        <x:v>2</x:v>
      </x:c>
      <x:c r="B5016" s="0" t="s">
        <x:v>4</x:v>
      </x:c>
      <x:c r="C5016" s="0" t="s">
        <x:v>72</x:v>
      </x:c>
      <x:c r="D5016" s="0" t="s">
        <x:v>154</x:v>
      </x:c>
      <x:c r="E5016" s="0" t="s">
        <x:v>110</x:v>
      </x:c>
      <x:c r="F5016" s="0" t="s">
        <x:v>111</x:v>
      </x:c>
      <x:c r="G5016" s="0" t="s">
        <x:v>68</x:v>
      </x:c>
      <x:c r="H5016" s="0" t="s">
        <x:v>69</x:v>
      </x:c>
      <x:c r="I5016" s="0" t="s">
        <x:v>66</x:v>
      </x:c>
      <x:c r="J5016" s="0" t="s">
        <x:v>66</x:v>
      </x:c>
      <x:c r="K5016" s="0" t="s">
        <x:v>56</x:v>
      </x:c>
      <x:c r="L5016" s="0">
        <x:v>350829</x:v>
      </x:c>
    </x:row>
    <x:row r="5017" spans="1:12">
      <x:c r="A5017" s="0" t="s">
        <x:v>2</x:v>
      </x:c>
      <x:c r="B5017" s="0" t="s">
        <x:v>4</x:v>
      </x:c>
      <x:c r="C5017" s="0" t="s">
        <x:v>72</x:v>
      </x:c>
      <x:c r="D5017" s="0" t="s">
        <x:v>154</x:v>
      </x:c>
      <x:c r="E5017" s="0" t="s">
        <x:v>110</x:v>
      </x:c>
      <x:c r="F5017" s="0" t="s">
        <x:v>111</x:v>
      </x:c>
      <x:c r="G5017" s="0" t="s">
        <x:v>68</x:v>
      </x:c>
      <x:c r="H5017" s="0" t="s">
        <x:v>69</x:v>
      </x:c>
      <x:c r="I5017" s="0" t="s">
        <x:v>67</x:v>
      </x:c>
      <x:c r="J5017" s="0" t="s">
        <x:v>67</x:v>
      </x:c>
      <x:c r="K5017" s="0" t="s">
        <x:v>56</x:v>
      </x:c>
      <x:c r="L5017" s="0">
        <x:v>322407</x:v>
      </x:c>
    </x:row>
    <x:row r="5018" spans="1:12">
      <x:c r="A5018" s="0" t="s">
        <x:v>2</x:v>
      </x:c>
      <x:c r="B5018" s="0" t="s">
        <x:v>4</x:v>
      </x:c>
      <x:c r="C5018" s="0" t="s">
        <x:v>72</x:v>
      </x:c>
      <x:c r="D5018" s="0" t="s">
        <x:v>154</x:v>
      </x:c>
      <x:c r="E5018" s="0" t="s">
        <x:v>110</x:v>
      </x:c>
      <x:c r="F5018" s="0" t="s">
        <x:v>111</x:v>
      </x:c>
      <x:c r="G5018" s="0" t="s">
        <x:v>70</x:v>
      </x:c>
      <x:c r="H5018" s="0" t="s">
        <x:v>71</x:v>
      </x:c>
      <x:c r="I5018" s="0" t="s">
        <x:v>55</x:v>
      </x:c>
      <x:c r="J5018" s="0" t="s">
        <x:v>55</x:v>
      </x:c>
      <x:c r="K5018" s="0" t="s">
        <x:v>56</x:v>
      </x:c>
      <x:c r="L5018" s="0">
        <x:v>8768</x:v>
      </x:c>
    </x:row>
    <x:row r="5019" spans="1:12">
      <x:c r="A5019" s="0" t="s">
        <x:v>2</x:v>
      </x:c>
      <x:c r="B5019" s="0" t="s">
        <x:v>4</x:v>
      </x:c>
      <x:c r="C5019" s="0" t="s">
        <x:v>72</x:v>
      </x:c>
      <x:c r="D5019" s="0" t="s">
        <x:v>154</x:v>
      </x:c>
      <x:c r="E5019" s="0" t="s">
        <x:v>110</x:v>
      </x:c>
      <x:c r="F5019" s="0" t="s">
        <x:v>111</x:v>
      </x:c>
      <x:c r="G5019" s="0" t="s">
        <x:v>70</x:v>
      </x:c>
      <x:c r="H5019" s="0" t="s">
        <x:v>71</x:v>
      </x:c>
      <x:c r="I5019" s="0" t="s">
        <x:v>57</x:v>
      </x:c>
      <x:c r="J5019" s="0" t="s">
        <x:v>57</x:v>
      </x:c>
      <x:c r="K5019" s="0" t="s">
        <x:v>56</x:v>
      </x:c>
      <x:c r="L5019" s="0">
        <x:v>9555</x:v>
      </x:c>
    </x:row>
    <x:row r="5020" spans="1:12">
      <x:c r="A5020" s="0" t="s">
        <x:v>2</x:v>
      </x:c>
      <x:c r="B5020" s="0" t="s">
        <x:v>4</x:v>
      </x:c>
      <x:c r="C5020" s="0" t="s">
        <x:v>72</x:v>
      </x:c>
      <x:c r="D5020" s="0" t="s">
        <x:v>154</x:v>
      </x:c>
      <x:c r="E5020" s="0" t="s">
        <x:v>110</x:v>
      </x:c>
      <x:c r="F5020" s="0" t="s">
        <x:v>111</x:v>
      </x:c>
      <x:c r="G5020" s="0" t="s">
        <x:v>70</x:v>
      </x:c>
      <x:c r="H5020" s="0" t="s">
        <x:v>71</x:v>
      </x:c>
      <x:c r="I5020" s="0" t="s">
        <x:v>58</x:v>
      </x:c>
      <x:c r="J5020" s="0" t="s">
        <x:v>58</x:v>
      </x:c>
      <x:c r="K5020" s="0" t="s">
        <x:v>56</x:v>
      </x:c>
      <x:c r="L5020" s="0">
        <x:v>10054</x:v>
      </x:c>
    </x:row>
    <x:row r="5021" spans="1:12">
      <x:c r="A5021" s="0" t="s">
        <x:v>2</x:v>
      </x:c>
      <x:c r="B5021" s="0" t="s">
        <x:v>4</x:v>
      </x:c>
      <x:c r="C5021" s="0" t="s">
        <x:v>72</x:v>
      </x:c>
      <x:c r="D5021" s="0" t="s">
        <x:v>154</x:v>
      </x:c>
      <x:c r="E5021" s="0" t="s">
        <x:v>110</x:v>
      </x:c>
      <x:c r="F5021" s="0" t="s">
        <x:v>111</x:v>
      </x:c>
      <x:c r="G5021" s="0" t="s">
        <x:v>70</x:v>
      </x:c>
      <x:c r="H5021" s="0" t="s">
        <x:v>71</x:v>
      </x:c>
      <x:c r="I5021" s="0" t="s">
        <x:v>59</x:v>
      </x:c>
      <x:c r="J5021" s="0" t="s">
        <x:v>59</x:v>
      </x:c>
      <x:c r="K5021" s="0" t="s">
        <x:v>56</x:v>
      </x:c>
      <x:c r="L5021" s="0">
        <x:v>10384</x:v>
      </x:c>
    </x:row>
    <x:row r="5022" spans="1:12">
      <x:c r="A5022" s="0" t="s">
        <x:v>2</x:v>
      </x:c>
      <x:c r="B5022" s="0" t="s">
        <x:v>4</x:v>
      </x:c>
      <x:c r="C5022" s="0" t="s">
        <x:v>72</x:v>
      </x:c>
      <x:c r="D5022" s="0" t="s">
        <x:v>154</x:v>
      </x:c>
      <x:c r="E5022" s="0" t="s">
        <x:v>110</x:v>
      </x:c>
      <x:c r="F5022" s="0" t="s">
        <x:v>111</x:v>
      </x:c>
      <x:c r="G5022" s="0" t="s">
        <x:v>70</x:v>
      </x:c>
      <x:c r="H5022" s="0" t="s">
        <x:v>71</x:v>
      </x:c>
      <x:c r="I5022" s="0" t="s">
        <x:v>60</x:v>
      </x:c>
      <x:c r="J5022" s="0" t="s">
        <x:v>60</x:v>
      </x:c>
      <x:c r="K5022" s="0" t="s">
        <x:v>56</x:v>
      </x:c>
      <x:c r="L5022" s="0">
        <x:v>13098</x:v>
      </x:c>
    </x:row>
    <x:row r="5023" spans="1:12">
      <x:c r="A5023" s="0" t="s">
        <x:v>2</x:v>
      </x:c>
      <x:c r="B5023" s="0" t="s">
        <x:v>4</x:v>
      </x:c>
      <x:c r="C5023" s="0" t="s">
        <x:v>72</x:v>
      </x:c>
      <x:c r="D5023" s="0" t="s">
        <x:v>154</x:v>
      </x:c>
      <x:c r="E5023" s="0" t="s">
        <x:v>110</x:v>
      </x:c>
      <x:c r="F5023" s="0" t="s">
        <x:v>111</x:v>
      </x:c>
      <x:c r="G5023" s="0" t="s">
        <x:v>70</x:v>
      </x:c>
      <x:c r="H5023" s="0" t="s">
        <x:v>71</x:v>
      </x:c>
      <x:c r="I5023" s="0" t="s">
        <x:v>61</x:v>
      </x:c>
      <x:c r="J5023" s="0" t="s">
        <x:v>61</x:v>
      </x:c>
      <x:c r="K5023" s="0" t="s">
        <x:v>56</x:v>
      </x:c>
      <x:c r="L5023" s="0">
        <x:v>17575</x:v>
      </x:c>
    </x:row>
    <x:row r="5024" spans="1:12">
      <x:c r="A5024" s="0" t="s">
        <x:v>2</x:v>
      </x:c>
      <x:c r="B5024" s="0" t="s">
        <x:v>4</x:v>
      </x:c>
      <x:c r="C5024" s="0" t="s">
        <x:v>72</x:v>
      </x:c>
      <x:c r="D5024" s="0" t="s">
        <x:v>154</x:v>
      </x:c>
      <x:c r="E5024" s="0" t="s">
        <x:v>110</x:v>
      </x:c>
      <x:c r="F5024" s="0" t="s">
        <x:v>111</x:v>
      </x:c>
      <x:c r="G5024" s="0" t="s">
        <x:v>70</x:v>
      </x:c>
      <x:c r="H5024" s="0" t="s">
        <x:v>71</x:v>
      </x:c>
      <x:c r="I5024" s="0" t="s">
        <x:v>62</x:v>
      </x:c>
      <x:c r="J5024" s="0" t="s">
        <x:v>62</x:v>
      </x:c>
      <x:c r="K5024" s="0" t="s">
        <x:v>56</x:v>
      </x:c>
      <x:c r="L5024" s="0">
        <x:v>20635</x:v>
      </x:c>
    </x:row>
    <x:row r="5025" spans="1:12">
      <x:c r="A5025" s="0" t="s">
        <x:v>2</x:v>
      </x:c>
      <x:c r="B5025" s="0" t="s">
        <x:v>4</x:v>
      </x:c>
      <x:c r="C5025" s="0" t="s">
        <x:v>72</x:v>
      </x:c>
      <x:c r="D5025" s="0" t="s">
        <x:v>154</x:v>
      </x:c>
      <x:c r="E5025" s="0" t="s">
        <x:v>110</x:v>
      </x:c>
      <x:c r="F5025" s="0" t="s">
        <x:v>111</x:v>
      </x:c>
      <x:c r="G5025" s="0" t="s">
        <x:v>70</x:v>
      </x:c>
      <x:c r="H5025" s="0" t="s">
        <x:v>71</x:v>
      </x:c>
      <x:c r="I5025" s="0" t="s">
        <x:v>63</x:v>
      </x:c>
      <x:c r="J5025" s="0" t="s">
        <x:v>63</x:v>
      </x:c>
      <x:c r="K5025" s="0" t="s">
        <x:v>56</x:v>
      </x:c>
      <x:c r="L5025" s="0">
        <x:v>21946</x:v>
      </x:c>
    </x:row>
    <x:row r="5026" spans="1:12">
      <x:c r="A5026" s="0" t="s">
        <x:v>2</x:v>
      </x:c>
      <x:c r="B5026" s="0" t="s">
        <x:v>4</x:v>
      </x:c>
      <x:c r="C5026" s="0" t="s">
        <x:v>72</x:v>
      </x:c>
      <x:c r="D5026" s="0" t="s">
        <x:v>154</x:v>
      </x:c>
      <x:c r="E5026" s="0" t="s">
        <x:v>110</x:v>
      </x:c>
      <x:c r="F5026" s="0" t="s">
        <x:v>111</x:v>
      </x:c>
      <x:c r="G5026" s="0" t="s">
        <x:v>70</x:v>
      </x:c>
      <x:c r="H5026" s="0" t="s">
        <x:v>71</x:v>
      </x:c>
      <x:c r="I5026" s="0" t="s">
        <x:v>64</x:v>
      </x:c>
      <x:c r="J5026" s="0" t="s">
        <x:v>64</x:v>
      </x:c>
      <x:c r="K5026" s="0" t="s">
        <x:v>56</x:v>
      </x:c>
      <x:c r="L5026" s="0">
        <x:v>21951</x:v>
      </x:c>
    </x:row>
    <x:row r="5027" spans="1:12">
      <x:c r="A5027" s="0" t="s">
        <x:v>2</x:v>
      </x:c>
      <x:c r="B5027" s="0" t="s">
        <x:v>4</x:v>
      </x:c>
      <x:c r="C5027" s="0" t="s">
        <x:v>72</x:v>
      </x:c>
      <x:c r="D5027" s="0" t="s">
        <x:v>154</x:v>
      </x:c>
      <x:c r="E5027" s="0" t="s">
        <x:v>110</x:v>
      </x:c>
      <x:c r="F5027" s="0" t="s">
        <x:v>111</x:v>
      </x:c>
      <x:c r="G5027" s="0" t="s">
        <x:v>70</x:v>
      </x:c>
      <x:c r="H5027" s="0" t="s">
        <x:v>71</x:v>
      </x:c>
      <x:c r="I5027" s="0" t="s">
        <x:v>65</x:v>
      </x:c>
      <x:c r="J5027" s="0" t="s">
        <x:v>65</x:v>
      </x:c>
      <x:c r="K5027" s="0" t="s">
        <x:v>56</x:v>
      </x:c>
      <x:c r="L5027" s="0">
        <x:v>25413</x:v>
      </x:c>
    </x:row>
    <x:row r="5028" spans="1:12">
      <x:c r="A5028" s="0" t="s">
        <x:v>2</x:v>
      </x:c>
      <x:c r="B5028" s="0" t="s">
        <x:v>4</x:v>
      </x:c>
      <x:c r="C5028" s="0" t="s">
        <x:v>72</x:v>
      </x:c>
      <x:c r="D5028" s="0" t="s">
        <x:v>154</x:v>
      </x:c>
      <x:c r="E5028" s="0" t="s">
        <x:v>110</x:v>
      </x:c>
      <x:c r="F5028" s="0" t="s">
        <x:v>111</x:v>
      </x:c>
      <x:c r="G5028" s="0" t="s">
        <x:v>70</x:v>
      </x:c>
      <x:c r="H5028" s="0" t="s">
        <x:v>71</x:v>
      </x:c>
      <x:c r="I5028" s="0" t="s">
        <x:v>66</x:v>
      </x:c>
      <x:c r="J5028" s="0" t="s">
        <x:v>66</x:v>
      </x:c>
      <x:c r="K5028" s="0" t="s">
        <x:v>56</x:v>
      </x:c>
      <x:c r="L5028" s="0">
        <x:v>26194</x:v>
      </x:c>
    </x:row>
    <x:row r="5029" spans="1:12">
      <x:c r="A5029" s="0" t="s">
        <x:v>2</x:v>
      </x:c>
      <x:c r="B5029" s="0" t="s">
        <x:v>4</x:v>
      </x:c>
      <x:c r="C5029" s="0" t="s">
        <x:v>72</x:v>
      </x:c>
      <x:c r="D5029" s="0" t="s">
        <x:v>154</x:v>
      </x:c>
      <x:c r="E5029" s="0" t="s">
        <x:v>110</x:v>
      </x:c>
      <x:c r="F5029" s="0" t="s">
        <x:v>111</x:v>
      </x:c>
      <x:c r="G5029" s="0" t="s">
        <x:v>70</x:v>
      </x:c>
      <x:c r="H5029" s="0" t="s">
        <x:v>71</x:v>
      </x:c>
      <x:c r="I5029" s="0" t="s">
        <x:v>67</x:v>
      </x:c>
      <x:c r="J5029" s="0" t="s">
        <x:v>67</x:v>
      </x:c>
      <x:c r="K5029" s="0" t="s">
        <x:v>56</x:v>
      </x:c>
      <x:c r="L5029" s="0">
        <x:v>29895</x:v>
      </x:c>
    </x:row>
    <x:row r="5030" spans="1:12">
      <x:c r="A5030" s="0" t="s">
        <x:v>2</x:v>
      </x:c>
      <x:c r="B5030" s="0" t="s">
        <x:v>4</x:v>
      </x:c>
      <x:c r="C5030" s="0" t="s">
        <x:v>72</x:v>
      </x:c>
      <x:c r="D5030" s="0" t="s">
        <x:v>154</x:v>
      </x:c>
      <x:c r="E5030" s="0" t="s">
        <x:v>110</x:v>
      </x:c>
      <x:c r="F5030" s="0" t="s">
        <x:v>111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5027</x:v>
      </x:c>
    </x:row>
    <x:row r="5031" spans="1:12">
      <x:c r="A5031" s="0" t="s">
        <x:v>2</x:v>
      </x:c>
      <x:c r="B5031" s="0" t="s">
        <x:v>4</x:v>
      </x:c>
      <x:c r="C5031" s="0" t="s">
        <x:v>72</x:v>
      </x:c>
      <x:c r="D5031" s="0" t="s">
        <x:v>154</x:v>
      </x:c>
      <x:c r="E5031" s="0" t="s">
        <x:v>110</x:v>
      </x:c>
      <x:c r="F5031" s="0" t="s">
        <x:v>111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6735</x:v>
      </x:c>
    </x:row>
    <x:row r="5032" spans="1:12">
      <x:c r="A5032" s="0" t="s">
        <x:v>2</x:v>
      </x:c>
      <x:c r="B5032" s="0" t="s">
        <x:v>4</x:v>
      </x:c>
      <x:c r="C5032" s="0" t="s">
        <x:v>72</x:v>
      </x:c>
      <x:c r="D5032" s="0" t="s">
        <x:v>154</x:v>
      </x:c>
      <x:c r="E5032" s="0" t="s">
        <x:v>110</x:v>
      </x:c>
      <x:c r="F5032" s="0" t="s">
        <x:v>111</x:v>
      </x:c>
      <x:c r="G5032" s="0" t="s">
        <x:v>72</x:v>
      </x:c>
      <x:c r="H5032" s="0" t="s">
        <x:v>73</x:v>
      </x:c>
      <x:c r="I5032" s="0" t="s">
        <x:v>58</x:v>
      </x:c>
      <x:c r="J5032" s="0" t="s">
        <x:v>58</x:v>
      </x:c>
      <x:c r="K5032" s="0" t="s">
        <x:v>56</x:v>
      </x:c>
      <x:c r="L5032" s="0">
        <x:v>7654</x:v>
      </x:c>
    </x:row>
    <x:row r="5033" spans="1:12">
      <x:c r="A5033" s="0" t="s">
        <x:v>2</x:v>
      </x:c>
      <x:c r="B5033" s="0" t="s">
        <x:v>4</x:v>
      </x:c>
      <x:c r="C5033" s="0" t="s">
        <x:v>72</x:v>
      </x:c>
      <x:c r="D5033" s="0" t="s">
        <x:v>154</x:v>
      </x:c>
      <x:c r="E5033" s="0" t="s">
        <x:v>110</x:v>
      </x:c>
      <x:c r="F5033" s="0" t="s">
        <x:v>111</x:v>
      </x:c>
      <x:c r="G5033" s="0" t="s">
        <x:v>72</x:v>
      </x:c>
      <x:c r="H5033" s="0" t="s">
        <x:v>73</x:v>
      </x:c>
      <x:c r="I5033" s="0" t="s">
        <x:v>59</x:v>
      </x:c>
      <x:c r="J5033" s="0" t="s">
        <x:v>59</x:v>
      </x:c>
      <x:c r="K5033" s="0" t="s">
        <x:v>56</x:v>
      </x:c>
      <x:c r="L5033" s="0">
        <x:v>8867</x:v>
      </x:c>
    </x:row>
    <x:row r="5034" spans="1:12">
      <x:c r="A5034" s="0" t="s">
        <x:v>2</x:v>
      </x:c>
      <x:c r="B5034" s="0" t="s">
        <x:v>4</x:v>
      </x:c>
      <x:c r="C5034" s="0" t="s">
        <x:v>72</x:v>
      </x:c>
      <x:c r="D5034" s="0" t="s">
        <x:v>154</x:v>
      </x:c>
      <x:c r="E5034" s="0" t="s">
        <x:v>110</x:v>
      </x:c>
      <x:c r="F5034" s="0" t="s">
        <x:v>111</x:v>
      </x:c>
      <x:c r="G5034" s="0" t="s">
        <x:v>72</x:v>
      </x:c>
      <x:c r="H5034" s="0" t="s">
        <x:v>73</x:v>
      </x:c>
      <x:c r="I5034" s="0" t="s">
        <x:v>60</x:v>
      </x:c>
      <x:c r="J5034" s="0" t="s">
        <x:v>60</x:v>
      </x:c>
      <x:c r="K5034" s="0" t="s">
        <x:v>56</x:v>
      </x:c>
      <x:c r="L5034" s="0">
        <x:v>9191</x:v>
      </x:c>
    </x:row>
    <x:row r="5035" spans="1:12">
      <x:c r="A5035" s="0" t="s">
        <x:v>2</x:v>
      </x:c>
      <x:c r="B5035" s="0" t="s">
        <x:v>4</x:v>
      </x:c>
      <x:c r="C5035" s="0" t="s">
        <x:v>72</x:v>
      </x:c>
      <x:c r="D5035" s="0" t="s">
        <x:v>154</x:v>
      </x:c>
      <x:c r="E5035" s="0" t="s">
        <x:v>110</x:v>
      </x:c>
      <x:c r="F5035" s="0" t="s">
        <x:v>111</x:v>
      </x:c>
      <x:c r="G5035" s="0" t="s">
        <x:v>72</x:v>
      </x:c>
      <x:c r="H5035" s="0" t="s">
        <x:v>73</x:v>
      </x:c>
      <x:c r="I5035" s="0" t="s">
        <x:v>61</x:v>
      </x:c>
      <x:c r="J5035" s="0" t="s">
        <x:v>61</x:v>
      </x:c>
      <x:c r="K5035" s="0" t="s">
        <x:v>56</x:v>
      </x:c>
      <x:c r="L5035" s="0">
        <x:v>10217</x:v>
      </x:c>
    </x:row>
    <x:row r="5036" spans="1:12">
      <x:c r="A5036" s="0" t="s">
        <x:v>2</x:v>
      </x:c>
      <x:c r="B5036" s="0" t="s">
        <x:v>4</x:v>
      </x:c>
      <x:c r="C5036" s="0" t="s">
        <x:v>72</x:v>
      </x:c>
      <x:c r="D5036" s="0" t="s">
        <x:v>154</x:v>
      </x:c>
      <x:c r="E5036" s="0" t="s">
        <x:v>110</x:v>
      </x:c>
      <x:c r="F5036" s="0" t="s">
        <x:v>111</x:v>
      </x:c>
      <x:c r="G5036" s="0" t="s">
        <x:v>72</x:v>
      </x:c>
      <x:c r="H5036" s="0" t="s">
        <x:v>73</x:v>
      </x:c>
      <x:c r="I5036" s="0" t="s">
        <x:v>62</x:v>
      </x:c>
      <x:c r="J5036" s="0" t="s">
        <x:v>62</x:v>
      </x:c>
      <x:c r="K5036" s="0" t="s">
        <x:v>56</x:v>
      </x:c>
      <x:c r="L5036" s="0">
        <x:v>11152</x:v>
      </x:c>
    </x:row>
    <x:row r="5037" spans="1:12">
      <x:c r="A5037" s="0" t="s">
        <x:v>2</x:v>
      </x:c>
      <x:c r="B5037" s="0" t="s">
        <x:v>4</x:v>
      </x:c>
      <x:c r="C5037" s="0" t="s">
        <x:v>72</x:v>
      </x:c>
      <x:c r="D5037" s="0" t="s">
        <x:v>154</x:v>
      </x:c>
      <x:c r="E5037" s="0" t="s">
        <x:v>110</x:v>
      </x:c>
      <x:c r="F5037" s="0" t="s">
        <x:v>111</x:v>
      </x:c>
      <x:c r="G5037" s="0" t="s">
        <x:v>72</x:v>
      </x:c>
      <x:c r="H5037" s="0" t="s">
        <x:v>73</x:v>
      </x:c>
      <x:c r="I5037" s="0" t="s">
        <x:v>63</x:v>
      </x:c>
      <x:c r="J5037" s="0" t="s">
        <x:v>63</x:v>
      </x:c>
      <x:c r="K5037" s="0" t="s">
        <x:v>56</x:v>
      </x:c>
      <x:c r="L5037" s="0">
        <x:v>9614</x:v>
      </x:c>
    </x:row>
    <x:row r="5038" spans="1:12">
      <x:c r="A5038" s="0" t="s">
        <x:v>2</x:v>
      </x:c>
      <x:c r="B5038" s="0" t="s">
        <x:v>4</x:v>
      </x:c>
      <x:c r="C5038" s="0" t="s">
        <x:v>72</x:v>
      </x:c>
      <x:c r="D5038" s="0" t="s">
        <x:v>154</x:v>
      </x:c>
      <x:c r="E5038" s="0" t="s">
        <x:v>110</x:v>
      </x:c>
      <x:c r="F5038" s="0" t="s">
        <x:v>111</x:v>
      </x:c>
      <x:c r="G5038" s="0" t="s">
        <x:v>72</x:v>
      </x:c>
      <x:c r="H5038" s="0" t="s">
        <x:v>73</x:v>
      </x:c>
      <x:c r="I5038" s="0" t="s">
        <x:v>64</x:v>
      </x:c>
      <x:c r="J5038" s="0" t="s">
        <x:v>64</x:v>
      </x:c>
      <x:c r="K5038" s="0" t="s">
        <x:v>56</x:v>
      </x:c>
      <x:c r="L5038" s="0">
        <x:v>8906</x:v>
      </x:c>
    </x:row>
    <x:row r="5039" spans="1:12">
      <x:c r="A5039" s="0" t="s">
        <x:v>2</x:v>
      </x:c>
      <x:c r="B5039" s="0" t="s">
        <x:v>4</x:v>
      </x:c>
      <x:c r="C5039" s="0" t="s">
        <x:v>72</x:v>
      </x:c>
      <x:c r="D5039" s="0" t="s">
        <x:v>154</x:v>
      </x:c>
      <x:c r="E5039" s="0" t="s">
        <x:v>110</x:v>
      </x:c>
      <x:c r="F5039" s="0" t="s">
        <x:v>111</x:v>
      </x:c>
      <x:c r="G5039" s="0" t="s">
        <x:v>72</x:v>
      </x:c>
      <x:c r="H5039" s="0" t="s">
        <x:v>73</x:v>
      </x:c>
      <x:c r="I5039" s="0" t="s">
        <x:v>65</x:v>
      </x:c>
      <x:c r="J5039" s="0" t="s">
        <x:v>65</x:v>
      </x:c>
      <x:c r="K5039" s="0" t="s">
        <x:v>56</x:v>
      </x:c>
      <x:c r="L5039" s="0">
        <x:v>8834</x:v>
      </x:c>
    </x:row>
    <x:row r="5040" spans="1:12">
      <x:c r="A5040" s="0" t="s">
        <x:v>2</x:v>
      </x:c>
      <x:c r="B5040" s="0" t="s">
        <x:v>4</x:v>
      </x:c>
      <x:c r="C5040" s="0" t="s">
        <x:v>72</x:v>
      </x:c>
      <x:c r="D5040" s="0" t="s">
        <x:v>154</x:v>
      </x:c>
      <x:c r="E5040" s="0" t="s">
        <x:v>110</x:v>
      </x:c>
      <x:c r="F5040" s="0" t="s">
        <x:v>111</x:v>
      </x:c>
      <x:c r="G5040" s="0" t="s">
        <x:v>72</x:v>
      </x:c>
      <x:c r="H5040" s="0" t="s">
        <x:v>73</x:v>
      </x:c>
      <x:c r="I5040" s="0" t="s">
        <x:v>66</x:v>
      </x:c>
      <x:c r="J5040" s="0" t="s">
        <x:v>66</x:v>
      </x:c>
      <x:c r="K5040" s="0" t="s">
        <x:v>56</x:v>
      </x:c>
      <x:c r="L5040" s="0">
        <x:v>8762</x:v>
      </x:c>
    </x:row>
    <x:row r="5041" spans="1:12">
      <x:c r="A5041" s="0" t="s">
        <x:v>2</x:v>
      </x:c>
      <x:c r="B5041" s="0" t="s">
        <x:v>4</x:v>
      </x:c>
      <x:c r="C5041" s="0" t="s">
        <x:v>72</x:v>
      </x:c>
      <x:c r="D5041" s="0" t="s">
        <x:v>154</x:v>
      </x:c>
      <x:c r="E5041" s="0" t="s">
        <x:v>110</x:v>
      </x:c>
      <x:c r="F5041" s="0" t="s">
        <x:v>111</x:v>
      </x:c>
      <x:c r="G5041" s="0" t="s">
        <x:v>72</x:v>
      </x:c>
      <x:c r="H5041" s="0" t="s">
        <x:v>73</x:v>
      </x:c>
      <x:c r="I5041" s="0" t="s">
        <x:v>67</x:v>
      </x:c>
      <x:c r="J5041" s="0" t="s">
        <x:v>67</x:v>
      </x:c>
      <x:c r="K5041" s="0" t="s">
        <x:v>56</x:v>
      </x:c>
      <x:c r="L5041" s="0">
        <x:v>9171</x:v>
      </x:c>
    </x:row>
    <x:row r="5042" spans="1:12">
      <x:c r="A5042" s="0" t="s">
        <x:v>2</x:v>
      </x:c>
      <x:c r="B5042" s="0" t="s">
        <x:v>4</x:v>
      </x:c>
      <x:c r="C5042" s="0" t="s">
        <x:v>72</x:v>
      </x:c>
      <x:c r="D5042" s="0" t="s">
        <x:v>154</x:v>
      </x:c>
      <x:c r="E5042" s="0" t="s">
        <x:v>110</x:v>
      </x:c>
      <x:c r="F5042" s="0" t="s">
        <x:v>111</x:v>
      </x:c>
      <x:c r="G5042" s="0" t="s">
        <x:v>74</x:v>
      </x:c>
      <x:c r="H5042" s="0" t="s">
        <x:v>75</x:v>
      </x:c>
      <x:c r="I5042" s="0" t="s">
        <x:v>55</x:v>
      </x:c>
      <x:c r="J5042" s="0" t="s">
        <x:v>55</x:v>
      </x:c>
      <x:c r="K5042" s="0" t="s">
        <x:v>56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72</x:v>
      </x:c>
      <x:c r="D5043" s="0" t="s">
        <x:v>154</x:v>
      </x:c>
      <x:c r="E5043" s="0" t="s">
        <x:v>110</x:v>
      </x:c>
      <x:c r="F5043" s="0" t="s">
        <x:v>111</x:v>
      </x:c>
      <x:c r="G5043" s="0" t="s">
        <x:v>74</x:v>
      </x:c>
      <x:c r="H5043" s="0" t="s">
        <x:v>75</x:v>
      </x:c>
      <x:c r="I5043" s="0" t="s">
        <x:v>57</x:v>
      </x:c>
      <x:c r="J5043" s="0" t="s">
        <x:v>57</x:v>
      </x:c>
      <x:c r="K5043" s="0" t="s">
        <x:v>56</x:v>
      </x:c>
      <x:c r="L5043" s="0">
        <x:v>25</x:v>
      </x:c>
    </x:row>
    <x:row r="5044" spans="1:12">
      <x:c r="A5044" s="0" t="s">
        <x:v>2</x:v>
      </x:c>
      <x:c r="B5044" s="0" t="s">
        <x:v>4</x:v>
      </x:c>
      <x:c r="C5044" s="0" t="s">
        <x:v>72</x:v>
      </x:c>
      <x:c r="D5044" s="0" t="s">
        <x:v>154</x:v>
      </x:c>
      <x:c r="E5044" s="0" t="s">
        <x:v>110</x:v>
      </x:c>
      <x:c r="F5044" s="0" t="s">
        <x:v>111</x:v>
      </x:c>
      <x:c r="G5044" s="0" t="s">
        <x:v>74</x:v>
      </x:c>
      <x:c r="H5044" s="0" t="s">
        <x:v>75</x:v>
      </x:c>
      <x:c r="I5044" s="0" t="s">
        <x:v>58</x:v>
      </x:c>
      <x:c r="J5044" s="0" t="s">
        <x:v>58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72</x:v>
      </x:c>
      <x:c r="D5045" s="0" t="s">
        <x:v>154</x:v>
      </x:c>
      <x:c r="E5045" s="0" t="s">
        <x:v>110</x:v>
      </x:c>
      <x:c r="F5045" s="0" t="s">
        <x:v>111</x:v>
      </x:c>
      <x:c r="G5045" s="0" t="s">
        <x:v>74</x:v>
      </x:c>
      <x:c r="H5045" s="0" t="s">
        <x:v>75</x:v>
      </x:c>
      <x:c r="I5045" s="0" t="s">
        <x:v>59</x:v>
      </x:c>
      <x:c r="J5045" s="0" t="s">
        <x:v>59</x:v>
      </x:c>
      <x:c r="K5045" s="0" t="s">
        <x:v>56</x:v>
      </x:c>
      <x:c r="L5045" s="0">
        <x:v>1</x:v>
      </x:c>
    </x:row>
    <x:row r="5046" spans="1:12">
      <x:c r="A5046" s="0" t="s">
        <x:v>2</x:v>
      </x:c>
      <x:c r="B5046" s="0" t="s">
        <x:v>4</x:v>
      </x:c>
      <x:c r="C5046" s="0" t="s">
        <x:v>72</x:v>
      </x:c>
      <x:c r="D5046" s="0" t="s">
        <x:v>154</x:v>
      </x:c>
      <x:c r="E5046" s="0" t="s">
        <x:v>110</x:v>
      </x:c>
      <x:c r="F5046" s="0" t="s">
        <x:v>111</x:v>
      </x:c>
      <x:c r="G5046" s="0" t="s">
        <x:v>74</x:v>
      </x:c>
      <x:c r="H5046" s="0" t="s">
        <x:v>75</x:v>
      </x:c>
      <x:c r="I5046" s="0" t="s">
        <x:v>60</x:v>
      </x:c>
      <x:c r="J5046" s="0" t="s">
        <x:v>60</x:v>
      </x:c>
      <x:c r="K5046" s="0" t="s">
        <x:v>56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72</x:v>
      </x:c>
      <x:c r="D5047" s="0" t="s">
        <x:v>154</x:v>
      </x:c>
      <x:c r="E5047" s="0" t="s">
        <x:v>110</x:v>
      </x:c>
      <x:c r="F5047" s="0" t="s">
        <x:v>111</x:v>
      </x:c>
      <x:c r="G5047" s="0" t="s">
        <x:v>74</x:v>
      </x:c>
      <x:c r="H5047" s="0" t="s">
        <x:v>75</x:v>
      </x:c>
      <x:c r="I5047" s="0" t="s">
        <x:v>61</x:v>
      </x:c>
      <x:c r="J5047" s="0" t="s">
        <x:v>61</x:v>
      </x:c>
      <x:c r="K5047" s="0" t="s">
        <x:v>56</x:v>
      </x:c>
      <x:c r="L5047" s="0">
        <x:v>1106</x:v>
      </x:c>
    </x:row>
    <x:row r="5048" spans="1:12">
      <x:c r="A5048" s="0" t="s">
        <x:v>2</x:v>
      </x:c>
      <x:c r="B5048" s="0" t="s">
        <x:v>4</x:v>
      </x:c>
      <x:c r="C5048" s="0" t="s">
        <x:v>72</x:v>
      </x:c>
      <x:c r="D5048" s="0" t="s">
        <x:v>154</x:v>
      </x:c>
      <x:c r="E5048" s="0" t="s">
        <x:v>110</x:v>
      </x:c>
      <x:c r="F5048" s="0" t="s">
        <x:v>111</x:v>
      </x:c>
      <x:c r="G5048" s="0" t="s">
        <x:v>74</x:v>
      </x:c>
      <x:c r="H5048" s="0" t="s">
        <x:v>75</x:v>
      </x:c>
      <x:c r="I5048" s="0" t="s">
        <x:v>62</x:v>
      </x:c>
      <x:c r="J5048" s="0" t="s">
        <x:v>62</x:v>
      </x:c>
      <x:c r="K5048" s="0" t="s">
        <x:v>56</x:v>
      </x:c>
      <x:c r="L5048" s="0">
        <x:v>1279</x:v>
      </x:c>
    </x:row>
    <x:row r="5049" spans="1:12">
      <x:c r="A5049" s="0" t="s">
        <x:v>2</x:v>
      </x:c>
      <x:c r="B5049" s="0" t="s">
        <x:v>4</x:v>
      </x:c>
      <x:c r="C5049" s="0" t="s">
        <x:v>72</x:v>
      </x:c>
      <x:c r="D5049" s="0" t="s">
        <x:v>154</x:v>
      </x:c>
      <x:c r="E5049" s="0" t="s">
        <x:v>110</x:v>
      </x:c>
      <x:c r="F5049" s="0" t="s">
        <x:v>111</x:v>
      </x:c>
      <x:c r="G5049" s="0" t="s">
        <x:v>74</x:v>
      </x:c>
      <x:c r="H5049" s="0" t="s">
        <x:v>75</x:v>
      </x:c>
      <x:c r="I5049" s="0" t="s">
        <x:v>63</x:v>
      </x:c>
      <x:c r="J5049" s="0" t="s">
        <x:v>63</x:v>
      </x:c>
      <x:c r="K5049" s="0" t="s">
        <x:v>56</x:v>
      </x:c>
      <x:c r="L5049" s="0">
        <x:v>16</x:v>
      </x:c>
    </x:row>
    <x:row r="5050" spans="1:12">
      <x:c r="A5050" s="0" t="s">
        <x:v>2</x:v>
      </x:c>
      <x:c r="B5050" s="0" t="s">
        <x:v>4</x:v>
      </x:c>
      <x:c r="C5050" s="0" t="s">
        <x:v>72</x:v>
      </x:c>
      <x:c r="D5050" s="0" t="s">
        <x:v>154</x:v>
      </x:c>
      <x:c r="E5050" s="0" t="s">
        <x:v>110</x:v>
      </x:c>
      <x:c r="F5050" s="0" t="s">
        <x:v>111</x:v>
      </x:c>
      <x:c r="G5050" s="0" t="s">
        <x:v>74</x:v>
      </x:c>
      <x:c r="H5050" s="0" t="s">
        <x:v>75</x:v>
      </x:c>
      <x:c r="I5050" s="0" t="s">
        <x:v>64</x:v>
      </x:c>
      <x:c r="J5050" s="0" t="s">
        <x:v>64</x:v>
      </x:c>
      <x:c r="K5050" s="0" t="s">
        <x:v>56</x:v>
      </x:c>
      <x:c r="L5050" s="0">
        <x:v>372</x:v>
      </x:c>
    </x:row>
    <x:row r="5051" spans="1:12">
      <x:c r="A5051" s="0" t="s">
        <x:v>2</x:v>
      </x:c>
      <x:c r="B5051" s="0" t="s">
        <x:v>4</x:v>
      </x:c>
      <x:c r="C5051" s="0" t="s">
        <x:v>72</x:v>
      </x:c>
      <x:c r="D5051" s="0" t="s">
        <x:v>154</x:v>
      </x:c>
      <x:c r="E5051" s="0" t="s">
        <x:v>110</x:v>
      </x:c>
      <x:c r="F5051" s="0" t="s">
        <x:v>111</x:v>
      </x:c>
      <x:c r="G5051" s="0" t="s">
        <x:v>74</x:v>
      </x:c>
      <x:c r="H5051" s="0" t="s">
        <x:v>75</x:v>
      </x:c>
      <x:c r="I5051" s="0" t="s">
        <x:v>65</x:v>
      </x:c>
      <x:c r="J5051" s="0" t="s">
        <x:v>65</x:v>
      </x:c>
      <x:c r="K5051" s="0" t="s">
        <x:v>56</x:v>
      </x:c>
      <x:c r="L5051" s="0">
        <x:v>2</x:v>
      </x:c>
    </x:row>
    <x:row r="5052" spans="1:12">
      <x:c r="A5052" s="0" t="s">
        <x:v>2</x:v>
      </x:c>
      <x:c r="B5052" s="0" t="s">
        <x:v>4</x:v>
      </x:c>
      <x:c r="C5052" s="0" t="s">
        <x:v>72</x:v>
      </x:c>
      <x:c r="D5052" s="0" t="s">
        <x:v>154</x:v>
      </x:c>
      <x:c r="E5052" s="0" t="s">
        <x:v>110</x:v>
      </x:c>
      <x:c r="F5052" s="0" t="s">
        <x:v>111</x:v>
      </x:c>
      <x:c r="G5052" s="0" t="s">
        <x:v>74</x:v>
      </x:c>
      <x:c r="H5052" s="0" t="s">
        <x:v>75</x:v>
      </x:c>
      <x:c r="I5052" s="0" t="s">
        <x:v>66</x:v>
      </x:c>
      <x:c r="J5052" s="0" t="s">
        <x:v>66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72</x:v>
      </x:c>
      <x:c r="D5053" s="0" t="s">
        <x:v>154</x:v>
      </x:c>
      <x:c r="E5053" s="0" t="s">
        <x:v>110</x:v>
      </x:c>
      <x:c r="F5053" s="0" t="s">
        <x:v>111</x:v>
      </x:c>
      <x:c r="G5053" s="0" t="s">
        <x:v>74</x:v>
      </x:c>
      <x:c r="H5053" s="0" t="s">
        <x:v>75</x:v>
      </x:c>
      <x:c r="I5053" s="0" t="s">
        <x:v>67</x:v>
      </x:c>
      <x:c r="J5053" s="0" t="s">
        <x:v>67</x:v>
      </x:c>
      <x:c r="K5053" s="0" t="s">
        <x:v>56</x:v>
      </x:c>
      <x:c r="L5053" s="0">
        <x:v>16</x:v>
      </x:c>
    </x:row>
    <x:row r="5054" spans="1:12">
      <x:c r="A5054" s="0" t="s">
        <x:v>2</x:v>
      </x:c>
      <x:c r="B5054" s="0" t="s">
        <x:v>4</x:v>
      </x:c>
      <x:c r="C5054" s="0" t="s">
        <x:v>72</x:v>
      </x:c>
      <x:c r="D5054" s="0" t="s">
        <x:v>154</x:v>
      </x:c>
      <x:c r="E5054" s="0" t="s">
        <x:v>110</x:v>
      </x:c>
      <x:c r="F5054" s="0" t="s">
        <x:v>111</x:v>
      </x:c>
      <x:c r="G5054" s="0" t="s">
        <x:v>76</x:v>
      </x:c>
      <x:c r="H5054" s="0" t="s">
        <x:v>77</x:v>
      </x:c>
      <x:c r="I5054" s="0" t="s">
        <x:v>55</x:v>
      </x:c>
      <x:c r="J5054" s="0" t="s">
        <x:v>55</x:v>
      </x:c>
      <x:c r="K5054" s="0" t="s">
        <x:v>56</x:v>
      </x:c>
      <x:c r="L5054" s="0">
        <x:v>3002</x:v>
      </x:c>
    </x:row>
    <x:row r="5055" spans="1:12">
      <x:c r="A5055" s="0" t="s">
        <x:v>2</x:v>
      </x:c>
      <x:c r="B5055" s="0" t="s">
        <x:v>4</x:v>
      </x:c>
      <x:c r="C5055" s="0" t="s">
        <x:v>72</x:v>
      </x:c>
      <x:c r="D5055" s="0" t="s">
        <x:v>154</x:v>
      </x:c>
      <x:c r="E5055" s="0" t="s">
        <x:v>110</x:v>
      </x:c>
      <x:c r="F5055" s="0" t="s">
        <x:v>111</x:v>
      </x:c>
      <x:c r="G5055" s="0" t="s">
        <x:v>76</x:v>
      </x:c>
      <x:c r="H5055" s="0" t="s">
        <x:v>77</x:v>
      </x:c>
      <x:c r="I5055" s="0" t="s">
        <x:v>57</x:v>
      </x:c>
      <x:c r="J5055" s="0" t="s">
        <x:v>57</x:v>
      </x:c>
      <x:c r="K5055" s="0" t="s">
        <x:v>56</x:v>
      </x:c>
      <x:c r="L5055" s="0">
        <x:v>3995</x:v>
      </x:c>
    </x:row>
    <x:row r="5056" spans="1:12">
      <x:c r="A5056" s="0" t="s">
        <x:v>2</x:v>
      </x:c>
      <x:c r="B5056" s="0" t="s">
        <x:v>4</x:v>
      </x:c>
      <x:c r="C5056" s="0" t="s">
        <x:v>72</x:v>
      </x:c>
      <x:c r="D5056" s="0" t="s">
        <x:v>154</x:v>
      </x:c>
      <x:c r="E5056" s="0" t="s">
        <x:v>110</x:v>
      </x:c>
      <x:c r="F5056" s="0" t="s">
        <x:v>111</x:v>
      </x:c>
      <x:c r="G5056" s="0" t="s">
        <x:v>76</x:v>
      </x:c>
      <x:c r="H5056" s="0" t="s">
        <x:v>77</x:v>
      </x:c>
      <x:c r="I5056" s="0" t="s">
        <x:v>58</x:v>
      </x:c>
      <x:c r="J5056" s="0" t="s">
        <x:v>58</x:v>
      </x:c>
      <x:c r="K5056" s="0" t="s">
        <x:v>56</x:v>
      </x:c>
      <x:c r="L5056" s="0">
        <x:v>4373</x:v>
      </x:c>
    </x:row>
    <x:row r="5057" spans="1:12">
      <x:c r="A5057" s="0" t="s">
        <x:v>2</x:v>
      </x:c>
      <x:c r="B5057" s="0" t="s">
        <x:v>4</x:v>
      </x:c>
      <x:c r="C5057" s="0" t="s">
        <x:v>72</x:v>
      </x:c>
      <x:c r="D5057" s="0" t="s">
        <x:v>154</x:v>
      </x:c>
      <x:c r="E5057" s="0" t="s">
        <x:v>110</x:v>
      </x:c>
      <x:c r="F5057" s="0" t="s">
        <x:v>111</x:v>
      </x:c>
      <x:c r="G5057" s="0" t="s">
        <x:v>76</x:v>
      </x:c>
      <x:c r="H5057" s="0" t="s">
        <x:v>77</x:v>
      </x:c>
      <x:c r="I5057" s="0" t="s">
        <x:v>59</x:v>
      </x:c>
      <x:c r="J5057" s="0" t="s">
        <x:v>59</x:v>
      </x:c>
      <x:c r="K5057" s="0" t="s">
        <x:v>56</x:v>
      </x:c>
      <x:c r="L5057" s="0">
        <x:v>4975</x:v>
      </x:c>
    </x:row>
    <x:row r="5058" spans="1:12">
      <x:c r="A5058" s="0" t="s">
        <x:v>2</x:v>
      </x:c>
      <x:c r="B5058" s="0" t="s">
        <x:v>4</x:v>
      </x:c>
      <x:c r="C5058" s="0" t="s">
        <x:v>72</x:v>
      </x:c>
      <x:c r="D5058" s="0" t="s">
        <x:v>154</x:v>
      </x:c>
      <x:c r="E5058" s="0" t="s">
        <x:v>110</x:v>
      </x:c>
      <x:c r="F5058" s="0" t="s">
        <x:v>111</x:v>
      </x:c>
      <x:c r="G5058" s="0" t="s">
        <x:v>76</x:v>
      </x:c>
      <x:c r="H5058" s="0" t="s">
        <x:v>77</x:v>
      </x:c>
      <x:c r="I5058" s="0" t="s">
        <x:v>60</x:v>
      </x:c>
      <x:c r="J5058" s="0" t="s">
        <x:v>60</x:v>
      </x:c>
      <x:c r="K5058" s="0" t="s">
        <x:v>56</x:v>
      </x:c>
      <x:c r="L5058" s="0">
        <x:v>5081</x:v>
      </x:c>
    </x:row>
    <x:row r="5059" spans="1:12">
      <x:c r="A5059" s="0" t="s">
        <x:v>2</x:v>
      </x:c>
      <x:c r="B5059" s="0" t="s">
        <x:v>4</x:v>
      </x:c>
      <x:c r="C5059" s="0" t="s">
        <x:v>72</x:v>
      </x:c>
      <x:c r="D5059" s="0" t="s">
        <x:v>154</x:v>
      </x:c>
      <x:c r="E5059" s="0" t="s">
        <x:v>110</x:v>
      </x:c>
      <x:c r="F5059" s="0" t="s">
        <x:v>111</x:v>
      </x:c>
      <x:c r="G5059" s="0" t="s">
        <x:v>76</x:v>
      </x:c>
      <x:c r="H5059" s="0" t="s">
        <x:v>77</x:v>
      </x:c>
      <x:c r="I5059" s="0" t="s">
        <x:v>61</x:v>
      </x:c>
      <x:c r="J5059" s="0" t="s">
        <x:v>61</x:v>
      </x:c>
      <x:c r="K5059" s="0" t="s">
        <x:v>56</x:v>
      </x:c>
      <x:c r="L5059" s="0">
        <x:v>4395</x:v>
      </x:c>
    </x:row>
    <x:row r="5060" spans="1:12">
      <x:c r="A5060" s="0" t="s">
        <x:v>2</x:v>
      </x:c>
      <x:c r="B5060" s="0" t="s">
        <x:v>4</x:v>
      </x:c>
      <x:c r="C5060" s="0" t="s">
        <x:v>72</x:v>
      </x:c>
      <x:c r="D5060" s="0" t="s">
        <x:v>154</x:v>
      </x:c>
      <x:c r="E5060" s="0" t="s">
        <x:v>110</x:v>
      </x:c>
      <x:c r="F5060" s="0" t="s">
        <x:v>111</x:v>
      </x:c>
      <x:c r="G5060" s="0" t="s">
        <x:v>76</x:v>
      </x:c>
      <x:c r="H5060" s="0" t="s">
        <x:v>77</x:v>
      </x:c>
      <x:c r="I5060" s="0" t="s">
        <x:v>62</x:v>
      </x:c>
      <x:c r="J5060" s="0" t="s">
        <x:v>62</x:v>
      </x:c>
      <x:c r="K5060" s="0" t="s">
        <x:v>56</x:v>
      </x:c>
      <x:c r="L5060" s="0">
        <x:v>4976</x:v>
      </x:c>
    </x:row>
    <x:row r="5061" spans="1:12">
      <x:c r="A5061" s="0" t="s">
        <x:v>2</x:v>
      </x:c>
      <x:c r="B5061" s="0" t="s">
        <x:v>4</x:v>
      </x:c>
      <x:c r="C5061" s="0" t="s">
        <x:v>72</x:v>
      </x:c>
      <x:c r="D5061" s="0" t="s">
        <x:v>154</x:v>
      </x:c>
      <x:c r="E5061" s="0" t="s">
        <x:v>110</x:v>
      </x:c>
      <x:c r="F5061" s="0" t="s">
        <x:v>111</x:v>
      </x:c>
      <x:c r="G5061" s="0" t="s">
        <x:v>76</x:v>
      </x:c>
      <x:c r="H5061" s="0" t="s">
        <x:v>77</x:v>
      </x:c>
      <x:c r="I5061" s="0" t="s">
        <x:v>63</x:v>
      </x:c>
      <x:c r="J5061" s="0" t="s">
        <x:v>63</x:v>
      </x:c>
      <x:c r="K5061" s="0" t="s">
        <x:v>56</x:v>
      </x:c>
      <x:c r="L5061" s="0">
        <x:v>4608</x:v>
      </x:c>
    </x:row>
    <x:row r="5062" spans="1:12">
      <x:c r="A5062" s="0" t="s">
        <x:v>2</x:v>
      </x:c>
      <x:c r="B5062" s="0" t="s">
        <x:v>4</x:v>
      </x:c>
      <x:c r="C5062" s="0" t="s">
        <x:v>72</x:v>
      </x:c>
      <x:c r="D5062" s="0" t="s">
        <x:v>154</x:v>
      </x:c>
      <x:c r="E5062" s="0" t="s">
        <x:v>110</x:v>
      </x:c>
      <x:c r="F5062" s="0" t="s">
        <x:v>111</x:v>
      </x:c>
      <x:c r="G5062" s="0" t="s">
        <x:v>76</x:v>
      </x:c>
      <x:c r="H5062" s="0" t="s">
        <x:v>77</x:v>
      </x:c>
      <x:c r="I5062" s="0" t="s">
        <x:v>64</x:v>
      </x:c>
      <x:c r="J5062" s="0" t="s">
        <x:v>64</x:v>
      </x:c>
      <x:c r="K5062" s="0" t="s">
        <x:v>56</x:v>
      </x:c>
      <x:c r="L5062" s="0">
        <x:v>4374</x:v>
      </x:c>
    </x:row>
    <x:row r="5063" spans="1:12">
      <x:c r="A5063" s="0" t="s">
        <x:v>2</x:v>
      </x:c>
      <x:c r="B5063" s="0" t="s">
        <x:v>4</x:v>
      </x:c>
      <x:c r="C5063" s="0" t="s">
        <x:v>72</x:v>
      </x:c>
      <x:c r="D5063" s="0" t="s">
        <x:v>154</x:v>
      </x:c>
      <x:c r="E5063" s="0" t="s">
        <x:v>110</x:v>
      </x:c>
      <x:c r="F5063" s="0" t="s">
        <x:v>111</x:v>
      </x:c>
      <x:c r="G5063" s="0" t="s">
        <x:v>76</x:v>
      </x:c>
      <x:c r="H5063" s="0" t="s">
        <x:v>77</x:v>
      </x:c>
      <x:c r="I5063" s="0" t="s">
        <x:v>65</x:v>
      </x:c>
      <x:c r="J5063" s="0" t="s">
        <x:v>65</x:v>
      </x:c>
      <x:c r="K5063" s="0" t="s">
        <x:v>56</x:v>
      </x:c>
      <x:c r="L5063" s="0">
        <x:v>3469</x:v>
      </x:c>
    </x:row>
    <x:row r="5064" spans="1:12">
      <x:c r="A5064" s="0" t="s">
        <x:v>2</x:v>
      </x:c>
      <x:c r="B5064" s="0" t="s">
        <x:v>4</x:v>
      </x:c>
      <x:c r="C5064" s="0" t="s">
        <x:v>72</x:v>
      </x:c>
      <x:c r="D5064" s="0" t="s">
        <x:v>154</x:v>
      </x:c>
      <x:c r="E5064" s="0" t="s">
        <x:v>110</x:v>
      </x:c>
      <x:c r="F5064" s="0" t="s">
        <x:v>111</x:v>
      </x:c>
      <x:c r="G5064" s="0" t="s">
        <x:v>76</x:v>
      </x:c>
      <x:c r="H5064" s="0" t="s">
        <x:v>77</x:v>
      </x:c>
      <x:c r="I5064" s="0" t="s">
        <x:v>66</x:v>
      </x:c>
      <x:c r="J5064" s="0" t="s">
        <x:v>66</x:v>
      </x:c>
      <x:c r="K5064" s="0" t="s">
        <x:v>56</x:v>
      </x:c>
      <x:c r="L5064" s="0">
        <x:v>3428</x:v>
      </x:c>
    </x:row>
    <x:row r="5065" spans="1:12">
      <x:c r="A5065" s="0" t="s">
        <x:v>2</x:v>
      </x:c>
      <x:c r="B5065" s="0" t="s">
        <x:v>4</x:v>
      </x:c>
      <x:c r="C5065" s="0" t="s">
        <x:v>72</x:v>
      </x:c>
      <x:c r="D5065" s="0" t="s">
        <x:v>154</x:v>
      </x:c>
      <x:c r="E5065" s="0" t="s">
        <x:v>110</x:v>
      </x:c>
      <x:c r="F5065" s="0" t="s">
        <x:v>111</x:v>
      </x:c>
      <x:c r="G5065" s="0" t="s">
        <x:v>76</x:v>
      </x:c>
      <x:c r="H5065" s="0" t="s">
        <x:v>77</x:v>
      </x:c>
      <x:c r="I5065" s="0" t="s">
        <x:v>67</x:v>
      </x:c>
      <x:c r="J5065" s="0" t="s">
        <x:v>67</x:v>
      </x:c>
      <x:c r="K5065" s="0" t="s">
        <x:v>56</x:v>
      </x:c>
      <x:c r="L5065" s="0">
        <x:v>3917</x:v>
      </x:c>
    </x:row>
    <x:row r="5066" spans="1:12">
      <x:c r="A5066" s="0" t="s">
        <x:v>2</x:v>
      </x:c>
      <x:c r="B5066" s="0" t="s">
        <x:v>4</x:v>
      </x:c>
      <x:c r="C5066" s="0" t="s">
        <x:v>72</x:v>
      </x:c>
      <x:c r="D5066" s="0" t="s">
        <x:v>154</x:v>
      </x:c>
      <x:c r="E5066" s="0" t="s">
        <x:v>110</x:v>
      </x:c>
      <x:c r="F5066" s="0" t="s">
        <x:v>111</x:v>
      </x:c>
      <x:c r="G5066" s="0" t="s">
        <x:v>78</x:v>
      </x:c>
      <x:c r="H5066" s="0" t="s">
        <x:v>79</x:v>
      </x:c>
      <x:c r="I5066" s="0" t="s">
        <x:v>55</x:v>
      </x:c>
      <x:c r="J5066" s="0" t="s">
        <x:v>55</x:v>
      </x:c>
      <x:c r="K5066" s="0" t="s">
        <x:v>56</x:v>
      </x:c>
      <x:c r="L5066" s="0">
        <x:v>1738</x:v>
      </x:c>
    </x:row>
    <x:row r="5067" spans="1:12">
      <x:c r="A5067" s="0" t="s">
        <x:v>2</x:v>
      </x:c>
      <x:c r="B5067" s="0" t="s">
        <x:v>4</x:v>
      </x:c>
      <x:c r="C5067" s="0" t="s">
        <x:v>72</x:v>
      </x:c>
      <x:c r="D5067" s="0" t="s">
        <x:v>154</x:v>
      </x:c>
      <x:c r="E5067" s="0" t="s">
        <x:v>110</x:v>
      </x:c>
      <x:c r="F5067" s="0" t="s">
        <x:v>111</x:v>
      </x:c>
      <x:c r="G5067" s="0" t="s">
        <x:v>78</x:v>
      </x:c>
      <x:c r="H5067" s="0" t="s">
        <x:v>79</x:v>
      </x:c>
      <x:c r="I5067" s="0" t="s">
        <x:v>57</x:v>
      </x:c>
      <x:c r="J5067" s="0" t="s">
        <x:v>57</x:v>
      </x:c>
      <x:c r="K5067" s="0" t="s">
        <x:v>56</x:v>
      </x:c>
      <x:c r="L5067" s="0">
        <x:v>2632</x:v>
      </x:c>
    </x:row>
    <x:row r="5068" spans="1:12">
      <x:c r="A5068" s="0" t="s">
        <x:v>2</x:v>
      </x:c>
      <x:c r="B5068" s="0" t="s">
        <x:v>4</x:v>
      </x:c>
      <x:c r="C5068" s="0" t="s">
        <x:v>72</x:v>
      </x:c>
      <x:c r="D5068" s="0" t="s">
        <x:v>154</x:v>
      </x:c>
      <x:c r="E5068" s="0" t="s">
        <x:v>110</x:v>
      </x:c>
      <x:c r="F5068" s="0" t="s">
        <x:v>111</x:v>
      </x:c>
      <x:c r="G5068" s="0" t="s">
        <x:v>78</x:v>
      </x:c>
      <x:c r="H5068" s="0" t="s">
        <x:v>79</x:v>
      </x:c>
      <x:c r="I5068" s="0" t="s">
        <x:v>58</x:v>
      </x:c>
      <x:c r="J5068" s="0" t="s">
        <x:v>58</x:v>
      </x:c>
      <x:c r="K5068" s="0" t="s">
        <x:v>56</x:v>
      </x:c>
      <x:c r="L5068" s="0">
        <x:v>3193</x:v>
      </x:c>
    </x:row>
    <x:row r="5069" spans="1:12">
      <x:c r="A5069" s="0" t="s">
        <x:v>2</x:v>
      </x:c>
      <x:c r="B5069" s="0" t="s">
        <x:v>4</x:v>
      </x:c>
      <x:c r="C5069" s="0" t="s">
        <x:v>72</x:v>
      </x:c>
      <x:c r="D5069" s="0" t="s">
        <x:v>154</x:v>
      </x:c>
      <x:c r="E5069" s="0" t="s">
        <x:v>110</x:v>
      </x:c>
      <x:c r="F5069" s="0" t="s">
        <x:v>111</x:v>
      </x:c>
      <x:c r="G5069" s="0" t="s">
        <x:v>78</x:v>
      </x:c>
      <x:c r="H5069" s="0" t="s">
        <x:v>79</x:v>
      </x:c>
      <x:c r="I5069" s="0" t="s">
        <x:v>59</x:v>
      </x:c>
      <x:c r="J5069" s="0" t="s">
        <x:v>59</x:v>
      </x:c>
      <x:c r="K5069" s="0" t="s">
        <x:v>56</x:v>
      </x:c>
      <x:c r="L5069" s="0">
        <x:v>3807</x:v>
      </x:c>
    </x:row>
    <x:row r="5070" spans="1:12">
      <x:c r="A5070" s="0" t="s">
        <x:v>2</x:v>
      </x:c>
      <x:c r="B5070" s="0" t="s">
        <x:v>4</x:v>
      </x:c>
      <x:c r="C5070" s="0" t="s">
        <x:v>72</x:v>
      </x:c>
      <x:c r="D5070" s="0" t="s">
        <x:v>154</x:v>
      </x:c>
      <x:c r="E5070" s="0" t="s">
        <x:v>110</x:v>
      </x:c>
      <x:c r="F5070" s="0" t="s">
        <x:v>111</x:v>
      </x:c>
      <x:c r="G5070" s="0" t="s">
        <x:v>78</x:v>
      </x:c>
      <x:c r="H5070" s="0" t="s">
        <x:v>79</x:v>
      </x:c>
      <x:c r="I5070" s="0" t="s">
        <x:v>60</x:v>
      </x:c>
      <x:c r="J5070" s="0" t="s">
        <x:v>60</x:v>
      </x:c>
      <x:c r="K5070" s="0" t="s">
        <x:v>56</x:v>
      </x:c>
      <x:c r="L5070" s="0">
        <x:v>4024</x:v>
      </x:c>
    </x:row>
    <x:row r="5071" spans="1:12">
      <x:c r="A5071" s="0" t="s">
        <x:v>2</x:v>
      </x:c>
      <x:c r="B5071" s="0" t="s">
        <x:v>4</x:v>
      </x:c>
      <x:c r="C5071" s="0" t="s">
        <x:v>72</x:v>
      </x:c>
      <x:c r="D5071" s="0" t="s">
        <x:v>154</x:v>
      </x:c>
      <x:c r="E5071" s="0" t="s">
        <x:v>110</x:v>
      </x:c>
      <x:c r="F5071" s="0" t="s">
        <x:v>111</x:v>
      </x:c>
      <x:c r="G5071" s="0" t="s">
        <x:v>78</x:v>
      </x:c>
      <x:c r="H5071" s="0" t="s">
        <x:v>79</x:v>
      </x:c>
      <x:c r="I5071" s="0" t="s">
        <x:v>61</x:v>
      </x:c>
      <x:c r="J5071" s="0" t="s">
        <x:v>61</x:v>
      </x:c>
      <x:c r="K5071" s="0" t="s">
        <x:v>56</x:v>
      </x:c>
      <x:c r="L5071" s="0">
        <x:v>4453</x:v>
      </x:c>
    </x:row>
    <x:row r="5072" spans="1:12">
      <x:c r="A5072" s="0" t="s">
        <x:v>2</x:v>
      </x:c>
      <x:c r="B5072" s="0" t="s">
        <x:v>4</x:v>
      </x:c>
      <x:c r="C5072" s="0" t="s">
        <x:v>72</x:v>
      </x:c>
      <x:c r="D5072" s="0" t="s">
        <x:v>154</x:v>
      </x:c>
      <x:c r="E5072" s="0" t="s">
        <x:v>110</x:v>
      </x:c>
      <x:c r="F5072" s="0" t="s">
        <x:v>111</x:v>
      </x:c>
      <x:c r="G5072" s="0" t="s">
        <x:v>78</x:v>
      </x:c>
      <x:c r="H5072" s="0" t="s">
        <x:v>79</x:v>
      </x:c>
      <x:c r="I5072" s="0" t="s">
        <x:v>62</x:v>
      </x:c>
      <x:c r="J5072" s="0" t="s">
        <x:v>62</x:v>
      </x:c>
      <x:c r="K5072" s="0" t="s">
        <x:v>56</x:v>
      </x:c>
      <x:c r="L5072" s="0">
        <x:v>4668</x:v>
      </x:c>
    </x:row>
    <x:row r="5073" spans="1:12">
      <x:c r="A5073" s="0" t="s">
        <x:v>2</x:v>
      </x:c>
      <x:c r="B5073" s="0" t="s">
        <x:v>4</x:v>
      </x:c>
      <x:c r="C5073" s="0" t="s">
        <x:v>72</x:v>
      </x:c>
      <x:c r="D5073" s="0" t="s">
        <x:v>154</x:v>
      </x:c>
      <x:c r="E5073" s="0" t="s">
        <x:v>110</x:v>
      </x:c>
      <x:c r="F5073" s="0" t="s">
        <x:v>111</x:v>
      </x:c>
      <x:c r="G5073" s="0" t="s">
        <x:v>78</x:v>
      </x:c>
      <x:c r="H5073" s="0" t="s">
        <x:v>79</x:v>
      </x:c>
      <x:c r="I5073" s="0" t="s">
        <x:v>63</x:v>
      </x:c>
      <x:c r="J5073" s="0" t="s">
        <x:v>63</x:v>
      </x:c>
      <x:c r="K5073" s="0" t="s">
        <x:v>56</x:v>
      </x:c>
      <x:c r="L5073" s="0">
        <x:v>4644</x:v>
      </x:c>
    </x:row>
    <x:row r="5074" spans="1:12">
      <x:c r="A5074" s="0" t="s">
        <x:v>2</x:v>
      </x:c>
      <x:c r="B5074" s="0" t="s">
        <x:v>4</x:v>
      </x:c>
      <x:c r="C5074" s="0" t="s">
        <x:v>72</x:v>
      </x:c>
      <x:c r="D5074" s="0" t="s">
        <x:v>154</x:v>
      </x:c>
      <x:c r="E5074" s="0" t="s">
        <x:v>110</x:v>
      </x:c>
      <x:c r="F5074" s="0" t="s">
        <x:v>111</x:v>
      </x:c>
      <x:c r="G5074" s="0" t="s">
        <x:v>78</x:v>
      </x:c>
      <x:c r="H5074" s="0" t="s">
        <x:v>79</x:v>
      </x:c>
      <x:c r="I5074" s="0" t="s">
        <x:v>64</x:v>
      </x:c>
      <x:c r="J5074" s="0" t="s">
        <x:v>64</x:v>
      </x:c>
      <x:c r="K5074" s="0" t="s">
        <x:v>56</x:v>
      </x:c>
      <x:c r="L5074" s="0">
        <x:v>3756</x:v>
      </x:c>
    </x:row>
    <x:row r="5075" spans="1:12">
      <x:c r="A5075" s="0" t="s">
        <x:v>2</x:v>
      </x:c>
      <x:c r="B5075" s="0" t="s">
        <x:v>4</x:v>
      </x:c>
      <x:c r="C5075" s="0" t="s">
        <x:v>72</x:v>
      </x:c>
      <x:c r="D5075" s="0" t="s">
        <x:v>154</x:v>
      </x:c>
      <x:c r="E5075" s="0" t="s">
        <x:v>110</x:v>
      </x:c>
      <x:c r="F5075" s="0" t="s">
        <x:v>111</x:v>
      </x:c>
      <x:c r="G5075" s="0" t="s">
        <x:v>78</x:v>
      </x:c>
      <x:c r="H5075" s="0" t="s">
        <x:v>79</x:v>
      </x:c>
      <x:c r="I5075" s="0" t="s">
        <x:v>65</x:v>
      </x:c>
      <x:c r="J5075" s="0" t="s">
        <x:v>65</x:v>
      </x:c>
      <x:c r="K5075" s="0" t="s">
        <x:v>56</x:v>
      </x:c>
      <x:c r="L5075" s="0">
        <x:v>4750</x:v>
      </x:c>
    </x:row>
    <x:row r="5076" spans="1:12">
      <x:c r="A5076" s="0" t="s">
        <x:v>2</x:v>
      </x:c>
      <x:c r="B5076" s="0" t="s">
        <x:v>4</x:v>
      </x:c>
      <x:c r="C5076" s="0" t="s">
        <x:v>72</x:v>
      </x:c>
      <x:c r="D5076" s="0" t="s">
        <x:v>154</x:v>
      </x:c>
      <x:c r="E5076" s="0" t="s">
        <x:v>110</x:v>
      </x:c>
      <x:c r="F5076" s="0" t="s">
        <x:v>111</x:v>
      </x:c>
      <x:c r="G5076" s="0" t="s">
        <x:v>78</x:v>
      </x:c>
      <x:c r="H5076" s="0" t="s">
        <x:v>79</x:v>
      </x:c>
      <x:c r="I5076" s="0" t="s">
        <x:v>66</x:v>
      </x:c>
      <x:c r="J5076" s="0" t="s">
        <x:v>66</x:v>
      </x:c>
      <x:c r="K5076" s="0" t="s">
        <x:v>56</x:v>
      </x:c>
      <x:c r="L5076" s="0">
        <x:v>4925</x:v>
      </x:c>
    </x:row>
    <x:row r="5077" spans="1:12">
      <x:c r="A5077" s="0" t="s">
        <x:v>2</x:v>
      </x:c>
      <x:c r="B5077" s="0" t="s">
        <x:v>4</x:v>
      </x:c>
      <x:c r="C5077" s="0" t="s">
        <x:v>72</x:v>
      </x:c>
      <x:c r="D5077" s="0" t="s">
        <x:v>154</x:v>
      </x:c>
      <x:c r="E5077" s="0" t="s">
        <x:v>110</x:v>
      </x:c>
      <x:c r="F5077" s="0" t="s">
        <x:v>111</x:v>
      </x:c>
      <x:c r="G5077" s="0" t="s">
        <x:v>78</x:v>
      </x:c>
      <x:c r="H5077" s="0" t="s">
        <x:v>79</x:v>
      </x:c>
      <x:c r="I5077" s="0" t="s">
        <x:v>67</x:v>
      </x:c>
      <x:c r="J5077" s="0" t="s">
        <x:v>67</x:v>
      </x:c>
      <x:c r="K5077" s="0" t="s">
        <x:v>56</x:v>
      </x:c>
      <x:c r="L5077" s="0">
        <x:v>4854</x:v>
      </x:c>
    </x:row>
    <x:row r="5078" spans="1:12">
      <x:c r="A5078" s="0" t="s">
        <x:v>2</x:v>
      </x:c>
      <x:c r="B5078" s="0" t="s">
        <x:v>4</x:v>
      </x:c>
      <x:c r="C5078" s="0" t="s">
        <x:v>72</x:v>
      </x:c>
      <x:c r="D5078" s="0" t="s">
        <x:v>154</x:v>
      </x:c>
      <x:c r="E5078" s="0" t="s">
        <x:v>110</x:v>
      </x:c>
      <x:c r="F5078" s="0" t="s">
        <x:v>111</x:v>
      </x:c>
      <x:c r="G5078" s="0" t="s">
        <x:v>80</x:v>
      </x:c>
      <x:c r="H5078" s="0" t="s">
        <x:v>81</x:v>
      </x:c>
      <x:c r="I5078" s="0" t="s">
        <x:v>55</x:v>
      </x:c>
      <x:c r="J5078" s="0" t="s">
        <x:v>55</x:v>
      </x:c>
      <x:c r="K5078" s="0" t="s">
        <x:v>56</x:v>
      </x:c>
      <x:c r="L5078" s="0">
        <x:v>250</x:v>
      </x:c>
    </x:row>
    <x:row r="5079" spans="1:12">
      <x:c r="A5079" s="0" t="s">
        <x:v>2</x:v>
      </x:c>
      <x:c r="B5079" s="0" t="s">
        <x:v>4</x:v>
      </x:c>
      <x:c r="C5079" s="0" t="s">
        <x:v>72</x:v>
      </x:c>
      <x:c r="D5079" s="0" t="s">
        <x:v>154</x:v>
      </x:c>
      <x:c r="E5079" s="0" t="s">
        <x:v>110</x:v>
      </x:c>
      <x:c r="F5079" s="0" t="s">
        <x:v>111</x:v>
      </x:c>
      <x:c r="G5079" s="0" t="s">
        <x:v>80</x:v>
      </x:c>
      <x:c r="H5079" s="0" t="s">
        <x:v>81</x:v>
      </x:c>
      <x:c r="I5079" s="0" t="s">
        <x:v>57</x:v>
      </x:c>
      <x:c r="J5079" s="0" t="s">
        <x:v>57</x:v>
      </x:c>
      <x:c r="K5079" s="0" t="s">
        <x:v>56</x:v>
      </x:c>
      <x:c r="L5079" s="0">
        <x:v>84</x:v>
      </x:c>
    </x:row>
    <x:row r="5080" spans="1:12">
      <x:c r="A5080" s="0" t="s">
        <x:v>2</x:v>
      </x:c>
      <x:c r="B5080" s="0" t="s">
        <x:v>4</x:v>
      </x:c>
      <x:c r="C5080" s="0" t="s">
        <x:v>72</x:v>
      </x:c>
      <x:c r="D5080" s="0" t="s">
        <x:v>154</x:v>
      </x:c>
      <x:c r="E5080" s="0" t="s">
        <x:v>110</x:v>
      </x:c>
      <x:c r="F5080" s="0" t="s">
        <x:v>111</x:v>
      </x:c>
      <x:c r="G5080" s="0" t="s">
        <x:v>80</x:v>
      </x:c>
      <x:c r="H5080" s="0" t="s">
        <x:v>81</x:v>
      </x:c>
      <x:c r="I5080" s="0" t="s">
        <x:v>58</x:v>
      </x:c>
      <x:c r="J5080" s="0" t="s">
        <x:v>58</x:v>
      </x:c>
      <x:c r="K5080" s="0" t="s">
        <x:v>56</x:v>
      </x:c>
      <x:c r="L5080" s="0">
        <x:v>85</x:v>
      </x:c>
    </x:row>
    <x:row r="5081" spans="1:12">
      <x:c r="A5081" s="0" t="s">
        <x:v>2</x:v>
      </x:c>
      <x:c r="B5081" s="0" t="s">
        <x:v>4</x:v>
      </x:c>
      <x:c r="C5081" s="0" t="s">
        <x:v>72</x:v>
      </x:c>
      <x:c r="D5081" s="0" t="s">
        <x:v>154</x:v>
      </x:c>
      <x:c r="E5081" s="0" t="s">
        <x:v>110</x:v>
      </x:c>
      <x:c r="F5081" s="0" t="s">
        <x:v>111</x:v>
      </x:c>
      <x:c r="G5081" s="0" t="s">
        <x:v>80</x:v>
      </x:c>
      <x:c r="H5081" s="0" t="s">
        <x:v>81</x:v>
      </x:c>
      <x:c r="I5081" s="0" t="s">
        <x:v>59</x:v>
      </x:c>
      <x:c r="J5081" s="0" t="s">
        <x:v>59</x:v>
      </x:c>
      <x:c r="K5081" s="0" t="s">
        <x:v>56</x:v>
      </x:c>
      <x:c r="L5081" s="0">
        <x:v>84</x:v>
      </x:c>
    </x:row>
    <x:row r="5082" spans="1:12">
      <x:c r="A5082" s="0" t="s">
        <x:v>2</x:v>
      </x:c>
      <x:c r="B5082" s="0" t="s">
        <x:v>4</x:v>
      </x:c>
      <x:c r="C5082" s="0" t="s">
        <x:v>72</x:v>
      </x:c>
      <x:c r="D5082" s="0" t="s">
        <x:v>154</x:v>
      </x:c>
      <x:c r="E5082" s="0" t="s">
        <x:v>110</x:v>
      </x:c>
      <x:c r="F5082" s="0" t="s">
        <x:v>111</x:v>
      </x:c>
      <x:c r="G5082" s="0" t="s">
        <x:v>80</x:v>
      </x:c>
      <x:c r="H5082" s="0" t="s">
        <x:v>81</x:v>
      </x:c>
      <x:c r="I5082" s="0" t="s">
        <x:v>60</x:v>
      </x:c>
      <x:c r="J5082" s="0" t="s">
        <x:v>60</x:v>
      </x:c>
      <x:c r="K5082" s="0" t="s">
        <x:v>56</x:v>
      </x:c>
      <x:c r="L5082" s="0">
        <x:v>86</x:v>
      </x:c>
    </x:row>
    <x:row r="5083" spans="1:12">
      <x:c r="A5083" s="0" t="s">
        <x:v>2</x:v>
      </x:c>
      <x:c r="B5083" s="0" t="s">
        <x:v>4</x:v>
      </x:c>
      <x:c r="C5083" s="0" t="s">
        <x:v>72</x:v>
      </x:c>
      <x:c r="D5083" s="0" t="s">
        <x:v>154</x:v>
      </x:c>
      <x:c r="E5083" s="0" t="s">
        <x:v>110</x:v>
      </x:c>
      <x:c r="F5083" s="0" t="s">
        <x:v>111</x:v>
      </x:c>
      <x:c r="G5083" s="0" t="s">
        <x:v>80</x:v>
      </x:c>
      <x:c r="H5083" s="0" t="s">
        <x:v>81</x:v>
      </x:c>
      <x:c r="I5083" s="0" t="s">
        <x:v>61</x:v>
      </x:c>
      <x:c r="J5083" s="0" t="s">
        <x:v>61</x:v>
      </x:c>
      <x:c r="K5083" s="0" t="s">
        <x:v>56</x:v>
      </x:c>
      <x:c r="L5083" s="0">
        <x:v>263</x:v>
      </x:c>
    </x:row>
    <x:row r="5084" spans="1:12">
      <x:c r="A5084" s="0" t="s">
        <x:v>2</x:v>
      </x:c>
      <x:c r="B5084" s="0" t="s">
        <x:v>4</x:v>
      </x:c>
      <x:c r="C5084" s="0" t="s">
        <x:v>72</x:v>
      </x:c>
      <x:c r="D5084" s="0" t="s">
        <x:v>154</x:v>
      </x:c>
      <x:c r="E5084" s="0" t="s">
        <x:v>110</x:v>
      </x:c>
      <x:c r="F5084" s="0" t="s">
        <x:v>111</x:v>
      </x:c>
      <x:c r="G5084" s="0" t="s">
        <x:v>80</x:v>
      </x:c>
      <x:c r="H5084" s="0" t="s">
        <x:v>81</x:v>
      </x:c>
      <x:c r="I5084" s="0" t="s">
        <x:v>62</x:v>
      </x:c>
      <x:c r="J5084" s="0" t="s">
        <x:v>62</x:v>
      </x:c>
      <x:c r="K5084" s="0" t="s">
        <x:v>56</x:v>
      </x:c>
      <x:c r="L5084" s="0">
        <x:v>229</x:v>
      </x:c>
    </x:row>
    <x:row r="5085" spans="1:12">
      <x:c r="A5085" s="0" t="s">
        <x:v>2</x:v>
      </x:c>
      <x:c r="B5085" s="0" t="s">
        <x:v>4</x:v>
      </x:c>
      <x:c r="C5085" s="0" t="s">
        <x:v>72</x:v>
      </x:c>
      <x:c r="D5085" s="0" t="s">
        <x:v>154</x:v>
      </x:c>
      <x:c r="E5085" s="0" t="s">
        <x:v>110</x:v>
      </x:c>
      <x:c r="F5085" s="0" t="s">
        <x:v>111</x:v>
      </x:c>
      <x:c r="G5085" s="0" t="s">
        <x:v>80</x:v>
      </x:c>
      <x:c r="H5085" s="0" t="s">
        <x:v>81</x:v>
      </x:c>
      <x:c r="I5085" s="0" t="s">
        <x:v>63</x:v>
      </x:c>
      <x:c r="J5085" s="0" t="s">
        <x:v>63</x:v>
      </x:c>
      <x:c r="K5085" s="0" t="s">
        <x:v>56</x:v>
      </x:c>
      <x:c r="L5085" s="0">
        <x:v>346</x:v>
      </x:c>
    </x:row>
    <x:row r="5086" spans="1:12">
      <x:c r="A5086" s="0" t="s">
        <x:v>2</x:v>
      </x:c>
      <x:c r="B5086" s="0" t="s">
        <x:v>4</x:v>
      </x:c>
      <x:c r="C5086" s="0" t="s">
        <x:v>72</x:v>
      </x:c>
      <x:c r="D5086" s="0" t="s">
        <x:v>154</x:v>
      </x:c>
      <x:c r="E5086" s="0" t="s">
        <x:v>110</x:v>
      </x:c>
      <x:c r="F5086" s="0" t="s">
        <x:v>111</x:v>
      </x:c>
      <x:c r="G5086" s="0" t="s">
        <x:v>80</x:v>
      </x:c>
      <x:c r="H5086" s="0" t="s">
        <x:v>81</x:v>
      </x:c>
      <x:c r="I5086" s="0" t="s">
        <x:v>64</x:v>
      </x:c>
      <x:c r="J5086" s="0" t="s">
        <x:v>64</x:v>
      </x:c>
      <x:c r="K5086" s="0" t="s">
        <x:v>56</x:v>
      </x:c>
      <x:c r="L5086" s="0">
        <x:v>404</x:v>
      </x:c>
    </x:row>
    <x:row r="5087" spans="1:12">
      <x:c r="A5087" s="0" t="s">
        <x:v>2</x:v>
      </x:c>
      <x:c r="B5087" s="0" t="s">
        <x:v>4</x:v>
      </x:c>
      <x:c r="C5087" s="0" t="s">
        <x:v>72</x:v>
      </x:c>
      <x:c r="D5087" s="0" t="s">
        <x:v>154</x:v>
      </x:c>
      <x:c r="E5087" s="0" t="s">
        <x:v>110</x:v>
      </x:c>
      <x:c r="F5087" s="0" t="s">
        <x:v>111</x:v>
      </x:c>
      <x:c r="G5087" s="0" t="s">
        <x:v>80</x:v>
      </x:c>
      <x:c r="H5087" s="0" t="s">
        <x:v>81</x:v>
      </x:c>
      <x:c r="I5087" s="0" t="s">
        <x:v>65</x:v>
      </x:c>
      <x:c r="J5087" s="0" t="s">
        <x:v>65</x:v>
      </x:c>
      <x:c r="K5087" s="0" t="s">
        <x:v>56</x:v>
      </x:c>
      <x:c r="L5087" s="0">
        <x:v>613</x:v>
      </x:c>
    </x:row>
    <x:row r="5088" spans="1:12">
      <x:c r="A5088" s="0" t="s">
        <x:v>2</x:v>
      </x:c>
      <x:c r="B5088" s="0" t="s">
        <x:v>4</x:v>
      </x:c>
      <x:c r="C5088" s="0" t="s">
        <x:v>72</x:v>
      </x:c>
      <x:c r="D5088" s="0" t="s">
        <x:v>154</x:v>
      </x:c>
      <x:c r="E5088" s="0" t="s">
        <x:v>110</x:v>
      </x:c>
      <x:c r="F5088" s="0" t="s">
        <x:v>111</x:v>
      </x:c>
      <x:c r="G5088" s="0" t="s">
        <x:v>80</x:v>
      </x:c>
      <x:c r="H5088" s="0" t="s">
        <x:v>81</x:v>
      </x:c>
      <x:c r="I5088" s="0" t="s">
        <x:v>66</x:v>
      </x:c>
      <x:c r="J5088" s="0" t="s">
        <x:v>66</x:v>
      </x:c>
      <x:c r="K5088" s="0" t="s">
        <x:v>56</x:v>
      </x:c>
      <x:c r="L5088" s="0">
        <x:v>407</x:v>
      </x:c>
    </x:row>
    <x:row r="5089" spans="1:12">
      <x:c r="A5089" s="0" t="s">
        <x:v>2</x:v>
      </x:c>
      <x:c r="B5089" s="0" t="s">
        <x:v>4</x:v>
      </x:c>
      <x:c r="C5089" s="0" t="s">
        <x:v>72</x:v>
      </x:c>
      <x:c r="D5089" s="0" t="s">
        <x:v>154</x:v>
      </x:c>
      <x:c r="E5089" s="0" t="s">
        <x:v>110</x:v>
      </x:c>
      <x:c r="F5089" s="0" t="s">
        <x:v>111</x:v>
      </x:c>
      <x:c r="G5089" s="0" t="s">
        <x:v>80</x:v>
      </x:c>
      <x:c r="H5089" s="0" t="s">
        <x:v>81</x:v>
      </x:c>
      <x:c r="I5089" s="0" t="s">
        <x:v>67</x:v>
      </x:c>
      <x:c r="J5089" s="0" t="s">
        <x:v>67</x:v>
      </x:c>
      <x:c r="K5089" s="0" t="s">
        <x:v>56</x:v>
      </x:c>
      <x:c r="L5089" s="0">
        <x:v>385</x:v>
      </x:c>
    </x:row>
    <x:row r="5090" spans="1:12">
      <x:c r="A5090" s="0" t="s">
        <x:v>2</x:v>
      </x:c>
      <x:c r="B5090" s="0" t="s">
        <x:v>4</x:v>
      </x:c>
      <x:c r="C5090" s="0" t="s">
        <x:v>72</x:v>
      </x:c>
      <x:c r="D5090" s="0" t="s">
        <x:v>154</x:v>
      </x:c>
      <x:c r="E5090" s="0" t="s">
        <x:v>112</x:v>
      </x:c>
      <x:c r="F5090" s="0" t="s">
        <x:v>113</x:v>
      </x:c>
      <x:c r="G5090" s="0" t="s">
        <x:v>50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278601</x:v>
      </x:c>
    </x:row>
    <x:row r="5091" spans="1:12">
      <x:c r="A5091" s="0" t="s">
        <x:v>2</x:v>
      </x:c>
      <x:c r="B5091" s="0" t="s">
        <x:v>4</x:v>
      </x:c>
      <x:c r="C5091" s="0" t="s">
        <x:v>72</x:v>
      </x:c>
      <x:c r="D5091" s="0" t="s">
        <x:v>154</x:v>
      </x:c>
      <x:c r="E5091" s="0" t="s">
        <x:v>112</x:v>
      </x:c>
      <x:c r="F5091" s="0" t="s">
        <x:v>113</x:v>
      </x:c>
      <x:c r="G5091" s="0" t="s">
        <x:v>50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328811</x:v>
      </x:c>
    </x:row>
    <x:row r="5092" spans="1:12">
      <x:c r="A5092" s="0" t="s">
        <x:v>2</x:v>
      </x:c>
      <x:c r="B5092" s="0" t="s">
        <x:v>4</x:v>
      </x:c>
      <x:c r="C5092" s="0" t="s">
        <x:v>72</x:v>
      </x:c>
      <x:c r="D5092" s="0" t="s">
        <x:v>154</x:v>
      </x:c>
      <x:c r="E5092" s="0" t="s">
        <x:v>112</x:v>
      </x:c>
      <x:c r="F5092" s="0" t="s">
        <x:v>113</x:v>
      </x:c>
      <x:c r="G5092" s="0" t="s">
        <x:v>50</x:v>
      </x:c>
      <x:c r="H5092" s="0" t="s">
        <x:v>54</x:v>
      </x:c>
      <x:c r="I5092" s="0" t="s">
        <x:v>58</x:v>
      </x:c>
      <x:c r="J5092" s="0" t="s">
        <x:v>58</x:v>
      </x:c>
      <x:c r="K5092" s="0" t="s">
        <x:v>56</x:v>
      </x:c>
      <x:c r="L5092" s="0">
        <x:v>466786</x:v>
      </x:c>
    </x:row>
    <x:row r="5093" spans="1:12">
      <x:c r="A5093" s="0" t="s">
        <x:v>2</x:v>
      </x:c>
      <x:c r="B5093" s="0" t="s">
        <x:v>4</x:v>
      </x:c>
      <x:c r="C5093" s="0" t="s">
        <x:v>72</x:v>
      </x:c>
      <x:c r="D5093" s="0" t="s">
        <x:v>154</x:v>
      </x:c>
      <x:c r="E5093" s="0" t="s">
        <x:v>112</x:v>
      </x:c>
      <x:c r="F5093" s="0" t="s">
        <x:v>113</x:v>
      </x:c>
      <x:c r="G5093" s="0" t="s">
        <x:v>50</x:v>
      </x:c>
      <x:c r="H5093" s="0" t="s">
        <x:v>54</x:v>
      </x:c>
      <x:c r="I5093" s="0" t="s">
        <x:v>59</x:v>
      </x:c>
      <x:c r="J5093" s="0" t="s">
        <x:v>59</x:v>
      </x:c>
      <x:c r="K5093" s="0" t="s">
        <x:v>56</x:v>
      </x:c>
      <x:c r="L5093" s="0">
        <x:v>555069</x:v>
      </x:c>
    </x:row>
    <x:row r="5094" spans="1:12">
      <x:c r="A5094" s="0" t="s">
        <x:v>2</x:v>
      </x:c>
      <x:c r="B5094" s="0" t="s">
        <x:v>4</x:v>
      </x:c>
      <x:c r="C5094" s="0" t="s">
        <x:v>72</x:v>
      </x:c>
      <x:c r="D5094" s="0" t="s">
        <x:v>154</x:v>
      </x:c>
      <x:c r="E5094" s="0" t="s">
        <x:v>112</x:v>
      </x:c>
      <x:c r="F5094" s="0" t="s">
        <x:v>113</x:v>
      </x:c>
      <x:c r="G5094" s="0" t="s">
        <x:v>50</x:v>
      </x:c>
      <x:c r="H5094" s="0" t="s">
        <x:v>54</x:v>
      </x:c>
      <x:c r="I5094" s="0" t="s">
        <x:v>60</x:v>
      </x:c>
      <x:c r="J5094" s="0" t="s">
        <x:v>60</x:v>
      </x:c>
      <x:c r="K5094" s="0" t="s">
        <x:v>56</x:v>
      </x:c>
      <x:c r="L5094" s="0">
        <x:v>760292</x:v>
      </x:c>
    </x:row>
    <x:row r="5095" spans="1:12">
      <x:c r="A5095" s="0" t="s">
        <x:v>2</x:v>
      </x:c>
      <x:c r="B5095" s="0" t="s">
        <x:v>4</x:v>
      </x:c>
      <x:c r="C5095" s="0" t="s">
        <x:v>72</x:v>
      </x:c>
      <x:c r="D5095" s="0" t="s">
        <x:v>154</x:v>
      </x:c>
      <x:c r="E5095" s="0" t="s">
        <x:v>112</x:v>
      </x:c>
      <x:c r="F5095" s="0" t="s">
        <x:v>113</x:v>
      </x:c>
      <x:c r="G5095" s="0" t="s">
        <x:v>50</x:v>
      </x:c>
      <x:c r="H5095" s="0" t="s">
        <x:v>54</x:v>
      </x:c>
      <x:c r="I5095" s="0" t="s">
        <x:v>61</x:v>
      </x:c>
      <x:c r="J5095" s="0" t="s">
        <x:v>61</x:v>
      </x:c>
      <x:c r="K5095" s="0" t="s">
        <x:v>56</x:v>
      </x:c>
      <x:c r="L5095" s="0">
        <x:v>1045896</x:v>
      </x:c>
    </x:row>
    <x:row r="5096" spans="1:12">
      <x:c r="A5096" s="0" t="s">
        <x:v>2</x:v>
      </x:c>
      <x:c r="B5096" s="0" t="s">
        <x:v>4</x:v>
      </x:c>
      <x:c r="C5096" s="0" t="s">
        <x:v>72</x:v>
      </x:c>
      <x:c r="D5096" s="0" t="s">
        <x:v>154</x:v>
      </x:c>
      <x:c r="E5096" s="0" t="s">
        <x:v>112</x:v>
      </x:c>
      <x:c r="F5096" s="0" t="s">
        <x:v>113</x:v>
      </x:c>
      <x:c r="G5096" s="0" t="s">
        <x:v>50</x:v>
      </x:c>
      <x:c r="H5096" s="0" t="s">
        <x:v>54</x:v>
      </x:c>
      <x:c r="I5096" s="0" t="s">
        <x:v>62</x:v>
      </x:c>
      <x:c r="J5096" s="0" t="s">
        <x:v>62</x:v>
      </x:c>
      <x:c r="K5096" s="0" t="s">
        <x:v>56</x:v>
      </x:c>
      <x:c r="L5096" s="0">
        <x:v>1087907</x:v>
      </x:c>
    </x:row>
    <x:row r="5097" spans="1:12">
      <x:c r="A5097" s="0" t="s">
        <x:v>2</x:v>
      </x:c>
      <x:c r="B5097" s="0" t="s">
        <x:v>4</x:v>
      </x:c>
      <x:c r="C5097" s="0" t="s">
        <x:v>72</x:v>
      </x:c>
      <x:c r="D5097" s="0" t="s">
        <x:v>154</x:v>
      </x:c>
      <x:c r="E5097" s="0" t="s">
        <x:v>112</x:v>
      </x:c>
      <x:c r="F5097" s="0" t="s">
        <x:v>113</x:v>
      </x:c>
      <x:c r="G5097" s="0" t="s">
        <x:v>50</x:v>
      </x:c>
      <x:c r="H5097" s="0" t="s">
        <x:v>54</x:v>
      </x:c>
      <x:c r="I5097" s="0" t="s">
        <x:v>63</x:v>
      </x:c>
      <x:c r="J5097" s="0" t="s">
        <x:v>63</x:v>
      </x:c>
      <x:c r="K5097" s="0" t="s">
        <x:v>56</x:v>
      </x:c>
      <x:c r="L5097" s="0">
        <x:v>1158031</x:v>
      </x:c>
    </x:row>
    <x:row r="5098" spans="1:12">
      <x:c r="A5098" s="0" t="s">
        <x:v>2</x:v>
      </x:c>
      <x:c r="B5098" s="0" t="s">
        <x:v>4</x:v>
      </x:c>
      <x:c r="C5098" s="0" t="s">
        <x:v>72</x:v>
      </x:c>
      <x:c r="D5098" s="0" t="s">
        <x:v>154</x:v>
      </x:c>
      <x:c r="E5098" s="0" t="s">
        <x:v>112</x:v>
      </x:c>
      <x:c r="F5098" s="0" t="s">
        <x:v>113</x:v>
      </x:c>
      <x:c r="G5098" s="0" t="s">
        <x:v>50</x:v>
      </x:c>
      <x:c r="H5098" s="0" t="s">
        <x:v>54</x:v>
      </x:c>
      <x:c r="I5098" s="0" t="s">
        <x:v>64</x:v>
      </x:c>
      <x:c r="J5098" s="0" t="s">
        <x:v>64</x:v>
      </x:c>
      <x:c r="K5098" s="0" t="s">
        <x:v>56</x:v>
      </x:c>
      <x:c r="L5098" s="0">
        <x:v>1116208</x:v>
      </x:c>
    </x:row>
    <x:row r="5099" spans="1:12">
      <x:c r="A5099" s="0" t="s">
        <x:v>2</x:v>
      </x:c>
      <x:c r="B5099" s="0" t="s">
        <x:v>4</x:v>
      </x:c>
      <x:c r="C5099" s="0" t="s">
        <x:v>72</x:v>
      </x:c>
      <x:c r="D5099" s="0" t="s">
        <x:v>154</x:v>
      </x:c>
      <x:c r="E5099" s="0" t="s">
        <x:v>112</x:v>
      </x:c>
      <x:c r="F5099" s="0" t="s">
        <x:v>113</x:v>
      </x:c>
      <x:c r="G5099" s="0" t="s">
        <x:v>50</x:v>
      </x:c>
      <x:c r="H5099" s="0" t="s">
        <x:v>54</x:v>
      </x:c>
      <x:c r="I5099" s="0" t="s">
        <x:v>65</x:v>
      </x:c>
      <x:c r="J5099" s="0" t="s">
        <x:v>65</x:v>
      </x:c>
      <x:c r="K5099" s="0" t="s">
        <x:v>56</x:v>
      </x:c>
      <x:c r="L5099" s="0">
        <x:v>1116172</x:v>
      </x:c>
    </x:row>
    <x:row r="5100" spans="1:12">
      <x:c r="A5100" s="0" t="s">
        <x:v>2</x:v>
      </x:c>
      <x:c r="B5100" s="0" t="s">
        <x:v>4</x:v>
      </x:c>
      <x:c r="C5100" s="0" t="s">
        <x:v>72</x:v>
      </x:c>
      <x:c r="D5100" s="0" t="s">
        <x:v>154</x:v>
      </x:c>
      <x:c r="E5100" s="0" t="s">
        <x:v>112</x:v>
      </x:c>
      <x:c r="F5100" s="0" t="s">
        <x:v>113</x:v>
      </x:c>
      <x:c r="G5100" s="0" t="s">
        <x:v>50</x:v>
      </x:c>
      <x:c r="H5100" s="0" t="s">
        <x:v>54</x:v>
      </x:c>
      <x:c r="I5100" s="0" t="s">
        <x:v>66</x:v>
      </x:c>
      <x:c r="J5100" s="0" t="s">
        <x:v>66</x:v>
      </x:c>
      <x:c r="K5100" s="0" t="s">
        <x:v>56</x:v>
      </x:c>
      <x:c r="L5100" s="0">
        <x:v>1010295</x:v>
      </x:c>
    </x:row>
    <x:row r="5101" spans="1:12">
      <x:c r="A5101" s="0" t="s">
        <x:v>2</x:v>
      </x:c>
      <x:c r="B5101" s="0" t="s">
        <x:v>4</x:v>
      </x:c>
      <x:c r="C5101" s="0" t="s">
        <x:v>72</x:v>
      </x:c>
      <x:c r="D5101" s="0" t="s">
        <x:v>154</x:v>
      </x:c>
      <x:c r="E5101" s="0" t="s">
        <x:v>112</x:v>
      </x:c>
      <x:c r="F5101" s="0" t="s">
        <x:v>113</x:v>
      </x:c>
      <x:c r="G5101" s="0" t="s">
        <x:v>50</x:v>
      </x:c>
      <x:c r="H5101" s="0" t="s">
        <x:v>54</x:v>
      </x:c>
      <x:c r="I5101" s="0" t="s">
        <x:v>67</x:v>
      </x:c>
      <x:c r="J5101" s="0" t="s">
        <x:v>67</x:v>
      </x:c>
      <x:c r="K5101" s="0" t="s">
        <x:v>56</x:v>
      </x:c>
      <x:c r="L5101" s="0">
        <x:v>982024</x:v>
      </x:c>
    </x:row>
    <x:row r="5102" spans="1:12">
      <x:c r="A5102" s="0" t="s">
        <x:v>2</x:v>
      </x:c>
      <x:c r="B5102" s="0" t="s">
        <x:v>4</x:v>
      </x:c>
      <x:c r="C5102" s="0" t="s">
        <x:v>72</x:v>
      </x:c>
      <x:c r="D5102" s="0" t="s">
        <x:v>154</x:v>
      </x:c>
      <x:c r="E5102" s="0" t="s">
        <x:v>112</x:v>
      </x:c>
      <x:c r="F5102" s="0" t="s">
        <x:v>113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256799</x:v>
      </x:c>
    </x:row>
    <x:row r="5103" spans="1:12">
      <x:c r="A5103" s="0" t="s">
        <x:v>2</x:v>
      </x:c>
      <x:c r="B5103" s="0" t="s">
        <x:v>4</x:v>
      </x:c>
      <x:c r="C5103" s="0" t="s">
        <x:v>72</x:v>
      </x:c>
      <x:c r="D5103" s="0" t="s">
        <x:v>154</x:v>
      </x:c>
      <x:c r="E5103" s="0" t="s">
        <x:v>112</x:v>
      </x:c>
      <x:c r="F5103" s="0" t="s">
        <x:v>113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307246</x:v>
      </x:c>
    </x:row>
    <x:row r="5104" spans="1:12">
      <x:c r="A5104" s="0" t="s">
        <x:v>2</x:v>
      </x:c>
      <x:c r="B5104" s="0" t="s">
        <x:v>4</x:v>
      </x:c>
      <x:c r="C5104" s="0" t="s">
        <x:v>72</x:v>
      </x:c>
      <x:c r="D5104" s="0" t="s">
        <x:v>154</x:v>
      </x:c>
      <x:c r="E5104" s="0" t="s">
        <x:v>112</x:v>
      </x:c>
      <x:c r="F5104" s="0" t="s">
        <x:v>113</x:v>
      </x:c>
      <x:c r="G5104" s="0" t="s">
        <x:v>68</x:v>
      </x:c>
      <x:c r="H5104" s="0" t="s">
        <x:v>69</x:v>
      </x:c>
      <x:c r="I5104" s="0" t="s">
        <x:v>58</x:v>
      </x:c>
      <x:c r="J5104" s="0" t="s">
        <x:v>58</x:v>
      </x:c>
      <x:c r="K5104" s="0" t="s">
        <x:v>56</x:v>
      </x:c>
      <x:c r="L5104" s="0">
        <x:v>445414</x:v>
      </x:c>
    </x:row>
    <x:row r="5105" spans="1:12">
      <x:c r="A5105" s="0" t="s">
        <x:v>2</x:v>
      </x:c>
      <x:c r="B5105" s="0" t="s">
        <x:v>4</x:v>
      </x:c>
      <x:c r="C5105" s="0" t="s">
        <x:v>72</x:v>
      </x:c>
      <x:c r="D5105" s="0" t="s">
        <x:v>154</x:v>
      </x:c>
      <x:c r="E5105" s="0" t="s">
        <x:v>112</x:v>
      </x:c>
      <x:c r="F5105" s="0" t="s">
        <x:v>113</x:v>
      </x:c>
      <x:c r="G5105" s="0" t="s">
        <x:v>68</x:v>
      </x:c>
      <x:c r="H5105" s="0" t="s">
        <x:v>69</x:v>
      </x:c>
      <x:c r="I5105" s="0" t="s">
        <x:v>59</x:v>
      </x:c>
      <x:c r="J5105" s="0" t="s">
        <x:v>59</x:v>
      </x:c>
      <x:c r="K5105" s="0" t="s">
        <x:v>56</x:v>
      </x:c>
      <x:c r="L5105" s="0">
        <x:v>532656</x:v>
      </x:c>
    </x:row>
    <x:row r="5106" spans="1:12">
      <x:c r="A5106" s="0" t="s">
        <x:v>2</x:v>
      </x:c>
      <x:c r="B5106" s="0" t="s">
        <x:v>4</x:v>
      </x:c>
      <x:c r="C5106" s="0" t="s">
        <x:v>72</x:v>
      </x:c>
      <x:c r="D5106" s="0" t="s">
        <x:v>154</x:v>
      </x:c>
      <x:c r="E5106" s="0" t="s">
        <x:v>112</x:v>
      </x:c>
      <x:c r="F5106" s="0" t="s">
        <x:v>113</x:v>
      </x:c>
      <x:c r="G5106" s="0" t="s">
        <x:v>68</x:v>
      </x:c>
      <x:c r="H5106" s="0" t="s">
        <x:v>69</x:v>
      </x:c>
      <x:c r="I5106" s="0" t="s">
        <x:v>60</x:v>
      </x:c>
      <x:c r="J5106" s="0" t="s">
        <x:v>60</x:v>
      </x:c>
      <x:c r="K5106" s="0" t="s">
        <x:v>56</x:v>
      </x:c>
      <x:c r="L5106" s="0">
        <x:v>729494</x:v>
      </x:c>
    </x:row>
    <x:row r="5107" spans="1:12">
      <x:c r="A5107" s="0" t="s">
        <x:v>2</x:v>
      </x:c>
      <x:c r="B5107" s="0" t="s">
        <x:v>4</x:v>
      </x:c>
      <x:c r="C5107" s="0" t="s">
        <x:v>72</x:v>
      </x:c>
      <x:c r="D5107" s="0" t="s">
        <x:v>154</x:v>
      </x:c>
      <x:c r="E5107" s="0" t="s">
        <x:v>112</x:v>
      </x:c>
      <x:c r="F5107" s="0" t="s">
        <x:v>113</x:v>
      </x:c>
      <x:c r="G5107" s="0" t="s">
        <x:v>68</x:v>
      </x:c>
      <x:c r="H5107" s="0" t="s">
        <x:v>69</x:v>
      </x:c>
      <x:c r="I5107" s="0" t="s">
        <x:v>61</x:v>
      </x:c>
      <x:c r="J5107" s="0" t="s">
        <x:v>61</x:v>
      </x:c>
      <x:c r="K5107" s="0" t="s">
        <x:v>56</x:v>
      </x:c>
      <x:c r="L5107" s="0">
        <x:v>1010970</x:v>
      </x:c>
    </x:row>
    <x:row r="5108" spans="1:12">
      <x:c r="A5108" s="0" t="s">
        <x:v>2</x:v>
      </x:c>
      <x:c r="B5108" s="0" t="s">
        <x:v>4</x:v>
      </x:c>
      <x:c r="C5108" s="0" t="s">
        <x:v>72</x:v>
      </x:c>
      <x:c r="D5108" s="0" t="s">
        <x:v>154</x:v>
      </x:c>
      <x:c r="E5108" s="0" t="s">
        <x:v>112</x:v>
      </x:c>
      <x:c r="F5108" s="0" t="s">
        <x:v>113</x:v>
      </x:c>
      <x:c r="G5108" s="0" t="s">
        <x:v>68</x:v>
      </x:c>
      <x:c r="H5108" s="0" t="s">
        <x:v>69</x:v>
      </x:c>
      <x:c r="I5108" s="0" t="s">
        <x:v>62</x:v>
      </x:c>
      <x:c r="J5108" s="0" t="s">
        <x:v>62</x:v>
      </x:c>
      <x:c r="K5108" s="0" t="s">
        <x:v>56</x:v>
      </x:c>
      <x:c r="L5108" s="0">
        <x:v>1025441</x:v>
      </x:c>
    </x:row>
    <x:row r="5109" spans="1:12">
      <x:c r="A5109" s="0" t="s">
        <x:v>2</x:v>
      </x:c>
      <x:c r="B5109" s="0" t="s">
        <x:v>4</x:v>
      </x:c>
      <x:c r="C5109" s="0" t="s">
        <x:v>72</x:v>
      </x:c>
      <x:c r="D5109" s="0" t="s">
        <x:v>154</x:v>
      </x:c>
      <x:c r="E5109" s="0" t="s">
        <x:v>112</x:v>
      </x:c>
      <x:c r="F5109" s="0" t="s">
        <x:v>113</x:v>
      </x:c>
      <x:c r="G5109" s="0" t="s">
        <x:v>68</x:v>
      </x:c>
      <x:c r="H5109" s="0" t="s">
        <x:v>69</x:v>
      </x:c>
      <x:c r="I5109" s="0" t="s">
        <x:v>63</x:v>
      </x:c>
      <x:c r="J5109" s="0" t="s">
        <x:v>63</x:v>
      </x:c>
      <x:c r="K5109" s="0" t="s">
        <x:v>56</x:v>
      </x:c>
      <x:c r="L5109" s="0">
        <x:v>1096792</x:v>
      </x:c>
    </x:row>
    <x:row r="5110" spans="1:12">
      <x:c r="A5110" s="0" t="s">
        <x:v>2</x:v>
      </x:c>
      <x:c r="B5110" s="0" t="s">
        <x:v>4</x:v>
      </x:c>
      <x:c r="C5110" s="0" t="s">
        <x:v>72</x:v>
      </x:c>
      <x:c r="D5110" s="0" t="s">
        <x:v>154</x:v>
      </x:c>
      <x:c r="E5110" s="0" t="s">
        <x:v>112</x:v>
      </x:c>
      <x:c r="F5110" s="0" t="s">
        <x:v>113</x:v>
      </x:c>
      <x:c r="G5110" s="0" t="s">
        <x:v>68</x:v>
      </x:c>
      <x:c r="H5110" s="0" t="s">
        <x:v>69</x:v>
      </x:c>
      <x:c r="I5110" s="0" t="s">
        <x:v>64</x:v>
      </x:c>
      <x:c r="J5110" s="0" t="s">
        <x:v>64</x:v>
      </x:c>
      <x:c r="K5110" s="0" t="s">
        <x:v>56</x:v>
      </x:c>
      <x:c r="L5110" s="0">
        <x:v>1056025</x:v>
      </x:c>
    </x:row>
    <x:row r="5111" spans="1:12">
      <x:c r="A5111" s="0" t="s">
        <x:v>2</x:v>
      </x:c>
      <x:c r="B5111" s="0" t="s">
        <x:v>4</x:v>
      </x:c>
      <x:c r="C5111" s="0" t="s">
        <x:v>72</x:v>
      </x:c>
      <x:c r="D5111" s="0" t="s">
        <x:v>154</x:v>
      </x:c>
      <x:c r="E5111" s="0" t="s">
        <x:v>112</x:v>
      </x:c>
      <x:c r="F5111" s="0" t="s">
        <x:v>113</x:v>
      </x:c>
      <x:c r="G5111" s="0" t="s">
        <x:v>68</x:v>
      </x:c>
      <x:c r="H5111" s="0" t="s">
        <x:v>69</x:v>
      </x:c>
      <x:c r="I5111" s="0" t="s">
        <x:v>65</x:v>
      </x:c>
      <x:c r="J5111" s="0" t="s">
        <x:v>65</x:v>
      </x:c>
      <x:c r="K5111" s="0" t="s">
        <x:v>56</x:v>
      </x:c>
      <x:c r="L5111" s="0">
        <x:v>1055580</x:v>
      </x:c>
    </x:row>
    <x:row r="5112" spans="1:12">
      <x:c r="A5112" s="0" t="s">
        <x:v>2</x:v>
      </x:c>
      <x:c r="B5112" s="0" t="s">
        <x:v>4</x:v>
      </x:c>
      <x:c r="C5112" s="0" t="s">
        <x:v>72</x:v>
      </x:c>
      <x:c r="D5112" s="0" t="s">
        <x:v>154</x:v>
      </x:c>
      <x:c r="E5112" s="0" t="s">
        <x:v>112</x:v>
      </x:c>
      <x:c r="F5112" s="0" t="s">
        <x:v>113</x:v>
      </x:c>
      <x:c r="G5112" s="0" t="s">
        <x:v>68</x:v>
      </x:c>
      <x:c r="H5112" s="0" t="s">
        <x:v>69</x:v>
      </x:c>
      <x:c r="I5112" s="0" t="s">
        <x:v>66</x:v>
      </x:c>
      <x:c r="J5112" s="0" t="s">
        <x:v>66</x:v>
      </x:c>
      <x:c r="K5112" s="0" t="s">
        <x:v>56</x:v>
      </x:c>
      <x:c r="L5112" s="0">
        <x:v>946267</x:v>
      </x:c>
    </x:row>
    <x:row r="5113" spans="1:12">
      <x:c r="A5113" s="0" t="s">
        <x:v>2</x:v>
      </x:c>
      <x:c r="B5113" s="0" t="s">
        <x:v>4</x:v>
      </x:c>
      <x:c r="C5113" s="0" t="s">
        <x:v>72</x:v>
      </x:c>
      <x:c r="D5113" s="0" t="s">
        <x:v>154</x:v>
      </x:c>
      <x:c r="E5113" s="0" t="s">
        <x:v>112</x:v>
      </x:c>
      <x:c r="F5113" s="0" t="s">
        <x:v>113</x:v>
      </x:c>
      <x:c r="G5113" s="0" t="s">
        <x:v>68</x:v>
      </x:c>
      <x:c r="H5113" s="0" t="s">
        <x:v>69</x:v>
      </x:c>
      <x:c r="I5113" s="0" t="s">
        <x:v>67</x:v>
      </x:c>
      <x:c r="J5113" s="0" t="s">
        <x:v>67</x:v>
      </x:c>
      <x:c r="K5113" s="0" t="s">
        <x:v>56</x:v>
      </x:c>
      <x:c r="L5113" s="0">
        <x:v>914001</x:v>
      </x:c>
    </x:row>
    <x:row r="5114" spans="1:12">
      <x:c r="A5114" s="0" t="s">
        <x:v>2</x:v>
      </x:c>
      <x:c r="B5114" s="0" t="s">
        <x:v>4</x:v>
      </x:c>
      <x:c r="C5114" s="0" t="s">
        <x:v>72</x:v>
      </x:c>
      <x:c r="D5114" s="0" t="s">
        <x:v>154</x:v>
      </x:c>
      <x:c r="E5114" s="0" t="s">
        <x:v>112</x:v>
      </x:c>
      <x:c r="F5114" s="0" t="s">
        <x:v>113</x:v>
      </x:c>
      <x:c r="G5114" s="0" t="s">
        <x:v>70</x:v>
      </x:c>
      <x:c r="H5114" s="0" t="s">
        <x:v>71</x:v>
      </x:c>
      <x:c r="I5114" s="0" t="s">
        <x:v>55</x:v>
      </x:c>
      <x:c r="J5114" s="0" t="s">
        <x:v>55</x:v>
      </x:c>
      <x:c r="K5114" s="0" t="s">
        <x:v>56</x:v>
      </x:c>
      <x:c r="L5114" s="0">
        <x:v>21801</x:v>
      </x:c>
    </x:row>
    <x:row r="5115" spans="1:12">
      <x:c r="A5115" s="0" t="s">
        <x:v>2</x:v>
      </x:c>
      <x:c r="B5115" s="0" t="s">
        <x:v>4</x:v>
      </x:c>
      <x:c r="C5115" s="0" t="s">
        <x:v>72</x:v>
      </x:c>
      <x:c r="D5115" s="0" t="s">
        <x:v>154</x:v>
      </x:c>
      <x:c r="E5115" s="0" t="s">
        <x:v>112</x:v>
      </x:c>
      <x:c r="F5115" s="0" t="s">
        <x:v>113</x:v>
      </x:c>
      <x:c r="G5115" s="0" t="s">
        <x:v>70</x:v>
      </x:c>
      <x:c r="H5115" s="0" t="s">
        <x:v>71</x:v>
      </x:c>
      <x:c r="I5115" s="0" t="s">
        <x:v>57</x:v>
      </x:c>
      <x:c r="J5115" s="0" t="s">
        <x:v>57</x:v>
      </x:c>
      <x:c r="K5115" s="0" t="s">
        <x:v>56</x:v>
      </x:c>
      <x:c r="L5115" s="0">
        <x:v>21566</x:v>
      </x:c>
    </x:row>
    <x:row r="5116" spans="1:12">
      <x:c r="A5116" s="0" t="s">
        <x:v>2</x:v>
      </x:c>
      <x:c r="B5116" s="0" t="s">
        <x:v>4</x:v>
      </x:c>
      <x:c r="C5116" s="0" t="s">
        <x:v>72</x:v>
      </x:c>
      <x:c r="D5116" s="0" t="s">
        <x:v>154</x:v>
      </x:c>
      <x:c r="E5116" s="0" t="s">
        <x:v>112</x:v>
      </x:c>
      <x:c r="F5116" s="0" t="s">
        <x:v>113</x:v>
      </x:c>
      <x:c r="G5116" s="0" t="s">
        <x:v>70</x:v>
      </x:c>
      <x:c r="H5116" s="0" t="s">
        <x:v>71</x:v>
      </x:c>
      <x:c r="I5116" s="0" t="s">
        <x:v>58</x:v>
      </x:c>
      <x:c r="J5116" s="0" t="s">
        <x:v>58</x:v>
      </x:c>
      <x:c r="K5116" s="0" t="s">
        <x:v>56</x:v>
      </x:c>
      <x:c r="L5116" s="0">
        <x:v>21372</x:v>
      </x:c>
    </x:row>
    <x:row r="5117" spans="1:12">
      <x:c r="A5117" s="0" t="s">
        <x:v>2</x:v>
      </x:c>
      <x:c r="B5117" s="0" t="s">
        <x:v>4</x:v>
      </x:c>
      <x:c r="C5117" s="0" t="s">
        <x:v>72</x:v>
      </x:c>
      <x:c r="D5117" s="0" t="s">
        <x:v>154</x:v>
      </x:c>
      <x:c r="E5117" s="0" t="s">
        <x:v>112</x:v>
      </x:c>
      <x:c r="F5117" s="0" t="s">
        <x:v>113</x:v>
      </x:c>
      <x:c r="G5117" s="0" t="s">
        <x:v>70</x:v>
      </x:c>
      <x:c r="H5117" s="0" t="s">
        <x:v>71</x:v>
      </x:c>
      <x:c r="I5117" s="0" t="s">
        <x:v>59</x:v>
      </x:c>
      <x:c r="J5117" s="0" t="s">
        <x:v>59</x:v>
      </x:c>
      <x:c r="K5117" s="0" t="s">
        <x:v>56</x:v>
      </x:c>
      <x:c r="L5117" s="0">
        <x:v>22412</x:v>
      </x:c>
    </x:row>
    <x:row r="5118" spans="1:12">
      <x:c r="A5118" s="0" t="s">
        <x:v>2</x:v>
      </x:c>
      <x:c r="B5118" s="0" t="s">
        <x:v>4</x:v>
      </x:c>
      <x:c r="C5118" s="0" t="s">
        <x:v>72</x:v>
      </x:c>
      <x:c r="D5118" s="0" t="s">
        <x:v>154</x:v>
      </x:c>
      <x:c r="E5118" s="0" t="s">
        <x:v>112</x:v>
      </x:c>
      <x:c r="F5118" s="0" t="s">
        <x:v>113</x:v>
      </x:c>
      <x:c r="G5118" s="0" t="s">
        <x:v>70</x:v>
      </x:c>
      <x:c r="H5118" s="0" t="s">
        <x:v>71</x:v>
      </x:c>
      <x:c r="I5118" s="0" t="s">
        <x:v>60</x:v>
      </x:c>
      <x:c r="J5118" s="0" t="s">
        <x:v>60</x:v>
      </x:c>
      <x:c r="K5118" s="0" t="s">
        <x:v>56</x:v>
      </x:c>
      <x:c r="L5118" s="0">
        <x:v>30798</x:v>
      </x:c>
    </x:row>
    <x:row r="5119" spans="1:12">
      <x:c r="A5119" s="0" t="s">
        <x:v>2</x:v>
      </x:c>
      <x:c r="B5119" s="0" t="s">
        <x:v>4</x:v>
      </x:c>
      <x:c r="C5119" s="0" t="s">
        <x:v>72</x:v>
      </x:c>
      <x:c r="D5119" s="0" t="s">
        <x:v>154</x:v>
      </x:c>
      <x:c r="E5119" s="0" t="s">
        <x:v>112</x:v>
      </x:c>
      <x:c r="F5119" s="0" t="s">
        <x:v>113</x:v>
      </x:c>
      <x:c r="G5119" s="0" t="s">
        <x:v>70</x:v>
      </x:c>
      <x:c r="H5119" s="0" t="s">
        <x:v>71</x:v>
      </x:c>
      <x:c r="I5119" s="0" t="s">
        <x:v>61</x:v>
      </x:c>
      <x:c r="J5119" s="0" t="s">
        <x:v>61</x:v>
      </x:c>
      <x:c r="K5119" s="0" t="s">
        <x:v>56</x:v>
      </x:c>
      <x:c r="L5119" s="0">
        <x:v>34926</x:v>
      </x:c>
    </x:row>
    <x:row r="5120" spans="1:12">
      <x:c r="A5120" s="0" t="s">
        <x:v>2</x:v>
      </x:c>
      <x:c r="B5120" s="0" t="s">
        <x:v>4</x:v>
      </x:c>
      <x:c r="C5120" s="0" t="s">
        <x:v>72</x:v>
      </x:c>
      <x:c r="D5120" s="0" t="s">
        <x:v>154</x:v>
      </x:c>
      <x:c r="E5120" s="0" t="s">
        <x:v>112</x:v>
      </x:c>
      <x:c r="F5120" s="0" t="s">
        <x:v>113</x:v>
      </x:c>
      <x:c r="G5120" s="0" t="s">
        <x:v>70</x:v>
      </x:c>
      <x:c r="H5120" s="0" t="s">
        <x:v>71</x:v>
      </x:c>
      <x:c r="I5120" s="0" t="s">
        <x:v>62</x:v>
      </x:c>
      <x:c r="J5120" s="0" t="s">
        <x:v>62</x:v>
      </x:c>
      <x:c r="K5120" s="0" t="s">
        <x:v>56</x:v>
      </x:c>
      <x:c r="L5120" s="0">
        <x:v>35364</x:v>
      </x:c>
    </x:row>
    <x:row r="5121" spans="1:12">
      <x:c r="A5121" s="0" t="s">
        <x:v>2</x:v>
      </x:c>
      <x:c r="B5121" s="0" t="s">
        <x:v>4</x:v>
      </x:c>
      <x:c r="C5121" s="0" t="s">
        <x:v>72</x:v>
      </x:c>
      <x:c r="D5121" s="0" t="s">
        <x:v>154</x:v>
      </x:c>
      <x:c r="E5121" s="0" t="s">
        <x:v>112</x:v>
      </x:c>
      <x:c r="F5121" s="0" t="s">
        <x:v>113</x:v>
      </x:c>
      <x:c r="G5121" s="0" t="s">
        <x:v>70</x:v>
      </x:c>
      <x:c r="H5121" s="0" t="s">
        <x:v>71</x:v>
      </x:c>
      <x:c r="I5121" s="0" t="s">
        <x:v>63</x:v>
      </x:c>
      <x:c r="J5121" s="0" t="s">
        <x:v>63</x:v>
      </x:c>
      <x:c r="K5121" s="0" t="s">
        <x:v>56</x:v>
      </x:c>
      <x:c r="L5121" s="0">
        <x:v>37065</x:v>
      </x:c>
    </x:row>
    <x:row r="5122" spans="1:12">
      <x:c r="A5122" s="0" t="s">
        <x:v>2</x:v>
      </x:c>
      <x:c r="B5122" s="0" t="s">
        <x:v>4</x:v>
      </x:c>
      <x:c r="C5122" s="0" t="s">
        <x:v>72</x:v>
      </x:c>
      <x:c r="D5122" s="0" t="s">
        <x:v>154</x:v>
      </x:c>
      <x:c r="E5122" s="0" t="s">
        <x:v>112</x:v>
      </x:c>
      <x:c r="F5122" s="0" t="s">
        <x:v>113</x:v>
      </x:c>
      <x:c r="G5122" s="0" t="s">
        <x:v>70</x:v>
      </x:c>
      <x:c r="H5122" s="0" t="s">
        <x:v>71</x:v>
      </x:c>
      <x:c r="I5122" s="0" t="s">
        <x:v>64</x:v>
      </x:c>
      <x:c r="J5122" s="0" t="s">
        <x:v>64</x:v>
      </x:c>
      <x:c r="K5122" s="0" t="s">
        <x:v>56</x:v>
      </x:c>
      <x:c r="L5122" s="0">
        <x:v>37236</x:v>
      </x:c>
    </x:row>
    <x:row r="5123" spans="1:12">
      <x:c r="A5123" s="0" t="s">
        <x:v>2</x:v>
      </x:c>
      <x:c r="B5123" s="0" t="s">
        <x:v>4</x:v>
      </x:c>
      <x:c r="C5123" s="0" t="s">
        <x:v>72</x:v>
      </x:c>
      <x:c r="D5123" s="0" t="s">
        <x:v>154</x:v>
      </x:c>
      <x:c r="E5123" s="0" t="s">
        <x:v>112</x:v>
      </x:c>
      <x:c r="F5123" s="0" t="s">
        <x:v>113</x:v>
      </x:c>
      <x:c r="G5123" s="0" t="s">
        <x:v>70</x:v>
      </x:c>
      <x:c r="H5123" s="0" t="s">
        <x:v>71</x:v>
      </x:c>
      <x:c r="I5123" s="0" t="s">
        <x:v>65</x:v>
      </x:c>
      <x:c r="J5123" s="0" t="s">
        <x:v>65</x:v>
      </x:c>
      <x:c r="K5123" s="0" t="s">
        <x:v>56</x:v>
      </x:c>
      <x:c r="L5123" s="0">
        <x:v>37744</x:v>
      </x:c>
    </x:row>
    <x:row r="5124" spans="1:12">
      <x:c r="A5124" s="0" t="s">
        <x:v>2</x:v>
      </x:c>
      <x:c r="B5124" s="0" t="s">
        <x:v>4</x:v>
      </x:c>
      <x:c r="C5124" s="0" t="s">
        <x:v>72</x:v>
      </x:c>
      <x:c r="D5124" s="0" t="s">
        <x:v>154</x:v>
      </x:c>
      <x:c r="E5124" s="0" t="s">
        <x:v>112</x:v>
      </x:c>
      <x:c r="F5124" s="0" t="s">
        <x:v>113</x:v>
      </x:c>
      <x:c r="G5124" s="0" t="s">
        <x:v>70</x:v>
      </x:c>
      <x:c r="H5124" s="0" t="s">
        <x:v>71</x:v>
      </x:c>
      <x:c r="I5124" s="0" t="s">
        <x:v>66</x:v>
      </x:c>
      <x:c r="J5124" s="0" t="s">
        <x:v>66</x:v>
      </x:c>
      <x:c r="K5124" s="0" t="s">
        <x:v>56</x:v>
      </x:c>
      <x:c r="L5124" s="0">
        <x:v>40205</x:v>
      </x:c>
    </x:row>
    <x:row r="5125" spans="1:12">
      <x:c r="A5125" s="0" t="s">
        <x:v>2</x:v>
      </x:c>
      <x:c r="B5125" s="0" t="s">
        <x:v>4</x:v>
      </x:c>
      <x:c r="C5125" s="0" t="s">
        <x:v>72</x:v>
      </x:c>
      <x:c r="D5125" s="0" t="s">
        <x:v>154</x:v>
      </x:c>
      <x:c r="E5125" s="0" t="s">
        <x:v>112</x:v>
      </x:c>
      <x:c r="F5125" s="0" t="s">
        <x:v>113</x:v>
      </x:c>
      <x:c r="G5125" s="0" t="s">
        <x:v>70</x:v>
      </x:c>
      <x:c r="H5125" s="0" t="s">
        <x:v>71</x:v>
      </x:c>
      <x:c r="I5125" s="0" t="s">
        <x:v>67</x:v>
      </x:c>
      <x:c r="J5125" s="0" t="s">
        <x:v>67</x:v>
      </x:c>
      <x:c r="K5125" s="0" t="s">
        <x:v>56</x:v>
      </x:c>
      <x:c r="L5125" s="0">
        <x:v>43513</x:v>
      </x:c>
    </x:row>
    <x:row r="5126" spans="1:12">
      <x:c r="A5126" s="0" t="s">
        <x:v>2</x:v>
      </x:c>
      <x:c r="B5126" s="0" t="s">
        <x:v>4</x:v>
      </x:c>
      <x:c r="C5126" s="0" t="s">
        <x:v>72</x:v>
      </x:c>
      <x:c r="D5126" s="0" t="s">
        <x:v>154</x:v>
      </x:c>
      <x:c r="E5126" s="0" t="s">
        <x:v>112</x:v>
      </x:c>
      <x:c r="F5126" s="0" t="s">
        <x:v>113</x:v>
      </x:c>
      <x:c r="G5126" s="0" t="s">
        <x:v>72</x:v>
      </x:c>
      <x:c r="H5126" s="0" t="s">
        <x:v>73</x:v>
      </x:c>
      <x:c r="I5126" s="0" t="s">
        <x:v>55</x:v>
      </x:c>
      <x:c r="J5126" s="0" t="s">
        <x:v>55</x:v>
      </x:c>
      <x:c r="K5126" s="0" t="s">
        <x:v>56</x:v>
      </x:c>
      <x:c r="L5126" s="0">
        <x:v>13721</x:v>
      </x:c>
    </x:row>
    <x:row r="5127" spans="1:12">
      <x:c r="A5127" s="0" t="s">
        <x:v>2</x:v>
      </x:c>
      <x:c r="B5127" s="0" t="s">
        <x:v>4</x:v>
      </x:c>
      <x:c r="C5127" s="0" t="s">
        <x:v>72</x:v>
      </x:c>
      <x:c r="D5127" s="0" t="s">
        <x:v>154</x:v>
      </x:c>
      <x:c r="E5127" s="0" t="s">
        <x:v>112</x:v>
      </x:c>
      <x:c r="F5127" s="0" t="s">
        <x:v>113</x:v>
      </x:c>
      <x:c r="G5127" s="0" t="s">
        <x:v>72</x:v>
      </x:c>
      <x:c r="H5127" s="0" t="s">
        <x:v>73</x:v>
      </x:c>
      <x:c r="I5127" s="0" t="s">
        <x:v>57</x:v>
      </x:c>
      <x:c r="J5127" s="0" t="s">
        <x:v>57</x:v>
      </x:c>
      <x:c r="K5127" s="0" t="s">
        <x:v>56</x:v>
      </x:c>
      <x:c r="L5127" s="0">
        <x:v>15915</x:v>
      </x:c>
    </x:row>
    <x:row r="5128" spans="1:12">
      <x:c r="A5128" s="0" t="s">
        <x:v>2</x:v>
      </x:c>
      <x:c r="B5128" s="0" t="s">
        <x:v>4</x:v>
      </x:c>
      <x:c r="C5128" s="0" t="s">
        <x:v>72</x:v>
      </x:c>
      <x:c r="D5128" s="0" t="s">
        <x:v>154</x:v>
      </x:c>
      <x:c r="E5128" s="0" t="s">
        <x:v>112</x:v>
      </x:c>
      <x:c r="F5128" s="0" t="s">
        <x:v>113</x:v>
      </x:c>
      <x:c r="G5128" s="0" t="s">
        <x:v>72</x:v>
      </x:c>
      <x:c r="H5128" s="0" t="s">
        <x:v>73</x:v>
      </x:c>
      <x:c r="I5128" s="0" t="s">
        <x:v>58</x:v>
      </x:c>
      <x:c r="J5128" s="0" t="s">
        <x:v>58</x:v>
      </x:c>
      <x:c r="K5128" s="0" t="s">
        <x:v>56</x:v>
      </x:c>
      <x:c r="L5128" s="0">
        <x:v>20367</x:v>
      </x:c>
    </x:row>
    <x:row r="5129" spans="1:12">
      <x:c r="A5129" s="0" t="s">
        <x:v>2</x:v>
      </x:c>
      <x:c r="B5129" s="0" t="s">
        <x:v>4</x:v>
      </x:c>
      <x:c r="C5129" s="0" t="s">
        <x:v>72</x:v>
      </x:c>
      <x:c r="D5129" s="0" t="s">
        <x:v>154</x:v>
      </x:c>
      <x:c r="E5129" s="0" t="s">
        <x:v>112</x:v>
      </x:c>
      <x:c r="F5129" s="0" t="s">
        <x:v>113</x:v>
      </x:c>
      <x:c r="G5129" s="0" t="s">
        <x:v>72</x:v>
      </x:c>
      <x:c r="H5129" s="0" t="s">
        <x:v>73</x:v>
      </x:c>
      <x:c r="I5129" s="0" t="s">
        <x:v>59</x:v>
      </x:c>
      <x:c r="J5129" s="0" t="s">
        <x:v>59</x:v>
      </x:c>
      <x:c r="K5129" s="0" t="s">
        <x:v>56</x:v>
      </x:c>
      <x:c r="L5129" s="0">
        <x:v>20313</x:v>
      </x:c>
    </x:row>
    <x:row r="5130" spans="1:12">
      <x:c r="A5130" s="0" t="s">
        <x:v>2</x:v>
      </x:c>
      <x:c r="B5130" s="0" t="s">
        <x:v>4</x:v>
      </x:c>
      <x:c r="C5130" s="0" t="s">
        <x:v>72</x:v>
      </x:c>
      <x:c r="D5130" s="0" t="s">
        <x:v>154</x:v>
      </x:c>
      <x:c r="E5130" s="0" t="s">
        <x:v>112</x:v>
      </x:c>
      <x:c r="F5130" s="0" t="s">
        <x:v>113</x:v>
      </x:c>
      <x:c r="G5130" s="0" t="s">
        <x:v>72</x:v>
      </x:c>
      <x:c r="H5130" s="0" t="s">
        <x:v>73</x:v>
      </x:c>
      <x:c r="I5130" s="0" t="s">
        <x:v>60</x:v>
      </x:c>
      <x:c r="J5130" s="0" t="s">
        <x:v>60</x:v>
      </x:c>
      <x:c r="K5130" s="0" t="s">
        <x:v>56</x:v>
      </x:c>
      <x:c r="L5130" s="0">
        <x:v>23069</x:v>
      </x:c>
    </x:row>
    <x:row r="5131" spans="1:12">
      <x:c r="A5131" s="0" t="s">
        <x:v>2</x:v>
      </x:c>
      <x:c r="B5131" s="0" t="s">
        <x:v>4</x:v>
      </x:c>
      <x:c r="C5131" s="0" t="s">
        <x:v>72</x:v>
      </x:c>
      <x:c r="D5131" s="0" t="s">
        <x:v>154</x:v>
      </x:c>
      <x:c r="E5131" s="0" t="s">
        <x:v>112</x:v>
      </x:c>
      <x:c r="F5131" s="0" t="s">
        <x:v>113</x:v>
      </x:c>
      <x:c r="G5131" s="0" t="s">
        <x:v>72</x:v>
      </x:c>
      <x:c r="H5131" s="0" t="s">
        <x:v>73</x:v>
      </x:c>
      <x:c r="I5131" s="0" t="s">
        <x:v>61</x:v>
      </x:c>
      <x:c r="J5131" s="0" t="s">
        <x:v>61</x:v>
      </x:c>
      <x:c r="K5131" s="0" t="s">
        <x:v>56</x:v>
      </x:c>
      <x:c r="L5131" s="0">
        <x:v>26431</x:v>
      </x:c>
    </x:row>
    <x:row r="5132" spans="1:12">
      <x:c r="A5132" s="0" t="s">
        <x:v>2</x:v>
      </x:c>
      <x:c r="B5132" s="0" t="s">
        <x:v>4</x:v>
      </x:c>
      <x:c r="C5132" s="0" t="s">
        <x:v>72</x:v>
      </x:c>
      <x:c r="D5132" s="0" t="s">
        <x:v>154</x:v>
      </x:c>
      <x:c r="E5132" s="0" t="s">
        <x:v>112</x:v>
      </x:c>
      <x:c r="F5132" s="0" t="s">
        <x:v>113</x:v>
      </x:c>
      <x:c r="G5132" s="0" t="s">
        <x:v>72</x:v>
      </x:c>
      <x:c r="H5132" s="0" t="s">
        <x:v>73</x:v>
      </x:c>
      <x:c r="I5132" s="0" t="s">
        <x:v>62</x:v>
      </x:c>
      <x:c r="J5132" s="0" t="s">
        <x:v>62</x:v>
      </x:c>
      <x:c r="K5132" s="0" t="s">
        <x:v>56</x:v>
      </x:c>
      <x:c r="L5132" s="0">
        <x:v>27102</x:v>
      </x:c>
    </x:row>
    <x:row r="5133" spans="1:12">
      <x:c r="A5133" s="0" t="s">
        <x:v>2</x:v>
      </x:c>
      <x:c r="B5133" s="0" t="s">
        <x:v>4</x:v>
      </x:c>
      <x:c r="C5133" s="0" t="s">
        <x:v>72</x:v>
      </x:c>
      <x:c r="D5133" s="0" t="s">
        <x:v>154</x:v>
      </x:c>
      <x:c r="E5133" s="0" t="s">
        <x:v>112</x:v>
      </x:c>
      <x:c r="F5133" s="0" t="s">
        <x:v>113</x:v>
      </x:c>
      <x:c r="G5133" s="0" t="s">
        <x:v>72</x:v>
      </x:c>
      <x:c r="H5133" s="0" t="s">
        <x:v>73</x:v>
      </x:c>
      <x:c r="I5133" s="0" t="s">
        <x:v>63</x:v>
      </x:c>
      <x:c r="J5133" s="0" t="s">
        <x:v>63</x:v>
      </x:c>
      <x:c r="K5133" s="0" t="s">
        <x:v>56</x:v>
      </x:c>
      <x:c r="L5133" s="0">
        <x:v>24175</x:v>
      </x:c>
    </x:row>
    <x:row r="5134" spans="1:12">
      <x:c r="A5134" s="0" t="s">
        <x:v>2</x:v>
      </x:c>
      <x:c r="B5134" s="0" t="s">
        <x:v>4</x:v>
      </x:c>
      <x:c r="C5134" s="0" t="s">
        <x:v>72</x:v>
      </x:c>
      <x:c r="D5134" s="0" t="s">
        <x:v>154</x:v>
      </x:c>
      <x:c r="E5134" s="0" t="s">
        <x:v>112</x:v>
      </x:c>
      <x:c r="F5134" s="0" t="s">
        <x:v>113</x:v>
      </x:c>
      <x:c r="G5134" s="0" t="s">
        <x:v>72</x:v>
      </x:c>
      <x:c r="H5134" s="0" t="s">
        <x:v>73</x:v>
      </x:c>
      <x:c r="I5134" s="0" t="s">
        <x:v>64</x:v>
      </x:c>
      <x:c r="J5134" s="0" t="s">
        <x:v>64</x:v>
      </x:c>
      <x:c r="K5134" s="0" t="s">
        <x:v>56</x:v>
      </x:c>
      <x:c r="L5134" s="0">
        <x:v>22947</x:v>
      </x:c>
    </x:row>
    <x:row r="5135" spans="1:12">
      <x:c r="A5135" s="0" t="s">
        <x:v>2</x:v>
      </x:c>
      <x:c r="B5135" s="0" t="s">
        <x:v>4</x:v>
      </x:c>
      <x:c r="C5135" s="0" t="s">
        <x:v>72</x:v>
      </x:c>
      <x:c r="D5135" s="0" t="s">
        <x:v>154</x:v>
      </x:c>
      <x:c r="E5135" s="0" t="s">
        <x:v>112</x:v>
      </x:c>
      <x:c r="F5135" s="0" t="s">
        <x:v>113</x:v>
      </x:c>
      <x:c r="G5135" s="0" t="s">
        <x:v>72</x:v>
      </x:c>
      <x:c r="H5135" s="0" t="s">
        <x:v>73</x:v>
      </x:c>
      <x:c r="I5135" s="0" t="s">
        <x:v>65</x:v>
      </x:c>
      <x:c r="J5135" s="0" t="s">
        <x:v>65</x:v>
      </x:c>
      <x:c r="K5135" s="0" t="s">
        <x:v>56</x:v>
      </x:c>
      <x:c r="L5135" s="0">
        <x:v>22848</x:v>
      </x:c>
    </x:row>
    <x:row r="5136" spans="1:12">
      <x:c r="A5136" s="0" t="s">
        <x:v>2</x:v>
      </x:c>
      <x:c r="B5136" s="0" t="s">
        <x:v>4</x:v>
      </x:c>
      <x:c r="C5136" s="0" t="s">
        <x:v>72</x:v>
      </x:c>
      <x:c r="D5136" s="0" t="s">
        <x:v>154</x:v>
      </x:c>
      <x:c r="E5136" s="0" t="s">
        <x:v>112</x:v>
      </x:c>
      <x:c r="F5136" s="0" t="s">
        <x:v>113</x:v>
      </x:c>
      <x:c r="G5136" s="0" t="s">
        <x:v>72</x:v>
      </x:c>
      <x:c r="H5136" s="0" t="s">
        <x:v>73</x:v>
      </x:c>
      <x:c r="I5136" s="0" t="s">
        <x:v>66</x:v>
      </x:c>
      <x:c r="J5136" s="0" t="s">
        <x:v>66</x:v>
      </x:c>
      <x:c r="K5136" s="0" t="s">
        <x:v>56</x:v>
      </x:c>
      <x:c r="L5136" s="0">
        <x:v>23823</x:v>
      </x:c>
    </x:row>
    <x:row r="5137" spans="1:12">
      <x:c r="A5137" s="0" t="s">
        <x:v>2</x:v>
      </x:c>
      <x:c r="B5137" s="0" t="s">
        <x:v>4</x:v>
      </x:c>
      <x:c r="C5137" s="0" t="s">
        <x:v>72</x:v>
      </x:c>
      <x:c r="D5137" s="0" t="s">
        <x:v>154</x:v>
      </x:c>
      <x:c r="E5137" s="0" t="s">
        <x:v>112</x:v>
      </x:c>
      <x:c r="F5137" s="0" t="s">
        <x:v>113</x:v>
      </x:c>
      <x:c r="G5137" s="0" t="s">
        <x:v>72</x:v>
      </x:c>
      <x:c r="H5137" s="0" t="s">
        <x:v>73</x:v>
      </x:c>
      <x:c r="I5137" s="0" t="s">
        <x:v>67</x:v>
      </x:c>
      <x:c r="J5137" s="0" t="s">
        <x:v>67</x:v>
      </x:c>
      <x:c r="K5137" s="0" t="s">
        <x:v>56</x:v>
      </x:c>
      <x:c r="L5137" s="0">
        <x:v>24510</x:v>
      </x:c>
    </x:row>
    <x:row r="5138" spans="1:12">
      <x:c r="A5138" s="0" t="s">
        <x:v>2</x:v>
      </x:c>
      <x:c r="B5138" s="0" t="s">
        <x:v>4</x:v>
      </x:c>
      <x:c r="C5138" s="0" t="s">
        <x:v>72</x:v>
      </x:c>
      <x:c r="D5138" s="0" t="s">
        <x:v>154</x:v>
      </x:c>
      <x:c r="E5138" s="0" t="s">
        <x:v>112</x:v>
      </x:c>
      <x:c r="F5138" s="0" t="s">
        <x:v>113</x:v>
      </x:c>
      <x:c r="G5138" s="0" t="s">
        <x:v>74</x:v>
      </x:c>
      <x:c r="H5138" s="0" t="s">
        <x:v>75</x:v>
      </x:c>
      <x:c r="I5138" s="0" t="s">
        <x:v>55</x:v>
      </x:c>
      <x:c r="J5138" s="0" t="s">
        <x:v>55</x:v>
      </x:c>
      <x:c r="K5138" s="0" t="s">
        <x:v>56</x:v>
      </x:c>
      <x:c r="L5138" s="0">
        <x:v>254</x:v>
      </x:c>
    </x:row>
    <x:row r="5139" spans="1:12">
      <x:c r="A5139" s="0" t="s">
        <x:v>2</x:v>
      </x:c>
      <x:c r="B5139" s="0" t="s">
        <x:v>4</x:v>
      </x:c>
      <x:c r="C5139" s="0" t="s">
        <x:v>72</x:v>
      </x:c>
      <x:c r="D5139" s="0" t="s">
        <x:v>154</x:v>
      </x:c>
      <x:c r="E5139" s="0" t="s">
        <x:v>112</x:v>
      </x:c>
      <x:c r="F5139" s="0" t="s">
        <x:v>113</x:v>
      </x:c>
      <x:c r="G5139" s="0" t="s">
        <x:v>74</x:v>
      </x:c>
      <x:c r="H5139" s="0" t="s">
        <x:v>75</x:v>
      </x:c>
      <x:c r="I5139" s="0" t="s">
        <x:v>57</x:v>
      </x:c>
      <x:c r="J5139" s="0" t="s">
        <x:v>57</x:v>
      </x:c>
      <x:c r="K5139" s="0" t="s">
        <x:v>56</x:v>
      </x:c>
      <x:c r="L5139" s="0">
        <x:v>178</x:v>
      </x:c>
    </x:row>
    <x:row r="5140" spans="1:12">
      <x:c r="A5140" s="0" t="s">
        <x:v>2</x:v>
      </x:c>
      <x:c r="B5140" s="0" t="s">
        <x:v>4</x:v>
      </x:c>
      <x:c r="C5140" s="0" t="s">
        <x:v>72</x:v>
      </x:c>
      <x:c r="D5140" s="0" t="s">
        <x:v>154</x:v>
      </x:c>
      <x:c r="E5140" s="0" t="s">
        <x:v>112</x:v>
      </x:c>
      <x:c r="F5140" s="0" t="s">
        <x:v>113</x:v>
      </x:c>
      <x:c r="G5140" s="0" t="s">
        <x:v>74</x:v>
      </x:c>
      <x:c r="H5140" s="0" t="s">
        <x:v>75</x:v>
      </x:c>
      <x:c r="I5140" s="0" t="s">
        <x:v>58</x:v>
      </x:c>
      <x:c r="J5140" s="0" t="s">
        <x:v>58</x:v>
      </x:c>
      <x:c r="K5140" s="0" t="s">
        <x:v>56</x:v>
      </x:c>
      <x:c r="L5140" s="0">
        <x:v>108</x:v>
      </x:c>
    </x:row>
    <x:row r="5141" spans="1:12">
      <x:c r="A5141" s="0" t="s">
        <x:v>2</x:v>
      </x:c>
      <x:c r="B5141" s="0" t="s">
        <x:v>4</x:v>
      </x:c>
      <x:c r="C5141" s="0" t="s">
        <x:v>72</x:v>
      </x:c>
      <x:c r="D5141" s="0" t="s">
        <x:v>154</x:v>
      </x:c>
      <x:c r="E5141" s="0" t="s">
        <x:v>112</x:v>
      </x:c>
      <x:c r="F5141" s="0" t="s">
        <x:v>113</x:v>
      </x:c>
      <x:c r="G5141" s="0" t="s">
        <x:v>74</x:v>
      </x:c>
      <x:c r="H5141" s="0" t="s">
        <x:v>75</x:v>
      </x:c>
      <x:c r="I5141" s="0" t="s">
        <x:v>59</x:v>
      </x:c>
      <x:c r="J5141" s="0" t="s">
        <x:v>59</x:v>
      </x:c>
      <x:c r="K5141" s="0" t="s">
        <x:v>56</x:v>
      </x:c>
      <x:c r="L5141" s="0">
        <x:v>1106</x:v>
      </x:c>
    </x:row>
    <x:row r="5142" spans="1:12">
      <x:c r="A5142" s="0" t="s">
        <x:v>2</x:v>
      </x:c>
      <x:c r="B5142" s="0" t="s">
        <x:v>4</x:v>
      </x:c>
      <x:c r="C5142" s="0" t="s">
        <x:v>72</x:v>
      </x:c>
      <x:c r="D5142" s="0" t="s">
        <x:v>154</x:v>
      </x:c>
      <x:c r="E5142" s="0" t="s">
        <x:v>112</x:v>
      </x:c>
      <x:c r="F5142" s="0" t="s">
        <x:v>113</x:v>
      </x:c>
      <x:c r="G5142" s="0" t="s">
        <x:v>74</x:v>
      </x:c>
      <x:c r="H5142" s="0" t="s">
        <x:v>75</x:v>
      </x:c>
      <x:c r="I5142" s="0" t="s">
        <x:v>60</x:v>
      </x:c>
      <x:c r="J5142" s="0" t="s">
        <x:v>60</x:v>
      </x:c>
      <x:c r="K5142" s="0" t="s">
        <x:v>56</x:v>
      </x:c>
      <x:c r="L5142" s="0">
        <x:v>2233</x:v>
      </x:c>
    </x:row>
    <x:row r="5143" spans="1:12">
      <x:c r="A5143" s="0" t="s">
        <x:v>2</x:v>
      </x:c>
      <x:c r="B5143" s="0" t="s">
        <x:v>4</x:v>
      </x:c>
      <x:c r="C5143" s="0" t="s">
        <x:v>72</x:v>
      </x:c>
      <x:c r="D5143" s="0" t="s">
        <x:v>154</x:v>
      </x:c>
      <x:c r="E5143" s="0" t="s">
        <x:v>112</x:v>
      </x:c>
      <x:c r="F5143" s="0" t="s">
        <x:v>113</x:v>
      </x:c>
      <x:c r="G5143" s="0" t="s">
        <x:v>74</x:v>
      </x:c>
      <x:c r="H5143" s="0" t="s">
        <x:v>75</x:v>
      </x:c>
      <x:c r="I5143" s="0" t="s">
        <x:v>61</x:v>
      </x:c>
      <x:c r="J5143" s="0" t="s">
        <x:v>61</x:v>
      </x:c>
      <x:c r="K5143" s="0" t="s">
        <x:v>56</x:v>
      </x:c>
      <x:c r="L5143" s="0">
        <x:v>2145</x:v>
      </x:c>
    </x:row>
    <x:row r="5144" spans="1:12">
      <x:c r="A5144" s="0" t="s">
        <x:v>2</x:v>
      </x:c>
      <x:c r="B5144" s="0" t="s">
        <x:v>4</x:v>
      </x:c>
      <x:c r="C5144" s="0" t="s">
        <x:v>72</x:v>
      </x:c>
      <x:c r="D5144" s="0" t="s">
        <x:v>154</x:v>
      </x:c>
      <x:c r="E5144" s="0" t="s">
        <x:v>112</x:v>
      </x:c>
      <x:c r="F5144" s="0" t="s">
        <x:v>113</x:v>
      </x:c>
      <x:c r="G5144" s="0" t="s">
        <x:v>74</x:v>
      </x:c>
      <x:c r="H5144" s="0" t="s">
        <x:v>75</x:v>
      </x:c>
      <x:c r="I5144" s="0" t="s">
        <x:v>62</x:v>
      </x:c>
      <x:c r="J5144" s="0" t="s">
        <x:v>62</x:v>
      </x:c>
      <x:c r="K5144" s="0" t="s">
        <x:v>56</x:v>
      </x:c>
      <x:c r="L5144" s="0">
        <x:v>2719</x:v>
      </x:c>
    </x:row>
    <x:row r="5145" spans="1:12">
      <x:c r="A5145" s="0" t="s">
        <x:v>2</x:v>
      </x:c>
      <x:c r="B5145" s="0" t="s">
        <x:v>4</x:v>
      </x:c>
      <x:c r="C5145" s="0" t="s">
        <x:v>72</x:v>
      </x:c>
      <x:c r="D5145" s="0" t="s">
        <x:v>154</x:v>
      </x:c>
      <x:c r="E5145" s="0" t="s">
        <x:v>112</x:v>
      </x:c>
      <x:c r="F5145" s="0" t="s">
        <x:v>113</x:v>
      </x:c>
      <x:c r="G5145" s="0" t="s">
        <x:v>74</x:v>
      </x:c>
      <x:c r="H5145" s="0" t="s">
        <x:v>75</x:v>
      </x:c>
      <x:c r="I5145" s="0" t="s">
        <x:v>63</x:v>
      </x:c>
      <x:c r="J5145" s="0" t="s">
        <x:v>63</x:v>
      </x:c>
      <x:c r="K5145" s="0" t="s">
        <x:v>56</x:v>
      </x:c>
      <x:c r="L5145" s="0">
        <x:v>2538</x:v>
      </x:c>
    </x:row>
    <x:row r="5146" spans="1:12">
      <x:c r="A5146" s="0" t="s">
        <x:v>2</x:v>
      </x:c>
      <x:c r="B5146" s="0" t="s">
        <x:v>4</x:v>
      </x:c>
      <x:c r="C5146" s="0" t="s">
        <x:v>72</x:v>
      </x:c>
      <x:c r="D5146" s="0" t="s">
        <x:v>154</x:v>
      </x:c>
      <x:c r="E5146" s="0" t="s">
        <x:v>112</x:v>
      </x:c>
      <x:c r="F5146" s="0" t="s">
        <x:v>113</x:v>
      </x:c>
      <x:c r="G5146" s="0" t="s">
        <x:v>74</x:v>
      </x:c>
      <x:c r="H5146" s="0" t="s">
        <x:v>75</x:v>
      </x:c>
      <x:c r="I5146" s="0" t="s">
        <x:v>64</x:v>
      </x:c>
      <x:c r="J5146" s="0" t="s">
        <x:v>64</x:v>
      </x:c>
      <x:c r="K5146" s="0" t="s">
        <x:v>56</x:v>
      </x:c>
      <x:c r="L5146" s="0">
        <x:v>2255</x:v>
      </x:c>
    </x:row>
    <x:row r="5147" spans="1:12">
      <x:c r="A5147" s="0" t="s">
        <x:v>2</x:v>
      </x:c>
      <x:c r="B5147" s="0" t="s">
        <x:v>4</x:v>
      </x:c>
      <x:c r="C5147" s="0" t="s">
        <x:v>72</x:v>
      </x:c>
      <x:c r="D5147" s="0" t="s">
        <x:v>154</x:v>
      </x:c>
      <x:c r="E5147" s="0" t="s">
        <x:v>112</x:v>
      </x:c>
      <x:c r="F5147" s="0" t="s">
        <x:v>113</x:v>
      </x:c>
      <x:c r="G5147" s="0" t="s">
        <x:v>74</x:v>
      </x:c>
      <x:c r="H5147" s="0" t="s">
        <x:v>75</x:v>
      </x:c>
      <x:c r="I5147" s="0" t="s">
        <x:v>65</x:v>
      </x:c>
      <x:c r="J5147" s="0" t="s">
        <x:v>65</x:v>
      </x:c>
      <x:c r="K5147" s="0" t="s">
        <x:v>56</x:v>
      </x:c>
      <x:c r="L5147" s="0">
        <x:v>2047</x:v>
      </x:c>
    </x:row>
    <x:row r="5148" spans="1:12">
      <x:c r="A5148" s="0" t="s">
        <x:v>2</x:v>
      </x:c>
      <x:c r="B5148" s="0" t="s">
        <x:v>4</x:v>
      </x:c>
      <x:c r="C5148" s="0" t="s">
        <x:v>72</x:v>
      </x:c>
      <x:c r="D5148" s="0" t="s">
        <x:v>154</x:v>
      </x:c>
      <x:c r="E5148" s="0" t="s">
        <x:v>112</x:v>
      </x:c>
      <x:c r="F5148" s="0" t="s">
        <x:v>113</x:v>
      </x:c>
      <x:c r="G5148" s="0" t="s">
        <x:v>74</x:v>
      </x:c>
      <x:c r="H5148" s="0" t="s">
        <x:v>75</x:v>
      </x:c>
      <x:c r="I5148" s="0" t="s">
        <x:v>66</x:v>
      </x:c>
      <x:c r="J5148" s="0" t="s">
        <x:v>66</x:v>
      </x:c>
      <x:c r="K5148" s="0" t="s">
        <x:v>56</x:v>
      </x:c>
      <x:c r="L5148" s="0">
        <x:v>2522</x:v>
      </x:c>
    </x:row>
    <x:row r="5149" spans="1:12">
      <x:c r="A5149" s="0" t="s">
        <x:v>2</x:v>
      </x:c>
      <x:c r="B5149" s="0" t="s">
        <x:v>4</x:v>
      </x:c>
      <x:c r="C5149" s="0" t="s">
        <x:v>72</x:v>
      </x:c>
      <x:c r="D5149" s="0" t="s">
        <x:v>154</x:v>
      </x:c>
      <x:c r="E5149" s="0" t="s">
        <x:v>112</x:v>
      </x:c>
      <x:c r="F5149" s="0" t="s">
        <x:v>113</x:v>
      </x:c>
      <x:c r="G5149" s="0" t="s">
        <x:v>74</x:v>
      </x:c>
      <x:c r="H5149" s="0" t="s">
        <x:v>75</x:v>
      </x:c>
      <x:c r="I5149" s="0" t="s">
        <x:v>67</x:v>
      </x:c>
      <x:c r="J5149" s="0" t="s">
        <x:v>67</x:v>
      </x:c>
      <x:c r="K5149" s="0" t="s">
        <x:v>56</x:v>
      </x:c>
      <x:c r="L5149" s="0">
        <x:v>3363</x:v>
      </x:c>
    </x:row>
    <x:row r="5150" spans="1:12">
      <x:c r="A5150" s="0" t="s">
        <x:v>2</x:v>
      </x:c>
      <x:c r="B5150" s="0" t="s">
        <x:v>4</x:v>
      </x:c>
      <x:c r="C5150" s="0" t="s">
        <x:v>72</x:v>
      </x:c>
      <x:c r="D5150" s="0" t="s">
        <x:v>154</x:v>
      </x:c>
      <x:c r="E5150" s="0" t="s">
        <x:v>112</x:v>
      </x:c>
      <x:c r="F5150" s="0" t="s">
        <x:v>113</x:v>
      </x:c>
      <x:c r="G5150" s="0" t="s">
        <x:v>76</x:v>
      </x:c>
      <x:c r="H5150" s="0" t="s">
        <x:v>77</x:v>
      </x:c>
      <x:c r="I5150" s="0" t="s">
        <x:v>55</x:v>
      </x:c>
      <x:c r="J5150" s="0" t="s">
        <x:v>55</x:v>
      </x:c>
      <x:c r="K5150" s="0" t="s">
        <x:v>56</x:v>
      </x:c>
      <x:c r="L5150" s="0">
        <x:v>7852</x:v>
      </x:c>
    </x:row>
    <x:row r="5151" spans="1:12">
      <x:c r="A5151" s="0" t="s">
        <x:v>2</x:v>
      </x:c>
      <x:c r="B5151" s="0" t="s">
        <x:v>4</x:v>
      </x:c>
      <x:c r="C5151" s="0" t="s">
        <x:v>72</x:v>
      </x:c>
      <x:c r="D5151" s="0" t="s">
        <x:v>154</x:v>
      </x:c>
      <x:c r="E5151" s="0" t="s">
        <x:v>112</x:v>
      </x:c>
      <x:c r="F5151" s="0" t="s">
        <x:v>113</x:v>
      </x:c>
      <x:c r="G5151" s="0" t="s">
        <x:v>76</x:v>
      </x:c>
      <x:c r="H5151" s="0" t="s">
        <x:v>77</x:v>
      </x:c>
      <x:c r="I5151" s="0" t="s">
        <x:v>57</x:v>
      </x:c>
      <x:c r="J5151" s="0" t="s">
        <x:v>57</x:v>
      </x:c>
      <x:c r="K5151" s="0" t="s">
        <x:v>56</x:v>
      </x:c>
      <x:c r="L5151" s="0">
        <x:v>8474</x:v>
      </x:c>
    </x:row>
    <x:row r="5152" spans="1:12">
      <x:c r="A5152" s="0" t="s">
        <x:v>2</x:v>
      </x:c>
      <x:c r="B5152" s="0" t="s">
        <x:v>4</x:v>
      </x:c>
      <x:c r="C5152" s="0" t="s">
        <x:v>72</x:v>
      </x:c>
      <x:c r="D5152" s="0" t="s">
        <x:v>154</x:v>
      </x:c>
      <x:c r="E5152" s="0" t="s">
        <x:v>112</x:v>
      </x:c>
      <x:c r="F5152" s="0" t="s">
        <x:v>113</x:v>
      </x:c>
      <x:c r="G5152" s="0" t="s">
        <x:v>76</x:v>
      </x:c>
      <x:c r="H5152" s="0" t="s">
        <x:v>77</x:v>
      </x:c>
      <x:c r="I5152" s="0" t="s">
        <x:v>58</x:v>
      </x:c>
      <x:c r="J5152" s="0" t="s">
        <x:v>58</x:v>
      </x:c>
      <x:c r="K5152" s="0" t="s">
        <x:v>56</x:v>
      </x:c>
      <x:c r="L5152" s="0">
        <x:v>11221</x:v>
      </x:c>
    </x:row>
    <x:row r="5153" spans="1:12">
      <x:c r="A5153" s="0" t="s">
        <x:v>2</x:v>
      </x:c>
      <x:c r="B5153" s="0" t="s">
        <x:v>4</x:v>
      </x:c>
      <x:c r="C5153" s="0" t="s">
        <x:v>72</x:v>
      </x:c>
      <x:c r="D5153" s="0" t="s">
        <x:v>154</x:v>
      </x:c>
      <x:c r="E5153" s="0" t="s">
        <x:v>112</x:v>
      </x:c>
      <x:c r="F5153" s="0" t="s">
        <x:v>113</x:v>
      </x:c>
      <x:c r="G5153" s="0" t="s">
        <x:v>76</x:v>
      </x:c>
      <x:c r="H5153" s="0" t="s">
        <x:v>77</x:v>
      </x:c>
      <x:c r="I5153" s="0" t="s">
        <x:v>59</x:v>
      </x:c>
      <x:c r="J5153" s="0" t="s">
        <x:v>59</x:v>
      </x:c>
      <x:c r="K5153" s="0" t="s">
        <x:v>56</x:v>
      </x:c>
      <x:c r="L5153" s="0">
        <x:v>9999</x:v>
      </x:c>
    </x:row>
    <x:row r="5154" spans="1:12">
      <x:c r="A5154" s="0" t="s">
        <x:v>2</x:v>
      </x:c>
      <x:c r="B5154" s="0" t="s">
        <x:v>4</x:v>
      </x:c>
      <x:c r="C5154" s="0" t="s">
        <x:v>72</x:v>
      </x:c>
      <x:c r="D5154" s="0" t="s">
        <x:v>154</x:v>
      </x:c>
      <x:c r="E5154" s="0" t="s">
        <x:v>112</x:v>
      </x:c>
      <x:c r="F5154" s="0" t="s">
        <x:v>113</x:v>
      </x:c>
      <x:c r="G5154" s="0" t="s">
        <x:v>76</x:v>
      </x:c>
      <x:c r="H5154" s="0" t="s">
        <x:v>77</x:v>
      </x:c>
      <x:c r="I5154" s="0" t="s">
        <x:v>60</x:v>
      </x:c>
      <x:c r="J5154" s="0" t="s">
        <x:v>60</x:v>
      </x:c>
      <x:c r="K5154" s="0" t="s">
        <x:v>56</x:v>
      </x:c>
      <x:c r="L5154" s="0">
        <x:v>10278</x:v>
      </x:c>
    </x:row>
    <x:row r="5155" spans="1:12">
      <x:c r="A5155" s="0" t="s">
        <x:v>2</x:v>
      </x:c>
      <x:c r="B5155" s="0" t="s">
        <x:v>4</x:v>
      </x:c>
      <x:c r="C5155" s="0" t="s">
        <x:v>72</x:v>
      </x:c>
      <x:c r="D5155" s="0" t="s">
        <x:v>154</x:v>
      </x:c>
      <x:c r="E5155" s="0" t="s">
        <x:v>112</x:v>
      </x:c>
      <x:c r="F5155" s="0" t="s">
        <x:v>113</x:v>
      </x:c>
      <x:c r="G5155" s="0" t="s">
        <x:v>76</x:v>
      </x:c>
      <x:c r="H5155" s="0" t="s">
        <x:v>77</x:v>
      </x:c>
      <x:c r="I5155" s="0" t="s">
        <x:v>61</x:v>
      </x:c>
      <x:c r="J5155" s="0" t="s">
        <x:v>61</x:v>
      </x:c>
      <x:c r="K5155" s="0" t="s">
        <x:v>56</x:v>
      </x:c>
      <x:c r="L5155" s="0">
        <x:v>12683</x:v>
      </x:c>
    </x:row>
    <x:row r="5156" spans="1:12">
      <x:c r="A5156" s="0" t="s">
        <x:v>2</x:v>
      </x:c>
      <x:c r="B5156" s="0" t="s">
        <x:v>4</x:v>
      </x:c>
      <x:c r="C5156" s="0" t="s">
        <x:v>72</x:v>
      </x:c>
      <x:c r="D5156" s="0" t="s">
        <x:v>154</x:v>
      </x:c>
      <x:c r="E5156" s="0" t="s">
        <x:v>112</x:v>
      </x:c>
      <x:c r="F5156" s="0" t="s">
        <x:v>113</x:v>
      </x:c>
      <x:c r="G5156" s="0" t="s">
        <x:v>76</x:v>
      </x:c>
      <x:c r="H5156" s="0" t="s">
        <x:v>77</x:v>
      </x:c>
      <x:c r="I5156" s="0" t="s">
        <x:v>62</x:v>
      </x:c>
      <x:c r="J5156" s="0" t="s">
        <x:v>62</x:v>
      </x:c>
      <x:c r="K5156" s="0" t="s">
        <x:v>56</x:v>
      </x:c>
      <x:c r="L5156" s="0">
        <x:v>12331</x:v>
      </x:c>
    </x:row>
    <x:row r="5157" spans="1:12">
      <x:c r="A5157" s="0" t="s">
        <x:v>2</x:v>
      </x:c>
      <x:c r="B5157" s="0" t="s">
        <x:v>4</x:v>
      </x:c>
      <x:c r="C5157" s="0" t="s">
        <x:v>72</x:v>
      </x:c>
      <x:c r="D5157" s="0" t="s">
        <x:v>154</x:v>
      </x:c>
      <x:c r="E5157" s="0" t="s">
        <x:v>112</x:v>
      </x:c>
      <x:c r="F5157" s="0" t="s">
        <x:v>113</x:v>
      </x:c>
      <x:c r="G5157" s="0" t="s">
        <x:v>76</x:v>
      </x:c>
      <x:c r="H5157" s="0" t="s">
        <x:v>77</x:v>
      </x:c>
      <x:c r="I5157" s="0" t="s">
        <x:v>63</x:v>
      </x:c>
      <x:c r="J5157" s="0" t="s">
        <x:v>63</x:v>
      </x:c>
      <x:c r="K5157" s="0" t="s">
        <x:v>56</x:v>
      </x:c>
      <x:c r="L5157" s="0">
        <x:v>9261</x:v>
      </x:c>
    </x:row>
    <x:row r="5158" spans="1:12">
      <x:c r="A5158" s="0" t="s">
        <x:v>2</x:v>
      </x:c>
      <x:c r="B5158" s="0" t="s">
        <x:v>4</x:v>
      </x:c>
      <x:c r="C5158" s="0" t="s">
        <x:v>72</x:v>
      </x:c>
      <x:c r="D5158" s="0" t="s">
        <x:v>154</x:v>
      </x:c>
      <x:c r="E5158" s="0" t="s">
        <x:v>112</x:v>
      </x:c>
      <x:c r="F5158" s="0" t="s">
        <x:v>113</x:v>
      </x:c>
      <x:c r="G5158" s="0" t="s">
        <x:v>76</x:v>
      </x:c>
      <x:c r="H5158" s="0" t="s">
        <x:v>77</x:v>
      </x:c>
      <x:c r="I5158" s="0" t="s">
        <x:v>64</x:v>
      </x:c>
      <x:c r="J5158" s="0" t="s">
        <x:v>64</x:v>
      </x:c>
      <x:c r="K5158" s="0" t="s">
        <x:v>56</x:v>
      </x:c>
      <x:c r="L5158" s="0">
        <x:v>9233</x:v>
      </x:c>
    </x:row>
    <x:row r="5159" spans="1:12">
      <x:c r="A5159" s="0" t="s">
        <x:v>2</x:v>
      </x:c>
      <x:c r="B5159" s="0" t="s">
        <x:v>4</x:v>
      </x:c>
      <x:c r="C5159" s="0" t="s">
        <x:v>72</x:v>
      </x:c>
      <x:c r="D5159" s="0" t="s">
        <x:v>154</x:v>
      </x:c>
      <x:c r="E5159" s="0" t="s">
        <x:v>112</x:v>
      </x:c>
      <x:c r="F5159" s="0" t="s">
        <x:v>113</x:v>
      </x:c>
      <x:c r="G5159" s="0" t="s">
        <x:v>76</x:v>
      </x:c>
      <x:c r="H5159" s="0" t="s">
        <x:v>77</x:v>
      </x:c>
      <x:c r="I5159" s="0" t="s">
        <x:v>65</x:v>
      </x:c>
      <x:c r="J5159" s="0" t="s">
        <x:v>65</x:v>
      </x:c>
      <x:c r="K5159" s="0" t="s">
        <x:v>56</x:v>
      </x:c>
      <x:c r="L5159" s="0">
        <x:v>8552</x:v>
      </x:c>
    </x:row>
    <x:row r="5160" spans="1:12">
      <x:c r="A5160" s="0" t="s">
        <x:v>2</x:v>
      </x:c>
      <x:c r="B5160" s="0" t="s">
        <x:v>4</x:v>
      </x:c>
      <x:c r="C5160" s="0" t="s">
        <x:v>72</x:v>
      </x:c>
      <x:c r="D5160" s="0" t="s">
        <x:v>154</x:v>
      </x:c>
      <x:c r="E5160" s="0" t="s">
        <x:v>112</x:v>
      </x:c>
      <x:c r="F5160" s="0" t="s">
        <x:v>113</x:v>
      </x:c>
      <x:c r="G5160" s="0" t="s">
        <x:v>76</x:v>
      </x:c>
      <x:c r="H5160" s="0" t="s">
        <x:v>77</x:v>
      </x:c>
      <x:c r="I5160" s="0" t="s">
        <x:v>66</x:v>
      </x:c>
      <x:c r="J5160" s="0" t="s">
        <x:v>66</x:v>
      </x:c>
      <x:c r="K5160" s="0" t="s">
        <x:v>56</x:v>
      </x:c>
      <x:c r="L5160" s="0">
        <x:v>9149</x:v>
      </x:c>
    </x:row>
    <x:row r="5161" spans="1:12">
      <x:c r="A5161" s="0" t="s">
        <x:v>2</x:v>
      </x:c>
      <x:c r="B5161" s="0" t="s">
        <x:v>4</x:v>
      </x:c>
      <x:c r="C5161" s="0" t="s">
        <x:v>72</x:v>
      </x:c>
      <x:c r="D5161" s="0" t="s">
        <x:v>154</x:v>
      </x:c>
      <x:c r="E5161" s="0" t="s">
        <x:v>112</x:v>
      </x:c>
      <x:c r="F5161" s="0" t="s">
        <x:v>113</x:v>
      </x:c>
      <x:c r="G5161" s="0" t="s">
        <x:v>76</x:v>
      </x:c>
      <x:c r="H5161" s="0" t="s">
        <x:v>77</x:v>
      </x:c>
      <x:c r="I5161" s="0" t="s">
        <x:v>67</x:v>
      </x:c>
      <x:c r="J5161" s="0" t="s">
        <x:v>67</x:v>
      </x:c>
      <x:c r="K5161" s="0" t="s">
        <x:v>56</x:v>
      </x:c>
      <x:c r="L5161" s="0">
        <x:v>7472</x:v>
      </x:c>
    </x:row>
    <x:row r="5162" spans="1:12">
      <x:c r="A5162" s="0" t="s">
        <x:v>2</x:v>
      </x:c>
      <x:c r="B5162" s="0" t="s">
        <x:v>4</x:v>
      </x:c>
      <x:c r="C5162" s="0" t="s">
        <x:v>72</x:v>
      </x:c>
      <x:c r="D5162" s="0" t="s">
        <x:v>154</x:v>
      </x:c>
      <x:c r="E5162" s="0" t="s">
        <x:v>112</x:v>
      </x:c>
      <x:c r="F5162" s="0" t="s">
        <x:v>113</x:v>
      </x:c>
      <x:c r="G5162" s="0" t="s">
        <x:v>78</x:v>
      </x:c>
      <x:c r="H5162" s="0" t="s">
        <x:v>79</x:v>
      </x:c>
      <x:c r="I5162" s="0" t="s">
        <x:v>55</x:v>
      </x:c>
      <x:c r="J5162" s="0" t="s">
        <x:v>55</x:v>
      </x:c>
      <x:c r="K5162" s="0" t="s">
        <x:v>56</x:v>
      </x:c>
      <x:c r="L5162" s="0">
        <x:v>5287</x:v>
      </x:c>
    </x:row>
    <x:row r="5163" spans="1:12">
      <x:c r="A5163" s="0" t="s">
        <x:v>2</x:v>
      </x:c>
      <x:c r="B5163" s="0" t="s">
        <x:v>4</x:v>
      </x:c>
      <x:c r="C5163" s="0" t="s">
        <x:v>72</x:v>
      </x:c>
      <x:c r="D5163" s="0" t="s">
        <x:v>154</x:v>
      </x:c>
      <x:c r="E5163" s="0" t="s">
        <x:v>112</x:v>
      </x:c>
      <x:c r="F5163" s="0" t="s">
        <x:v>113</x:v>
      </x:c>
      <x:c r="G5163" s="0" t="s">
        <x:v>78</x:v>
      </x:c>
      <x:c r="H5163" s="0" t="s">
        <x:v>79</x:v>
      </x:c>
      <x:c r="I5163" s="0" t="s">
        <x:v>57</x:v>
      </x:c>
      <x:c r="J5163" s="0" t="s">
        <x:v>57</x:v>
      </x:c>
      <x:c r="K5163" s="0" t="s">
        <x:v>56</x:v>
      </x:c>
      <x:c r="L5163" s="0">
        <x:v>6779</x:v>
      </x:c>
    </x:row>
    <x:row r="5164" spans="1:12">
      <x:c r="A5164" s="0" t="s">
        <x:v>2</x:v>
      </x:c>
      <x:c r="B5164" s="0" t="s">
        <x:v>4</x:v>
      </x:c>
      <x:c r="C5164" s="0" t="s">
        <x:v>72</x:v>
      </x:c>
      <x:c r="D5164" s="0" t="s">
        <x:v>154</x:v>
      </x:c>
      <x:c r="E5164" s="0" t="s">
        <x:v>112</x:v>
      </x:c>
      <x:c r="F5164" s="0" t="s">
        <x:v>113</x:v>
      </x:c>
      <x:c r="G5164" s="0" t="s">
        <x:v>78</x:v>
      </x:c>
      <x:c r="H5164" s="0" t="s">
        <x:v>79</x:v>
      </x:c>
      <x:c r="I5164" s="0" t="s">
        <x:v>58</x:v>
      </x:c>
      <x:c r="J5164" s="0" t="s">
        <x:v>58</x:v>
      </x:c>
      <x:c r="K5164" s="0" t="s">
        <x:v>56</x:v>
      </x:c>
      <x:c r="L5164" s="0">
        <x:v>8392</x:v>
      </x:c>
    </x:row>
    <x:row r="5165" spans="1:12">
      <x:c r="A5165" s="0" t="s">
        <x:v>2</x:v>
      </x:c>
      <x:c r="B5165" s="0" t="s">
        <x:v>4</x:v>
      </x:c>
      <x:c r="C5165" s="0" t="s">
        <x:v>72</x:v>
      </x:c>
      <x:c r="D5165" s="0" t="s">
        <x:v>154</x:v>
      </x:c>
      <x:c r="E5165" s="0" t="s">
        <x:v>112</x:v>
      </x:c>
      <x:c r="F5165" s="0" t="s">
        <x:v>113</x:v>
      </x:c>
      <x:c r="G5165" s="0" t="s">
        <x:v>78</x:v>
      </x:c>
      <x:c r="H5165" s="0" t="s">
        <x:v>79</x:v>
      </x:c>
      <x:c r="I5165" s="0" t="s">
        <x:v>59</x:v>
      </x:c>
      <x:c r="J5165" s="0" t="s">
        <x:v>59</x:v>
      </x:c>
      <x:c r="K5165" s="0" t="s">
        <x:v>56</x:v>
      </x:c>
      <x:c r="L5165" s="0">
        <x:v>8878</x:v>
      </x:c>
    </x:row>
    <x:row r="5166" spans="1:12">
      <x:c r="A5166" s="0" t="s">
        <x:v>2</x:v>
      </x:c>
      <x:c r="B5166" s="0" t="s">
        <x:v>4</x:v>
      </x:c>
      <x:c r="C5166" s="0" t="s">
        <x:v>72</x:v>
      </x:c>
      <x:c r="D5166" s="0" t="s">
        <x:v>154</x:v>
      </x:c>
      <x:c r="E5166" s="0" t="s">
        <x:v>112</x:v>
      </x:c>
      <x:c r="F5166" s="0" t="s">
        <x:v>113</x:v>
      </x:c>
      <x:c r="G5166" s="0" t="s">
        <x:v>78</x:v>
      </x:c>
      <x:c r="H5166" s="0" t="s">
        <x:v>79</x:v>
      </x:c>
      <x:c r="I5166" s="0" t="s">
        <x:v>60</x:v>
      </x:c>
      <x:c r="J5166" s="0" t="s">
        <x:v>60</x:v>
      </x:c>
      <x:c r="K5166" s="0" t="s">
        <x:v>56</x:v>
      </x:c>
      <x:c r="L5166" s="0">
        <x:v>9934</x:v>
      </x:c>
    </x:row>
    <x:row r="5167" spans="1:12">
      <x:c r="A5167" s="0" t="s">
        <x:v>2</x:v>
      </x:c>
      <x:c r="B5167" s="0" t="s">
        <x:v>4</x:v>
      </x:c>
      <x:c r="C5167" s="0" t="s">
        <x:v>72</x:v>
      </x:c>
      <x:c r="D5167" s="0" t="s">
        <x:v>154</x:v>
      </x:c>
      <x:c r="E5167" s="0" t="s">
        <x:v>112</x:v>
      </x:c>
      <x:c r="F5167" s="0" t="s">
        <x:v>113</x:v>
      </x:c>
      <x:c r="G5167" s="0" t="s">
        <x:v>78</x:v>
      </x:c>
      <x:c r="H5167" s="0" t="s">
        <x:v>79</x:v>
      </x:c>
      <x:c r="I5167" s="0" t="s">
        <x:v>61</x:v>
      </x:c>
      <x:c r="J5167" s="0" t="s">
        <x:v>61</x:v>
      </x:c>
      <x:c r="K5167" s="0" t="s">
        <x:v>56</x:v>
      </x:c>
      <x:c r="L5167" s="0">
        <x:v>11164</x:v>
      </x:c>
    </x:row>
    <x:row r="5168" spans="1:12">
      <x:c r="A5168" s="0" t="s">
        <x:v>2</x:v>
      </x:c>
      <x:c r="B5168" s="0" t="s">
        <x:v>4</x:v>
      </x:c>
      <x:c r="C5168" s="0" t="s">
        <x:v>72</x:v>
      </x:c>
      <x:c r="D5168" s="0" t="s">
        <x:v>154</x:v>
      </x:c>
      <x:c r="E5168" s="0" t="s">
        <x:v>112</x:v>
      </x:c>
      <x:c r="F5168" s="0" t="s">
        <x:v>113</x:v>
      </x:c>
      <x:c r="G5168" s="0" t="s">
        <x:v>78</x:v>
      </x:c>
      <x:c r="H5168" s="0" t="s">
        <x:v>79</x:v>
      </x:c>
      <x:c r="I5168" s="0" t="s">
        <x:v>62</x:v>
      </x:c>
      <x:c r="J5168" s="0" t="s">
        <x:v>62</x:v>
      </x:c>
      <x:c r="K5168" s="0" t="s">
        <x:v>56</x:v>
      </x:c>
      <x:c r="L5168" s="0">
        <x:v>11613</x:v>
      </x:c>
    </x:row>
    <x:row r="5169" spans="1:12">
      <x:c r="A5169" s="0" t="s">
        <x:v>2</x:v>
      </x:c>
      <x:c r="B5169" s="0" t="s">
        <x:v>4</x:v>
      </x:c>
      <x:c r="C5169" s="0" t="s">
        <x:v>72</x:v>
      </x:c>
      <x:c r="D5169" s="0" t="s">
        <x:v>154</x:v>
      </x:c>
      <x:c r="E5169" s="0" t="s">
        <x:v>112</x:v>
      </x:c>
      <x:c r="F5169" s="0" t="s">
        <x:v>113</x:v>
      </x:c>
      <x:c r="G5169" s="0" t="s">
        <x:v>78</x:v>
      </x:c>
      <x:c r="H5169" s="0" t="s">
        <x:v>79</x:v>
      </x:c>
      <x:c r="I5169" s="0" t="s">
        <x:v>63</x:v>
      </x:c>
      <x:c r="J5169" s="0" t="s">
        <x:v>63</x:v>
      </x:c>
      <x:c r="K5169" s="0" t="s">
        <x:v>56</x:v>
      </x:c>
      <x:c r="L5169" s="0">
        <x:v>11804</x:v>
      </x:c>
    </x:row>
    <x:row r="5170" spans="1:12">
      <x:c r="A5170" s="0" t="s">
        <x:v>2</x:v>
      </x:c>
      <x:c r="B5170" s="0" t="s">
        <x:v>4</x:v>
      </x:c>
      <x:c r="C5170" s="0" t="s">
        <x:v>72</x:v>
      </x:c>
      <x:c r="D5170" s="0" t="s">
        <x:v>154</x:v>
      </x:c>
      <x:c r="E5170" s="0" t="s">
        <x:v>112</x:v>
      </x:c>
      <x:c r="F5170" s="0" t="s">
        <x:v>113</x:v>
      </x:c>
      <x:c r="G5170" s="0" t="s">
        <x:v>78</x:v>
      </x:c>
      <x:c r="H5170" s="0" t="s">
        <x:v>79</x:v>
      </x:c>
      <x:c r="I5170" s="0" t="s">
        <x:v>64</x:v>
      </x:c>
      <x:c r="J5170" s="0" t="s">
        <x:v>64</x:v>
      </x:c>
      <x:c r="K5170" s="0" t="s">
        <x:v>56</x:v>
      </x:c>
      <x:c r="L5170" s="0">
        <x:v>10800</x:v>
      </x:c>
    </x:row>
    <x:row r="5171" spans="1:12">
      <x:c r="A5171" s="0" t="s">
        <x:v>2</x:v>
      </x:c>
      <x:c r="B5171" s="0" t="s">
        <x:v>4</x:v>
      </x:c>
      <x:c r="C5171" s="0" t="s">
        <x:v>72</x:v>
      </x:c>
      <x:c r="D5171" s="0" t="s">
        <x:v>154</x:v>
      </x:c>
      <x:c r="E5171" s="0" t="s">
        <x:v>112</x:v>
      </x:c>
      <x:c r="F5171" s="0" t="s">
        <x:v>113</x:v>
      </x:c>
      <x:c r="G5171" s="0" t="s">
        <x:v>78</x:v>
      </x:c>
      <x:c r="H5171" s="0" t="s">
        <x:v>79</x:v>
      </x:c>
      <x:c r="I5171" s="0" t="s">
        <x:v>65</x:v>
      </x:c>
      <x:c r="J5171" s="0" t="s">
        <x:v>65</x:v>
      </x:c>
      <x:c r="K5171" s="0" t="s">
        <x:v>56</x:v>
      </x:c>
      <x:c r="L5171" s="0">
        <x:v>11610</x:v>
      </x:c>
    </x:row>
    <x:row r="5172" spans="1:12">
      <x:c r="A5172" s="0" t="s">
        <x:v>2</x:v>
      </x:c>
      <x:c r="B5172" s="0" t="s">
        <x:v>4</x:v>
      </x:c>
      <x:c r="C5172" s="0" t="s">
        <x:v>72</x:v>
      </x:c>
      <x:c r="D5172" s="0" t="s">
        <x:v>154</x:v>
      </x:c>
      <x:c r="E5172" s="0" t="s">
        <x:v>112</x:v>
      </x:c>
      <x:c r="F5172" s="0" t="s">
        <x:v>113</x:v>
      </x:c>
      <x:c r="G5172" s="0" t="s">
        <x:v>78</x:v>
      </x:c>
      <x:c r="H5172" s="0" t="s">
        <x:v>79</x:v>
      </x:c>
      <x:c r="I5172" s="0" t="s">
        <x:v>66</x:v>
      </x:c>
      <x:c r="J5172" s="0" t="s">
        <x:v>66</x:v>
      </x:c>
      <x:c r="K5172" s="0" t="s">
        <x:v>56</x:v>
      </x:c>
      <x:c r="L5172" s="0">
        <x:v>11920</x:v>
      </x:c>
    </x:row>
    <x:row r="5173" spans="1:12">
      <x:c r="A5173" s="0" t="s">
        <x:v>2</x:v>
      </x:c>
      <x:c r="B5173" s="0" t="s">
        <x:v>4</x:v>
      </x:c>
      <x:c r="C5173" s="0" t="s">
        <x:v>72</x:v>
      </x:c>
      <x:c r="D5173" s="0" t="s">
        <x:v>154</x:v>
      </x:c>
      <x:c r="E5173" s="0" t="s">
        <x:v>112</x:v>
      </x:c>
      <x:c r="F5173" s="0" t="s">
        <x:v>113</x:v>
      </x:c>
      <x:c r="G5173" s="0" t="s">
        <x:v>78</x:v>
      </x:c>
      <x:c r="H5173" s="0" t="s">
        <x:v>79</x:v>
      </x:c>
      <x:c r="I5173" s="0" t="s">
        <x:v>67</x:v>
      </x:c>
      <x:c r="J5173" s="0" t="s">
        <x:v>67</x:v>
      </x:c>
      <x:c r="K5173" s="0" t="s">
        <x:v>56</x:v>
      </x:c>
      <x:c r="L5173" s="0">
        <x:v>13375</x:v>
      </x:c>
    </x:row>
    <x:row r="5174" spans="1:12">
      <x:c r="A5174" s="0" t="s">
        <x:v>2</x:v>
      </x:c>
      <x:c r="B5174" s="0" t="s">
        <x:v>4</x:v>
      </x:c>
      <x:c r="C5174" s="0" t="s">
        <x:v>72</x:v>
      </x:c>
      <x:c r="D5174" s="0" t="s">
        <x:v>154</x:v>
      </x:c>
      <x:c r="E5174" s="0" t="s">
        <x:v>112</x:v>
      </x:c>
      <x:c r="F5174" s="0" t="s">
        <x:v>113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329</x:v>
      </x:c>
    </x:row>
    <x:row r="5175" spans="1:12">
      <x:c r="A5175" s="0" t="s">
        <x:v>2</x:v>
      </x:c>
      <x:c r="B5175" s="0" t="s">
        <x:v>4</x:v>
      </x:c>
      <x:c r="C5175" s="0" t="s">
        <x:v>72</x:v>
      </x:c>
      <x:c r="D5175" s="0" t="s">
        <x:v>154</x:v>
      </x:c>
      <x:c r="E5175" s="0" t="s">
        <x:v>112</x:v>
      </x:c>
      <x:c r="F5175" s="0" t="s">
        <x:v>113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482</x:v>
      </x:c>
    </x:row>
    <x:row r="5176" spans="1:12">
      <x:c r="A5176" s="0" t="s">
        <x:v>2</x:v>
      </x:c>
      <x:c r="B5176" s="0" t="s">
        <x:v>4</x:v>
      </x:c>
      <x:c r="C5176" s="0" t="s">
        <x:v>72</x:v>
      </x:c>
      <x:c r="D5176" s="0" t="s">
        <x:v>154</x:v>
      </x:c>
      <x:c r="E5176" s="0" t="s">
        <x:v>112</x:v>
      </x:c>
      <x:c r="F5176" s="0" t="s">
        <x:v>113</x:v>
      </x:c>
      <x:c r="G5176" s="0" t="s">
        <x:v>80</x:v>
      </x:c>
      <x:c r="H5176" s="0" t="s">
        <x:v>81</x:v>
      </x:c>
      <x:c r="I5176" s="0" t="s">
        <x:v>58</x:v>
      </x:c>
      <x:c r="J5176" s="0" t="s">
        <x:v>58</x:v>
      </x:c>
      <x:c r="K5176" s="0" t="s">
        <x:v>56</x:v>
      </x:c>
      <x:c r="L5176" s="0">
        <x:v>646</x:v>
      </x:c>
    </x:row>
    <x:row r="5177" spans="1:12">
      <x:c r="A5177" s="0" t="s">
        <x:v>2</x:v>
      </x:c>
      <x:c r="B5177" s="0" t="s">
        <x:v>4</x:v>
      </x:c>
      <x:c r="C5177" s="0" t="s">
        <x:v>72</x:v>
      </x:c>
      <x:c r="D5177" s="0" t="s">
        <x:v>154</x:v>
      </x:c>
      <x:c r="E5177" s="0" t="s">
        <x:v>112</x:v>
      </x:c>
      <x:c r="F5177" s="0" t="s">
        <x:v>113</x:v>
      </x:c>
      <x:c r="G5177" s="0" t="s">
        <x:v>80</x:v>
      </x:c>
      <x:c r="H5177" s="0" t="s">
        <x:v>81</x:v>
      </x:c>
      <x:c r="I5177" s="0" t="s">
        <x:v>59</x:v>
      </x:c>
      <x:c r="J5177" s="0" t="s">
        <x:v>59</x:v>
      </x:c>
      <x:c r="K5177" s="0" t="s">
        <x:v>56</x:v>
      </x:c>
      <x:c r="L5177" s="0">
        <x:v>331</x:v>
      </x:c>
    </x:row>
    <x:row r="5178" spans="1:12">
      <x:c r="A5178" s="0" t="s">
        <x:v>2</x:v>
      </x:c>
      <x:c r="B5178" s="0" t="s">
        <x:v>4</x:v>
      </x:c>
      <x:c r="C5178" s="0" t="s">
        <x:v>72</x:v>
      </x:c>
      <x:c r="D5178" s="0" t="s">
        <x:v>154</x:v>
      </x:c>
      <x:c r="E5178" s="0" t="s">
        <x:v>112</x:v>
      </x:c>
      <x:c r="F5178" s="0" t="s">
        <x:v>113</x:v>
      </x:c>
      <x:c r="G5178" s="0" t="s">
        <x:v>80</x:v>
      </x:c>
      <x:c r="H5178" s="0" t="s">
        <x:v>81</x:v>
      </x:c>
      <x:c r="I5178" s="0" t="s">
        <x:v>60</x:v>
      </x:c>
      <x:c r="J5178" s="0" t="s">
        <x:v>60</x:v>
      </x:c>
      <x:c r="K5178" s="0" t="s">
        <x:v>56</x:v>
      </x:c>
      <x:c r="L5178" s="0">
        <x:v>624</x:v>
      </x:c>
    </x:row>
    <x:row r="5179" spans="1:12">
      <x:c r="A5179" s="0" t="s">
        <x:v>2</x:v>
      </x:c>
      <x:c r="B5179" s="0" t="s">
        <x:v>4</x:v>
      </x:c>
      <x:c r="C5179" s="0" t="s">
        <x:v>72</x:v>
      </x:c>
      <x:c r="D5179" s="0" t="s">
        <x:v>154</x:v>
      </x:c>
      <x:c r="E5179" s="0" t="s">
        <x:v>112</x:v>
      </x:c>
      <x:c r="F5179" s="0" t="s">
        <x:v>113</x:v>
      </x:c>
      <x:c r="G5179" s="0" t="s">
        <x:v>80</x:v>
      </x:c>
      <x:c r="H5179" s="0" t="s">
        <x:v>81</x:v>
      </x:c>
      <x:c r="I5179" s="0" t="s">
        <x:v>61</x:v>
      </x:c>
      <x:c r="J5179" s="0" t="s">
        <x:v>61</x:v>
      </x:c>
      <x:c r="K5179" s="0" t="s">
        <x:v>56</x:v>
      </x:c>
      <x:c r="L5179" s="0">
        <x:v>440</x:v>
      </x:c>
    </x:row>
    <x:row r="5180" spans="1:12">
      <x:c r="A5180" s="0" t="s">
        <x:v>2</x:v>
      </x:c>
      <x:c r="B5180" s="0" t="s">
        <x:v>4</x:v>
      </x:c>
      <x:c r="C5180" s="0" t="s">
        <x:v>72</x:v>
      </x:c>
      <x:c r="D5180" s="0" t="s">
        <x:v>154</x:v>
      </x:c>
      <x:c r="E5180" s="0" t="s">
        <x:v>112</x:v>
      </x:c>
      <x:c r="F5180" s="0" t="s">
        <x:v>113</x:v>
      </x:c>
      <x:c r="G5180" s="0" t="s">
        <x:v>80</x:v>
      </x:c>
      <x:c r="H5180" s="0" t="s">
        <x:v>81</x:v>
      </x:c>
      <x:c r="I5180" s="0" t="s">
        <x:v>62</x:v>
      </x:c>
      <x:c r="J5180" s="0" t="s">
        <x:v>62</x:v>
      </x:c>
      <x:c r="K5180" s="0" t="s">
        <x:v>56</x:v>
      </x:c>
      <x:c r="L5180" s="0">
        <x:v>439</x:v>
      </x:c>
    </x:row>
    <x:row r="5181" spans="1:12">
      <x:c r="A5181" s="0" t="s">
        <x:v>2</x:v>
      </x:c>
      <x:c r="B5181" s="0" t="s">
        <x:v>4</x:v>
      </x:c>
      <x:c r="C5181" s="0" t="s">
        <x:v>72</x:v>
      </x:c>
      <x:c r="D5181" s="0" t="s">
        <x:v>154</x:v>
      </x:c>
      <x:c r="E5181" s="0" t="s">
        <x:v>112</x:v>
      </x:c>
      <x:c r="F5181" s="0" t="s">
        <x:v>113</x:v>
      </x:c>
      <x:c r="G5181" s="0" t="s">
        <x:v>80</x:v>
      </x:c>
      <x:c r="H5181" s="0" t="s">
        <x:v>81</x:v>
      </x:c>
      <x:c r="I5181" s="0" t="s">
        <x:v>63</x:v>
      </x:c>
      <x:c r="J5181" s="0" t="s">
        <x:v>63</x:v>
      </x:c>
      <x:c r="K5181" s="0" t="s">
        <x:v>56</x:v>
      </x:c>
      <x:c r="L5181" s="0">
        <x:v>572</x:v>
      </x:c>
    </x:row>
    <x:row r="5182" spans="1:12">
      <x:c r="A5182" s="0" t="s">
        <x:v>2</x:v>
      </x:c>
      <x:c r="B5182" s="0" t="s">
        <x:v>4</x:v>
      </x:c>
      <x:c r="C5182" s="0" t="s">
        <x:v>72</x:v>
      </x:c>
      <x:c r="D5182" s="0" t="s">
        <x:v>154</x:v>
      </x:c>
      <x:c r="E5182" s="0" t="s">
        <x:v>112</x:v>
      </x:c>
      <x:c r="F5182" s="0" t="s">
        <x:v>113</x:v>
      </x:c>
      <x:c r="G5182" s="0" t="s">
        <x:v>80</x:v>
      </x:c>
      <x:c r="H5182" s="0" t="s">
        <x:v>81</x:v>
      </x:c>
      <x:c r="I5182" s="0" t="s">
        <x:v>64</x:v>
      </x:c>
      <x:c r="J5182" s="0" t="s">
        <x:v>64</x:v>
      </x:c>
      <x:c r="K5182" s="0" t="s">
        <x:v>56</x:v>
      </x:c>
      <x:c r="L5182" s="0">
        <x:v>658</x:v>
      </x:c>
    </x:row>
    <x:row r="5183" spans="1:12">
      <x:c r="A5183" s="0" t="s">
        <x:v>2</x:v>
      </x:c>
      <x:c r="B5183" s="0" t="s">
        <x:v>4</x:v>
      </x:c>
      <x:c r="C5183" s="0" t="s">
        <x:v>72</x:v>
      </x:c>
      <x:c r="D5183" s="0" t="s">
        <x:v>154</x:v>
      </x:c>
      <x:c r="E5183" s="0" t="s">
        <x:v>112</x:v>
      </x:c>
      <x:c r="F5183" s="0" t="s">
        <x:v>113</x:v>
      </x:c>
      <x:c r="G5183" s="0" t="s">
        <x:v>80</x:v>
      </x:c>
      <x:c r="H5183" s="0" t="s">
        <x:v>81</x:v>
      </x:c>
      <x:c r="I5183" s="0" t="s">
        <x:v>65</x:v>
      </x:c>
      <x:c r="J5183" s="0" t="s">
        <x:v>65</x:v>
      </x:c>
      <x:c r="K5183" s="0" t="s">
        <x:v>56</x:v>
      </x:c>
      <x:c r="L5183" s="0">
        <x:v>639</x:v>
      </x:c>
    </x:row>
    <x:row r="5184" spans="1:12">
      <x:c r="A5184" s="0" t="s">
        <x:v>2</x:v>
      </x:c>
      <x:c r="B5184" s="0" t="s">
        <x:v>4</x:v>
      </x:c>
      <x:c r="C5184" s="0" t="s">
        <x:v>72</x:v>
      </x:c>
      <x:c r="D5184" s="0" t="s">
        <x:v>154</x:v>
      </x:c>
      <x:c r="E5184" s="0" t="s">
        <x:v>112</x:v>
      </x:c>
      <x:c r="F5184" s="0" t="s">
        <x:v>113</x:v>
      </x:c>
      <x:c r="G5184" s="0" t="s">
        <x:v>80</x:v>
      </x:c>
      <x:c r="H5184" s="0" t="s">
        <x:v>81</x:v>
      </x:c>
      <x:c r="I5184" s="0" t="s">
        <x:v>66</x:v>
      </x:c>
      <x:c r="J5184" s="0" t="s">
        <x:v>66</x:v>
      </x:c>
      <x:c r="K5184" s="0" t="s">
        <x:v>56</x:v>
      </x:c>
      <x:c r="L5184" s="0">
        <x:v>231</x:v>
      </x:c>
    </x:row>
    <x:row r="5185" spans="1:12">
      <x:c r="A5185" s="0" t="s">
        <x:v>2</x:v>
      </x:c>
      <x:c r="B5185" s="0" t="s">
        <x:v>4</x:v>
      </x:c>
      <x:c r="C5185" s="0" t="s">
        <x:v>72</x:v>
      </x:c>
      <x:c r="D5185" s="0" t="s">
        <x:v>154</x:v>
      </x:c>
      <x:c r="E5185" s="0" t="s">
        <x:v>112</x:v>
      </x:c>
      <x:c r="F5185" s="0" t="s">
        <x:v>113</x:v>
      </x:c>
      <x:c r="G5185" s="0" t="s">
        <x:v>80</x:v>
      </x:c>
      <x:c r="H5185" s="0" t="s">
        <x:v>81</x:v>
      </x:c>
      <x:c r="I5185" s="0" t="s">
        <x:v>67</x:v>
      </x:c>
      <x:c r="J5185" s="0" t="s">
        <x:v>67</x:v>
      </x:c>
      <x:c r="K5185" s="0" t="s">
        <x:v>56</x:v>
      </x:c>
      <x:c r="L5185" s="0">
        <x:v>299</x:v>
      </x:c>
    </x:row>
    <x:row r="5186" spans="1:12">
      <x:c r="A5186" s="0" t="s">
        <x:v>2</x:v>
      </x:c>
      <x:c r="B5186" s="0" t="s">
        <x:v>4</x:v>
      </x:c>
      <x:c r="C5186" s="0" t="s">
        <x:v>72</x:v>
      </x:c>
      <x:c r="D5186" s="0" t="s">
        <x:v>154</x:v>
      </x:c>
      <x:c r="E5186" s="0" t="s">
        <x:v>114</x:v>
      </x:c>
      <x:c r="F5186" s="0" t="s">
        <x:v>115</x:v>
      </x:c>
      <x:c r="G5186" s="0" t="s">
        <x:v>50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174777</x:v>
      </x:c>
    </x:row>
    <x:row r="5187" spans="1:12">
      <x:c r="A5187" s="0" t="s">
        <x:v>2</x:v>
      </x:c>
      <x:c r="B5187" s="0" t="s">
        <x:v>4</x:v>
      </x:c>
      <x:c r="C5187" s="0" t="s">
        <x:v>72</x:v>
      </x:c>
      <x:c r="D5187" s="0" t="s">
        <x:v>154</x:v>
      </x:c>
      <x:c r="E5187" s="0" t="s">
        <x:v>114</x:v>
      </x:c>
      <x:c r="F5187" s="0" t="s">
        <x:v>115</x:v>
      </x:c>
      <x:c r="G5187" s="0" t="s">
        <x:v>50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226782</x:v>
      </x:c>
    </x:row>
    <x:row r="5188" spans="1:12">
      <x:c r="A5188" s="0" t="s">
        <x:v>2</x:v>
      </x:c>
      <x:c r="B5188" s="0" t="s">
        <x:v>4</x:v>
      </x:c>
      <x:c r="C5188" s="0" t="s">
        <x:v>72</x:v>
      </x:c>
      <x:c r="D5188" s="0" t="s">
        <x:v>154</x:v>
      </x:c>
      <x:c r="E5188" s="0" t="s">
        <x:v>114</x:v>
      </x:c>
      <x:c r="F5188" s="0" t="s">
        <x:v>115</x:v>
      </x:c>
      <x:c r="G5188" s="0" t="s">
        <x:v>50</x:v>
      </x:c>
      <x:c r="H5188" s="0" t="s">
        <x:v>54</x:v>
      </x:c>
      <x:c r="I5188" s="0" t="s">
        <x:v>58</x:v>
      </x:c>
      <x:c r="J5188" s="0" t="s">
        <x:v>58</x:v>
      </x:c>
      <x:c r="K5188" s="0" t="s">
        <x:v>56</x:v>
      </x:c>
      <x:c r="L5188" s="0">
        <x:v>327242</x:v>
      </x:c>
    </x:row>
    <x:row r="5189" spans="1:12">
      <x:c r="A5189" s="0" t="s">
        <x:v>2</x:v>
      </x:c>
      <x:c r="B5189" s="0" t="s">
        <x:v>4</x:v>
      </x:c>
      <x:c r="C5189" s="0" t="s">
        <x:v>72</x:v>
      </x:c>
      <x:c r="D5189" s="0" t="s">
        <x:v>154</x:v>
      </x:c>
      <x:c r="E5189" s="0" t="s">
        <x:v>114</x:v>
      </x:c>
      <x:c r="F5189" s="0" t="s">
        <x:v>115</x:v>
      </x:c>
      <x:c r="G5189" s="0" t="s">
        <x:v>50</x:v>
      </x:c>
      <x:c r="H5189" s="0" t="s">
        <x:v>54</x:v>
      </x:c>
      <x:c r="I5189" s="0" t="s">
        <x:v>59</x:v>
      </x:c>
      <x:c r="J5189" s="0" t="s">
        <x:v>59</x:v>
      </x:c>
      <x:c r="K5189" s="0" t="s">
        <x:v>56</x:v>
      </x:c>
      <x:c r="L5189" s="0">
        <x:v>397406</x:v>
      </x:c>
    </x:row>
    <x:row r="5190" spans="1:12">
      <x:c r="A5190" s="0" t="s">
        <x:v>2</x:v>
      </x:c>
      <x:c r="B5190" s="0" t="s">
        <x:v>4</x:v>
      </x:c>
      <x:c r="C5190" s="0" t="s">
        <x:v>72</x:v>
      </x:c>
      <x:c r="D5190" s="0" t="s">
        <x:v>154</x:v>
      </x:c>
      <x:c r="E5190" s="0" t="s">
        <x:v>114</x:v>
      </x:c>
      <x:c r="F5190" s="0" t="s">
        <x:v>115</x:v>
      </x:c>
      <x:c r="G5190" s="0" t="s">
        <x:v>50</x:v>
      </x:c>
      <x:c r="H5190" s="0" t="s">
        <x:v>54</x:v>
      </x:c>
      <x:c r="I5190" s="0" t="s">
        <x:v>60</x:v>
      </x:c>
      <x:c r="J5190" s="0" t="s">
        <x:v>60</x:v>
      </x:c>
      <x:c r="K5190" s="0" t="s">
        <x:v>56</x:v>
      </x:c>
      <x:c r="L5190" s="0">
        <x:v>570507</x:v>
      </x:c>
    </x:row>
    <x:row r="5191" spans="1:12">
      <x:c r="A5191" s="0" t="s">
        <x:v>2</x:v>
      </x:c>
      <x:c r="B5191" s="0" t="s">
        <x:v>4</x:v>
      </x:c>
      <x:c r="C5191" s="0" t="s">
        <x:v>72</x:v>
      </x:c>
      <x:c r="D5191" s="0" t="s">
        <x:v>154</x:v>
      </x:c>
      <x:c r="E5191" s="0" t="s">
        <x:v>114</x:v>
      </x:c>
      <x:c r="F5191" s="0" t="s">
        <x:v>115</x:v>
      </x:c>
      <x:c r="G5191" s="0" t="s">
        <x:v>50</x:v>
      </x:c>
      <x:c r="H5191" s="0" t="s">
        <x:v>54</x:v>
      </x:c>
      <x:c r="I5191" s="0" t="s">
        <x:v>61</x:v>
      </x:c>
      <x:c r="J5191" s="0" t="s">
        <x:v>61</x:v>
      </x:c>
      <x:c r="K5191" s="0" t="s">
        <x:v>56</x:v>
      </x:c>
      <x:c r="L5191" s="0">
        <x:v>837818</x:v>
      </x:c>
    </x:row>
    <x:row r="5192" spans="1:12">
      <x:c r="A5192" s="0" t="s">
        <x:v>2</x:v>
      </x:c>
      <x:c r="B5192" s="0" t="s">
        <x:v>4</x:v>
      </x:c>
      <x:c r="C5192" s="0" t="s">
        <x:v>72</x:v>
      </x:c>
      <x:c r="D5192" s="0" t="s">
        <x:v>154</x:v>
      </x:c>
      <x:c r="E5192" s="0" t="s">
        <x:v>114</x:v>
      </x:c>
      <x:c r="F5192" s="0" t="s">
        <x:v>115</x:v>
      </x:c>
      <x:c r="G5192" s="0" t="s">
        <x:v>50</x:v>
      </x:c>
      <x:c r="H5192" s="0" t="s">
        <x:v>54</x:v>
      </x:c>
      <x:c r="I5192" s="0" t="s">
        <x:v>62</x:v>
      </x:c>
      <x:c r="J5192" s="0" t="s">
        <x:v>62</x:v>
      </x:c>
      <x:c r="K5192" s="0" t="s">
        <x:v>56</x:v>
      </x:c>
      <x:c r="L5192" s="0">
        <x:v>844334</x:v>
      </x:c>
    </x:row>
    <x:row r="5193" spans="1:12">
      <x:c r="A5193" s="0" t="s">
        <x:v>2</x:v>
      </x:c>
      <x:c r="B5193" s="0" t="s">
        <x:v>4</x:v>
      </x:c>
      <x:c r="C5193" s="0" t="s">
        <x:v>72</x:v>
      </x:c>
      <x:c r="D5193" s="0" t="s">
        <x:v>154</x:v>
      </x:c>
      <x:c r="E5193" s="0" t="s">
        <x:v>114</x:v>
      </x:c>
      <x:c r="F5193" s="0" t="s">
        <x:v>115</x:v>
      </x:c>
      <x:c r="G5193" s="0" t="s">
        <x:v>50</x:v>
      </x:c>
      <x:c r="H5193" s="0" t="s">
        <x:v>54</x:v>
      </x:c>
      <x:c r="I5193" s="0" t="s">
        <x:v>63</x:v>
      </x:c>
      <x:c r="J5193" s="0" t="s">
        <x:v>63</x:v>
      </x:c>
      <x:c r="K5193" s="0" t="s">
        <x:v>56</x:v>
      </x:c>
      <x:c r="L5193" s="0">
        <x:v>903154</x:v>
      </x:c>
    </x:row>
    <x:row r="5194" spans="1:12">
      <x:c r="A5194" s="0" t="s">
        <x:v>2</x:v>
      </x:c>
      <x:c r="B5194" s="0" t="s">
        <x:v>4</x:v>
      </x:c>
      <x:c r="C5194" s="0" t="s">
        <x:v>72</x:v>
      </x:c>
      <x:c r="D5194" s="0" t="s">
        <x:v>154</x:v>
      </x:c>
      <x:c r="E5194" s="0" t="s">
        <x:v>114</x:v>
      </x:c>
      <x:c r="F5194" s="0" t="s">
        <x:v>115</x:v>
      </x:c>
      <x:c r="G5194" s="0" t="s">
        <x:v>50</x:v>
      </x:c>
      <x:c r="H5194" s="0" t="s">
        <x:v>54</x:v>
      </x:c>
      <x:c r="I5194" s="0" t="s">
        <x:v>64</x:v>
      </x:c>
      <x:c r="J5194" s="0" t="s">
        <x:v>64</x:v>
      </x:c>
      <x:c r="K5194" s="0" t="s">
        <x:v>56</x:v>
      </x:c>
      <x:c r="L5194" s="0">
        <x:v>868504</x:v>
      </x:c>
    </x:row>
    <x:row r="5195" spans="1:12">
      <x:c r="A5195" s="0" t="s">
        <x:v>2</x:v>
      </x:c>
      <x:c r="B5195" s="0" t="s">
        <x:v>4</x:v>
      </x:c>
      <x:c r="C5195" s="0" t="s">
        <x:v>72</x:v>
      </x:c>
      <x:c r="D5195" s="0" t="s">
        <x:v>154</x:v>
      </x:c>
      <x:c r="E5195" s="0" t="s">
        <x:v>114</x:v>
      </x:c>
      <x:c r="F5195" s="0" t="s">
        <x:v>115</x:v>
      </x:c>
      <x:c r="G5195" s="0" t="s">
        <x:v>50</x:v>
      </x:c>
      <x:c r="H5195" s="0" t="s">
        <x:v>54</x:v>
      </x:c>
      <x:c r="I5195" s="0" t="s">
        <x:v>65</x:v>
      </x:c>
      <x:c r="J5195" s="0" t="s">
        <x:v>65</x:v>
      </x:c>
      <x:c r="K5195" s="0" t="s">
        <x:v>56</x:v>
      </x:c>
      <x:c r="L5195" s="0">
        <x:v>844938</x:v>
      </x:c>
    </x:row>
    <x:row r="5196" spans="1:12">
      <x:c r="A5196" s="0" t="s">
        <x:v>2</x:v>
      </x:c>
      <x:c r="B5196" s="0" t="s">
        <x:v>4</x:v>
      </x:c>
      <x:c r="C5196" s="0" t="s">
        <x:v>72</x:v>
      </x:c>
      <x:c r="D5196" s="0" t="s">
        <x:v>154</x:v>
      </x:c>
      <x:c r="E5196" s="0" t="s">
        <x:v>114</x:v>
      </x:c>
      <x:c r="F5196" s="0" t="s">
        <x:v>115</x:v>
      </x:c>
      <x:c r="G5196" s="0" t="s">
        <x:v>50</x:v>
      </x:c>
      <x:c r="H5196" s="0" t="s">
        <x:v>54</x:v>
      </x:c>
      <x:c r="I5196" s="0" t="s">
        <x:v>66</x:v>
      </x:c>
      <x:c r="J5196" s="0" t="s">
        <x:v>66</x:v>
      </x:c>
      <x:c r="K5196" s="0" t="s">
        <x:v>56</x:v>
      </x:c>
      <x:c r="L5196" s="0">
        <x:v>828626</x:v>
      </x:c>
    </x:row>
    <x:row r="5197" spans="1:12">
      <x:c r="A5197" s="0" t="s">
        <x:v>2</x:v>
      </x:c>
      <x:c r="B5197" s="0" t="s">
        <x:v>4</x:v>
      </x:c>
      <x:c r="C5197" s="0" t="s">
        <x:v>72</x:v>
      </x:c>
      <x:c r="D5197" s="0" t="s">
        <x:v>154</x:v>
      </x:c>
      <x:c r="E5197" s="0" t="s">
        <x:v>114</x:v>
      </x:c>
      <x:c r="F5197" s="0" t="s">
        <x:v>115</x:v>
      </x:c>
      <x:c r="G5197" s="0" t="s">
        <x:v>50</x:v>
      </x:c>
      <x:c r="H5197" s="0" t="s">
        <x:v>54</x:v>
      </x:c>
      <x:c r="I5197" s="0" t="s">
        <x:v>67</x:v>
      </x:c>
      <x:c r="J5197" s="0" t="s">
        <x:v>67</x:v>
      </x:c>
      <x:c r="K5197" s="0" t="s">
        <x:v>56</x:v>
      </x:c>
      <x:c r="L5197" s="0">
        <x:v>790916</x:v>
      </x:c>
    </x:row>
    <x:row r="5198" spans="1:12">
      <x:c r="A5198" s="0" t="s">
        <x:v>2</x:v>
      </x:c>
      <x:c r="B5198" s="0" t="s">
        <x:v>4</x:v>
      </x:c>
      <x:c r="C5198" s="0" t="s">
        <x:v>72</x:v>
      </x:c>
      <x:c r="D5198" s="0" t="s">
        <x:v>154</x:v>
      </x:c>
      <x:c r="E5198" s="0" t="s">
        <x:v>114</x:v>
      </x:c>
      <x:c r="F5198" s="0" t="s">
        <x:v>115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161104</x:v>
      </x:c>
    </x:row>
    <x:row r="5199" spans="1:12">
      <x:c r="A5199" s="0" t="s">
        <x:v>2</x:v>
      </x:c>
      <x:c r="B5199" s="0" t="s">
        <x:v>4</x:v>
      </x:c>
      <x:c r="C5199" s="0" t="s">
        <x:v>72</x:v>
      </x:c>
      <x:c r="D5199" s="0" t="s">
        <x:v>154</x:v>
      </x:c>
      <x:c r="E5199" s="0" t="s">
        <x:v>114</x:v>
      </x:c>
      <x:c r="F5199" s="0" t="s">
        <x:v>115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215632</x:v>
      </x:c>
    </x:row>
    <x:row r="5200" spans="1:12">
      <x:c r="A5200" s="0" t="s">
        <x:v>2</x:v>
      </x:c>
      <x:c r="B5200" s="0" t="s">
        <x:v>4</x:v>
      </x:c>
      <x:c r="C5200" s="0" t="s">
        <x:v>72</x:v>
      </x:c>
      <x:c r="D5200" s="0" t="s">
        <x:v>154</x:v>
      </x:c>
      <x:c r="E5200" s="0" t="s">
        <x:v>114</x:v>
      </x:c>
      <x:c r="F5200" s="0" t="s">
        <x:v>115</x:v>
      </x:c>
      <x:c r="G5200" s="0" t="s">
        <x:v>68</x:v>
      </x:c>
      <x:c r="H5200" s="0" t="s">
        <x:v>69</x:v>
      </x:c>
      <x:c r="I5200" s="0" t="s">
        <x:v>58</x:v>
      </x:c>
      <x:c r="J5200" s="0" t="s">
        <x:v>58</x:v>
      </x:c>
      <x:c r="K5200" s="0" t="s">
        <x:v>56</x:v>
      </x:c>
      <x:c r="L5200" s="0">
        <x:v>314998</x:v>
      </x:c>
    </x:row>
    <x:row r="5201" spans="1:12">
      <x:c r="A5201" s="0" t="s">
        <x:v>2</x:v>
      </x:c>
      <x:c r="B5201" s="0" t="s">
        <x:v>4</x:v>
      </x:c>
      <x:c r="C5201" s="0" t="s">
        <x:v>72</x:v>
      </x:c>
      <x:c r="D5201" s="0" t="s">
        <x:v>154</x:v>
      </x:c>
      <x:c r="E5201" s="0" t="s">
        <x:v>114</x:v>
      </x:c>
      <x:c r="F5201" s="0" t="s">
        <x:v>115</x:v>
      </x:c>
      <x:c r="G5201" s="0" t="s">
        <x:v>68</x:v>
      </x:c>
      <x:c r="H5201" s="0" t="s">
        <x:v>69</x:v>
      </x:c>
      <x:c r="I5201" s="0" t="s">
        <x:v>59</x:v>
      </x:c>
      <x:c r="J5201" s="0" t="s">
        <x:v>59</x:v>
      </x:c>
      <x:c r="K5201" s="0" t="s">
        <x:v>56</x:v>
      </x:c>
      <x:c r="L5201" s="0">
        <x:v>383955</x:v>
      </x:c>
    </x:row>
    <x:row r="5202" spans="1:12">
      <x:c r="A5202" s="0" t="s">
        <x:v>2</x:v>
      </x:c>
      <x:c r="B5202" s="0" t="s">
        <x:v>4</x:v>
      </x:c>
      <x:c r="C5202" s="0" t="s">
        <x:v>72</x:v>
      </x:c>
      <x:c r="D5202" s="0" t="s">
        <x:v>154</x:v>
      </x:c>
      <x:c r="E5202" s="0" t="s">
        <x:v>114</x:v>
      </x:c>
      <x:c r="F5202" s="0" t="s">
        <x:v>115</x:v>
      </x:c>
      <x:c r="G5202" s="0" t="s">
        <x:v>68</x:v>
      </x:c>
      <x:c r="H5202" s="0" t="s">
        <x:v>69</x:v>
      </x:c>
      <x:c r="I5202" s="0" t="s">
        <x:v>60</x:v>
      </x:c>
      <x:c r="J5202" s="0" t="s">
        <x:v>60</x:v>
      </x:c>
      <x:c r="K5202" s="0" t="s">
        <x:v>56</x:v>
      </x:c>
      <x:c r="L5202" s="0">
        <x:v>555767</x:v>
      </x:c>
    </x:row>
    <x:row r="5203" spans="1:12">
      <x:c r="A5203" s="0" t="s">
        <x:v>2</x:v>
      </x:c>
      <x:c r="B5203" s="0" t="s">
        <x:v>4</x:v>
      </x:c>
      <x:c r="C5203" s="0" t="s">
        <x:v>72</x:v>
      </x:c>
      <x:c r="D5203" s="0" t="s">
        <x:v>154</x:v>
      </x:c>
      <x:c r="E5203" s="0" t="s">
        <x:v>114</x:v>
      </x:c>
      <x:c r="F5203" s="0" t="s">
        <x:v>115</x:v>
      </x:c>
      <x:c r="G5203" s="0" t="s">
        <x:v>68</x:v>
      </x:c>
      <x:c r="H5203" s="0" t="s">
        <x:v>69</x:v>
      </x:c>
      <x:c r="I5203" s="0" t="s">
        <x:v>61</x:v>
      </x:c>
      <x:c r="J5203" s="0" t="s">
        <x:v>61</x:v>
      </x:c>
      <x:c r="K5203" s="0" t="s">
        <x:v>56</x:v>
      </x:c>
      <x:c r="L5203" s="0">
        <x:v>820765</x:v>
      </x:c>
    </x:row>
    <x:row r="5204" spans="1:12">
      <x:c r="A5204" s="0" t="s">
        <x:v>2</x:v>
      </x:c>
      <x:c r="B5204" s="0" t="s">
        <x:v>4</x:v>
      </x:c>
      <x:c r="C5204" s="0" t="s">
        <x:v>72</x:v>
      </x:c>
      <x:c r="D5204" s="0" t="s">
        <x:v>154</x:v>
      </x:c>
      <x:c r="E5204" s="0" t="s">
        <x:v>114</x:v>
      </x:c>
      <x:c r="F5204" s="0" t="s">
        <x:v>115</x:v>
      </x:c>
      <x:c r="G5204" s="0" t="s">
        <x:v>68</x:v>
      </x:c>
      <x:c r="H5204" s="0" t="s">
        <x:v>69</x:v>
      </x:c>
      <x:c r="I5204" s="0" t="s">
        <x:v>62</x:v>
      </x:c>
      <x:c r="J5204" s="0" t="s">
        <x:v>62</x:v>
      </x:c>
      <x:c r="K5204" s="0" t="s">
        <x:v>56</x:v>
      </x:c>
      <x:c r="L5204" s="0">
        <x:v>812695</x:v>
      </x:c>
    </x:row>
    <x:row r="5205" spans="1:12">
      <x:c r="A5205" s="0" t="s">
        <x:v>2</x:v>
      </x:c>
      <x:c r="B5205" s="0" t="s">
        <x:v>4</x:v>
      </x:c>
      <x:c r="C5205" s="0" t="s">
        <x:v>72</x:v>
      </x:c>
      <x:c r="D5205" s="0" t="s">
        <x:v>154</x:v>
      </x:c>
      <x:c r="E5205" s="0" t="s">
        <x:v>114</x:v>
      </x:c>
      <x:c r="F5205" s="0" t="s">
        <x:v>115</x:v>
      </x:c>
      <x:c r="G5205" s="0" t="s">
        <x:v>68</x:v>
      </x:c>
      <x:c r="H5205" s="0" t="s">
        <x:v>69</x:v>
      </x:c>
      <x:c r="I5205" s="0" t="s">
        <x:v>63</x:v>
      </x:c>
      <x:c r="J5205" s="0" t="s">
        <x:v>63</x:v>
      </x:c>
      <x:c r="K5205" s="0" t="s">
        <x:v>56</x:v>
      </x:c>
      <x:c r="L5205" s="0">
        <x:v>870448</x:v>
      </x:c>
    </x:row>
    <x:row r="5206" spans="1:12">
      <x:c r="A5206" s="0" t="s">
        <x:v>2</x:v>
      </x:c>
      <x:c r="B5206" s="0" t="s">
        <x:v>4</x:v>
      </x:c>
      <x:c r="C5206" s="0" t="s">
        <x:v>72</x:v>
      </x:c>
      <x:c r="D5206" s="0" t="s">
        <x:v>154</x:v>
      </x:c>
      <x:c r="E5206" s="0" t="s">
        <x:v>114</x:v>
      </x:c>
      <x:c r="F5206" s="0" t="s">
        <x:v>115</x:v>
      </x:c>
      <x:c r="G5206" s="0" t="s">
        <x:v>68</x:v>
      </x:c>
      <x:c r="H5206" s="0" t="s">
        <x:v>69</x:v>
      </x:c>
      <x:c r="I5206" s="0" t="s">
        <x:v>64</x:v>
      </x:c>
      <x:c r="J5206" s="0" t="s">
        <x:v>64</x:v>
      </x:c>
      <x:c r="K5206" s="0" t="s">
        <x:v>56</x:v>
      </x:c>
      <x:c r="L5206" s="0">
        <x:v>834546</x:v>
      </x:c>
    </x:row>
    <x:row r="5207" spans="1:12">
      <x:c r="A5207" s="0" t="s">
        <x:v>2</x:v>
      </x:c>
      <x:c r="B5207" s="0" t="s">
        <x:v>4</x:v>
      </x:c>
      <x:c r="C5207" s="0" t="s">
        <x:v>72</x:v>
      </x:c>
      <x:c r="D5207" s="0" t="s">
        <x:v>154</x:v>
      </x:c>
      <x:c r="E5207" s="0" t="s">
        <x:v>114</x:v>
      </x:c>
      <x:c r="F5207" s="0" t="s">
        <x:v>115</x:v>
      </x:c>
      <x:c r="G5207" s="0" t="s">
        <x:v>68</x:v>
      </x:c>
      <x:c r="H5207" s="0" t="s">
        <x:v>69</x:v>
      </x:c>
      <x:c r="I5207" s="0" t="s">
        <x:v>65</x:v>
      </x:c>
      <x:c r="J5207" s="0" t="s">
        <x:v>65</x:v>
      </x:c>
      <x:c r="K5207" s="0" t="s">
        <x:v>56</x:v>
      </x:c>
      <x:c r="L5207" s="0">
        <x:v>812379</x:v>
      </x:c>
    </x:row>
    <x:row r="5208" spans="1:12">
      <x:c r="A5208" s="0" t="s">
        <x:v>2</x:v>
      </x:c>
      <x:c r="B5208" s="0" t="s">
        <x:v>4</x:v>
      </x:c>
      <x:c r="C5208" s="0" t="s">
        <x:v>72</x:v>
      </x:c>
      <x:c r="D5208" s="0" t="s">
        <x:v>154</x:v>
      </x:c>
      <x:c r="E5208" s="0" t="s">
        <x:v>114</x:v>
      </x:c>
      <x:c r="F5208" s="0" t="s">
        <x:v>115</x:v>
      </x:c>
      <x:c r="G5208" s="0" t="s">
        <x:v>68</x:v>
      </x:c>
      <x:c r="H5208" s="0" t="s">
        <x:v>69</x:v>
      </x:c>
      <x:c r="I5208" s="0" t="s">
        <x:v>66</x:v>
      </x:c>
      <x:c r="J5208" s="0" t="s">
        <x:v>66</x:v>
      </x:c>
      <x:c r="K5208" s="0" t="s">
        <x:v>56</x:v>
      </x:c>
      <x:c r="L5208" s="0">
        <x:v>790912</x:v>
      </x:c>
    </x:row>
    <x:row r="5209" spans="1:12">
      <x:c r="A5209" s="0" t="s">
        <x:v>2</x:v>
      </x:c>
      <x:c r="B5209" s="0" t="s">
        <x:v>4</x:v>
      </x:c>
      <x:c r="C5209" s="0" t="s">
        <x:v>72</x:v>
      </x:c>
      <x:c r="D5209" s="0" t="s">
        <x:v>154</x:v>
      </x:c>
      <x:c r="E5209" s="0" t="s">
        <x:v>114</x:v>
      </x:c>
      <x:c r="F5209" s="0" t="s">
        <x:v>115</x:v>
      </x:c>
      <x:c r="G5209" s="0" t="s">
        <x:v>68</x:v>
      </x:c>
      <x:c r="H5209" s="0" t="s">
        <x:v>69</x:v>
      </x:c>
      <x:c r="I5209" s="0" t="s">
        <x:v>67</x:v>
      </x:c>
      <x:c r="J5209" s="0" t="s">
        <x:v>67</x:v>
      </x:c>
      <x:c r="K5209" s="0" t="s">
        <x:v>56</x:v>
      </x:c>
      <x:c r="L5209" s="0">
        <x:v>751069</x:v>
      </x:c>
    </x:row>
    <x:row r="5210" spans="1:12">
      <x:c r="A5210" s="0" t="s">
        <x:v>2</x:v>
      </x:c>
      <x:c r="B5210" s="0" t="s">
        <x:v>4</x:v>
      </x:c>
      <x:c r="C5210" s="0" t="s">
        <x:v>72</x:v>
      </x:c>
      <x:c r="D5210" s="0" t="s">
        <x:v>154</x:v>
      </x:c>
      <x:c r="E5210" s="0" t="s">
        <x:v>114</x:v>
      </x:c>
      <x:c r="F5210" s="0" t="s">
        <x:v>115</x:v>
      </x:c>
      <x:c r="G5210" s="0" t="s">
        <x:v>70</x:v>
      </x:c>
      <x:c r="H5210" s="0" t="s">
        <x:v>71</x:v>
      </x:c>
      <x:c r="I5210" s="0" t="s">
        <x:v>55</x:v>
      </x:c>
      <x:c r="J5210" s="0" t="s">
        <x:v>55</x:v>
      </x:c>
      <x:c r="K5210" s="0" t="s">
        <x:v>56</x:v>
      </x:c>
      <x:c r="L5210" s="0">
        <x:v>13673</x:v>
      </x:c>
    </x:row>
    <x:row r="5211" spans="1:12">
      <x:c r="A5211" s="0" t="s">
        <x:v>2</x:v>
      </x:c>
      <x:c r="B5211" s="0" t="s">
        <x:v>4</x:v>
      </x:c>
      <x:c r="C5211" s="0" t="s">
        <x:v>72</x:v>
      </x:c>
      <x:c r="D5211" s="0" t="s">
        <x:v>154</x:v>
      </x:c>
      <x:c r="E5211" s="0" t="s">
        <x:v>114</x:v>
      </x:c>
      <x:c r="F5211" s="0" t="s">
        <x:v>115</x:v>
      </x:c>
      <x:c r="G5211" s="0" t="s">
        <x:v>70</x:v>
      </x:c>
      <x:c r="H5211" s="0" t="s">
        <x:v>71</x:v>
      </x:c>
      <x:c r="I5211" s="0" t="s">
        <x:v>57</x:v>
      </x:c>
      <x:c r="J5211" s="0" t="s">
        <x:v>57</x:v>
      </x:c>
      <x:c r="K5211" s="0" t="s">
        <x:v>56</x:v>
      </x:c>
      <x:c r="L5211" s="0">
        <x:v>11150</x:v>
      </x:c>
    </x:row>
    <x:row r="5212" spans="1:12">
      <x:c r="A5212" s="0" t="s">
        <x:v>2</x:v>
      </x:c>
      <x:c r="B5212" s="0" t="s">
        <x:v>4</x:v>
      </x:c>
      <x:c r="C5212" s="0" t="s">
        <x:v>72</x:v>
      </x:c>
      <x:c r="D5212" s="0" t="s">
        <x:v>154</x:v>
      </x:c>
      <x:c r="E5212" s="0" t="s">
        <x:v>114</x:v>
      </x:c>
      <x:c r="F5212" s="0" t="s">
        <x:v>115</x:v>
      </x:c>
      <x:c r="G5212" s="0" t="s">
        <x:v>70</x:v>
      </x:c>
      <x:c r="H5212" s="0" t="s">
        <x:v>71</x:v>
      </x:c>
      <x:c r="I5212" s="0" t="s">
        <x:v>58</x:v>
      </x:c>
      <x:c r="J5212" s="0" t="s">
        <x:v>58</x:v>
      </x:c>
      <x:c r="K5212" s="0" t="s">
        <x:v>56</x:v>
      </x:c>
      <x:c r="L5212" s="0">
        <x:v>12244</x:v>
      </x:c>
    </x:row>
    <x:row r="5213" spans="1:12">
      <x:c r="A5213" s="0" t="s">
        <x:v>2</x:v>
      </x:c>
      <x:c r="B5213" s="0" t="s">
        <x:v>4</x:v>
      </x:c>
      <x:c r="C5213" s="0" t="s">
        <x:v>72</x:v>
      </x:c>
      <x:c r="D5213" s="0" t="s">
        <x:v>154</x:v>
      </x:c>
      <x:c r="E5213" s="0" t="s">
        <x:v>114</x:v>
      </x:c>
      <x:c r="F5213" s="0" t="s">
        <x:v>115</x:v>
      </x:c>
      <x:c r="G5213" s="0" t="s">
        <x:v>70</x:v>
      </x:c>
      <x:c r="H5213" s="0" t="s">
        <x:v>71</x:v>
      </x:c>
      <x:c r="I5213" s="0" t="s">
        <x:v>59</x:v>
      </x:c>
      <x:c r="J5213" s="0" t="s">
        <x:v>59</x:v>
      </x:c>
      <x:c r="K5213" s="0" t="s">
        <x:v>56</x:v>
      </x:c>
      <x:c r="L5213" s="0">
        <x:v>13452</x:v>
      </x:c>
    </x:row>
    <x:row r="5214" spans="1:12">
      <x:c r="A5214" s="0" t="s">
        <x:v>2</x:v>
      </x:c>
      <x:c r="B5214" s="0" t="s">
        <x:v>4</x:v>
      </x:c>
      <x:c r="C5214" s="0" t="s">
        <x:v>72</x:v>
      </x:c>
      <x:c r="D5214" s="0" t="s">
        <x:v>154</x:v>
      </x:c>
      <x:c r="E5214" s="0" t="s">
        <x:v>114</x:v>
      </x:c>
      <x:c r="F5214" s="0" t="s">
        <x:v>115</x:v>
      </x:c>
      <x:c r="G5214" s="0" t="s">
        <x:v>70</x:v>
      </x:c>
      <x:c r="H5214" s="0" t="s">
        <x:v>71</x:v>
      </x:c>
      <x:c r="I5214" s="0" t="s">
        <x:v>60</x:v>
      </x:c>
      <x:c r="J5214" s="0" t="s">
        <x:v>60</x:v>
      </x:c>
      <x:c r="K5214" s="0" t="s">
        <x:v>56</x:v>
      </x:c>
      <x:c r="L5214" s="0">
        <x:v>14740</x:v>
      </x:c>
    </x:row>
    <x:row r="5215" spans="1:12">
      <x:c r="A5215" s="0" t="s">
        <x:v>2</x:v>
      </x:c>
      <x:c r="B5215" s="0" t="s">
        <x:v>4</x:v>
      </x:c>
      <x:c r="C5215" s="0" t="s">
        <x:v>72</x:v>
      </x:c>
      <x:c r="D5215" s="0" t="s">
        <x:v>154</x:v>
      </x:c>
      <x:c r="E5215" s="0" t="s">
        <x:v>114</x:v>
      </x:c>
      <x:c r="F5215" s="0" t="s">
        <x:v>115</x:v>
      </x:c>
      <x:c r="G5215" s="0" t="s">
        <x:v>70</x:v>
      </x:c>
      <x:c r="H5215" s="0" t="s">
        <x:v>71</x:v>
      </x:c>
      <x:c r="I5215" s="0" t="s">
        <x:v>61</x:v>
      </x:c>
      <x:c r="J5215" s="0" t="s">
        <x:v>61</x:v>
      </x:c>
      <x:c r="K5215" s="0" t="s">
        <x:v>56</x:v>
      </x:c>
      <x:c r="L5215" s="0">
        <x:v>17054</x:v>
      </x:c>
    </x:row>
    <x:row r="5216" spans="1:12">
      <x:c r="A5216" s="0" t="s">
        <x:v>2</x:v>
      </x:c>
      <x:c r="B5216" s="0" t="s">
        <x:v>4</x:v>
      </x:c>
      <x:c r="C5216" s="0" t="s">
        <x:v>72</x:v>
      </x:c>
      <x:c r="D5216" s="0" t="s">
        <x:v>154</x:v>
      </x:c>
      <x:c r="E5216" s="0" t="s">
        <x:v>114</x:v>
      </x:c>
      <x:c r="F5216" s="0" t="s">
        <x:v>115</x:v>
      </x:c>
      <x:c r="G5216" s="0" t="s">
        <x:v>70</x:v>
      </x:c>
      <x:c r="H5216" s="0" t="s">
        <x:v>71</x:v>
      </x:c>
      <x:c r="I5216" s="0" t="s">
        <x:v>62</x:v>
      </x:c>
      <x:c r="J5216" s="0" t="s">
        <x:v>62</x:v>
      </x:c>
      <x:c r="K5216" s="0" t="s">
        <x:v>56</x:v>
      </x:c>
      <x:c r="L5216" s="0">
        <x:v>18867</x:v>
      </x:c>
    </x:row>
    <x:row r="5217" spans="1:12">
      <x:c r="A5217" s="0" t="s">
        <x:v>2</x:v>
      </x:c>
      <x:c r="B5217" s="0" t="s">
        <x:v>4</x:v>
      </x:c>
      <x:c r="C5217" s="0" t="s">
        <x:v>72</x:v>
      </x:c>
      <x:c r="D5217" s="0" t="s">
        <x:v>154</x:v>
      </x:c>
      <x:c r="E5217" s="0" t="s">
        <x:v>114</x:v>
      </x:c>
      <x:c r="F5217" s="0" t="s">
        <x:v>115</x:v>
      </x:c>
      <x:c r="G5217" s="0" t="s">
        <x:v>70</x:v>
      </x:c>
      <x:c r="H5217" s="0" t="s">
        <x:v>71</x:v>
      </x:c>
      <x:c r="I5217" s="0" t="s">
        <x:v>63</x:v>
      </x:c>
      <x:c r="J5217" s="0" t="s">
        <x:v>63</x:v>
      </x:c>
      <x:c r="K5217" s="0" t="s">
        <x:v>56</x:v>
      </x:c>
      <x:c r="L5217" s="0">
        <x:v>20414</x:v>
      </x:c>
    </x:row>
    <x:row r="5218" spans="1:12">
      <x:c r="A5218" s="0" t="s">
        <x:v>2</x:v>
      </x:c>
      <x:c r="B5218" s="0" t="s">
        <x:v>4</x:v>
      </x:c>
      <x:c r="C5218" s="0" t="s">
        <x:v>72</x:v>
      </x:c>
      <x:c r="D5218" s="0" t="s">
        <x:v>154</x:v>
      </x:c>
      <x:c r="E5218" s="0" t="s">
        <x:v>114</x:v>
      </x:c>
      <x:c r="F5218" s="0" t="s">
        <x:v>115</x:v>
      </x:c>
      <x:c r="G5218" s="0" t="s">
        <x:v>70</x:v>
      </x:c>
      <x:c r="H5218" s="0" t="s">
        <x:v>71</x:v>
      </x:c>
      <x:c r="I5218" s="0" t="s">
        <x:v>64</x:v>
      </x:c>
      <x:c r="J5218" s="0" t="s">
        <x:v>64</x:v>
      </x:c>
      <x:c r="K5218" s="0" t="s">
        <x:v>56</x:v>
      </x:c>
      <x:c r="L5218" s="0">
        <x:v>22073</x:v>
      </x:c>
    </x:row>
    <x:row r="5219" spans="1:12">
      <x:c r="A5219" s="0" t="s">
        <x:v>2</x:v>
      </x:c>
      <x:c r="B5219" s="0" t="s">
        <x:v>4</x:v>
      </x:c>
      <x:c r="C5219" s="0" t="s">
        <x:v>72</x:v>
      </x:c>
      <x:c r="D5219" s="0" t="s">
        <x:v>154</x:v>
      </x:c>
      <x:c r="E5219" s="0" t="s">
        <x:v>114</x:v>
      </x:c>
      <x:c r="F5219" s="0" t="s">
        <x:v>115</x:v>
      </x:c>
      <x:c r="G5219" s="0" t="s">
        <x:v>70</x:v>
      </x:c>
      <x:c r="H5219" s="0" t="s">
        <x:v>71</x:v>
      </x:c>
      <x:c r="I5219" s="0" t="s">
        <x:v>65</x:v>
      </x:c>
      <x:c r="J5219" s="0" t="s">
        <x:v>65</x:v>
      </x:c>
      <x:c r="K5219" s="0" t="s">
        <x:v>56</x:v>
      </x:c>
      <x:c r="L5219" s="0">
        <x:v>21480</x:v>
      </x:c>
    </x:row>
    <x:row r="5220" spans="1:12">
      <x:c r="A5220" s="0" t="s">
        <x:v>2</x:v>
      </x:c>
      <x:c r="B5220" s="0" t="s">
        <x:v>4</x:v>
      </x:c>
      <x:c r="C5220" s="0" t="s">
        <x:v>72</x:v>
      </x:c>
      <x:c r="D5220" s="0" t="s">
        <x:v>154</x:v>
      </x:c>
      <x:c r="E5220" s="0" t="s">
        <x:v>114</x:v>
      </x:c>
      <x:c r="F5220" s="0" t="s">
        <x:v>115</x:v>
      </x:c>
      <x:c r="G5220" s="0" t="s">
        <x:v>70</x:v>
      </x:c>
      <x:c r="H5220" s="0" t="s">
        <x:v>71</x:v>
      </x:c>
      <x:c r="I5220" s="0" t="s">
        <x:v>66</x:v>
      </x:c>
      <x:c r="J5220" s="0" t="s">
        <x:v>66</x:v>
      </x:c>
      <x:c r="K5220" s="0" t="s">
        <x:v>56</x:v>
      </x:c>
      <x:c r="L5220" s="0">
        <x:v>25586</x:v>
      </x:c>
    </x:row>
    <x:row r="5221" spans="1:12">
      <x:c r="A5221" s="0" t="s">
        <x:v>2</x:v>
      </x:c>
      <x:c r="B5221" s="0" t="s">
        <x:v>4</x:v>
      </x:c>
      <x:c r="C5221" s="0" t="s">
        <x:v>72</x:v>
      </x:c>
      <x:c r="D5221" s="0" t="s">
        <x:v>154</x:v>
      </x:c>
      <x:c r="E5221" s="0" t="s">
        <x:v>114</x:v>
      </x:c>
      <x:c r="F5221" s="0" t="s">
        <x:v>115</x:v>
      </x:c>
      <x:c r="G5221" s="0" t="s">
        <x:v>70</x:v>
      </x:c>
      <x:c r="H5221" s="0" t="s">
        <x:v>71</x:v>
      </x:c>
      <x:c r="I5221" s="0" t="s">
        <x:v>67</x:v>
      </x:c>
      <x:c r="J5221" s="0" t="s">
        <x:v>67</x:v>
      </x:c>
      <x:c r="K5221" s="0" t="s">
        <x:v>56</x:v>
      </x:c>
      <x:c r="L5221" s="0">
        <x:v>27195</x:v>
      </x:c>
    </x:row>
    <x:row r="5222" spans="1:12">
      <x:c r="A5222" s="0" t="s">
        <x:v>2</x:v>
      </x:c>
      <x:c r="B5222" s="0" t="s">
        <x:v>4</x:v>
      </x:c>
      <x:c r="C5222" s="0" t="s">
        <x:v>72</x:v>
      </x:c>
      <x:c r="D5222" s="0" t="s">
        <x:v>154</x:v>
      </x:c>
      <x:c r="E5222" s="0" t="s">
        <x:v>114</x:v>
      </x:c>
      <x:c r="F5222" s="0" t="s">
        <x:v>115</x:v>
      </x:c>
      <x:c r="G5222" s="0" t="s">
        <x:v>72</x:v>
      </x:c>
      <x:c r="H5222" s="0" t="s">
        <x:v>73</x:v>
      </x:c>
      <x:c r="I5222" s="0" t="s">
        <x:v>55</x:v>
      </x:c>
      <x:c r="J5222" s="0" t="s">
        <x:v>55</x:v>
      </x:c>
      <x:c r="K5222" s="0" t="s">
        <x:v>56</x:v>
      </x:c>
      <x:c r="L5222" s="0">
        <x:v>6491</x:v>
      </x:c>
    </x:row>
    <x:row r="5223" spans="1:12">
      <x:c r="A5223" s="0" t="s">
        <x:v>2</x:v>
      </x:c>
      <x:c r="B5223" s="0" t="s">
        <x:v>4</x:v>
      </x:c>
      <x:c r="C5223" s="0" t="s">
        <x:v>72</x:v>
      </x:c>
      <x:c r="D5223" s="0" t="s">
        <x:v>154</x:v>
      </x:c>
      <x:c r="E5223" s="0" t="s">
        <x:v>114</x:v>
      </x:c>
      <x:c r="F5223" s="0" t="s">
        <x:v>115</x:v>
      </x:c>
      <x:c r="G5223" s="0" t="s">
        <x:v>72</x:v>
      </x:c>
      <x:c r="H5223" s="0" t="s">
        <x:v>73</x:v>
      </x:c>
      <x:c r="I5223" s="0" t="s">
        <x:v>57</x:v>
      </x:c>
      <x:c r="J5223" s="0" t="s">
        <x:v>57</x:v>
      </x:c>
      <x:c r="K5223" s="0" t="s">
        <x:v>56</x:v>
      </x:c>
      <x:c r="L5223" s="0">
        <x:v>8079</x:v>
      </x:c>
    </x:row>
    <x:row r="5224" spans="1:12">
      <x:c r="A5224" s="0" t="s">
        <x:v>2</x:v>
      </x:c>
      <x:c r="B5224" s="0" t="s">
        <x:v>4</x:v>
      </x:c>
      <x:c r="C5224" s="0" t="s">
        <x:v>72</x:v>
      </x:c>
      <x:c r="D5224" s="0" t="s">
        <x:v>154</x:v>
      </x:c>
      <x:c r="E5224" s="0" t="s">
        <x:v>114</x:v>
      </x:c>
      <x:c r="F5224" s="0" t="s">
        <x:v>115</x:v>
      </x:c>
      <x:c r="G5224" s="0" t="s">
        <x:v>72</x:v>
      </x:c>
      <x:c r="H5224" s="0" t="s">
        <x:v>73</x:v>
      </x:c>
      <x:c r="I5224" s="0" t="s">
        <x:v>58</x:v>
      </x:c>
      <x:c r="J5224" s="0" t="s">
        <x:v>58</x:v>
      </x:c>
      <x:c r="K5224" s="0" t="s">
        <x:v>56</x:v>
      </x:c>
      <x:c r="L5224" s="0">
        <x:v>8562</x:v>
      </x:c>
    </x:row>
    <x:row r="5225" spans="1:12">
      <x:c r="A5225" s="0" t="s">
        <x:v>2</x:v>
      </x:c>
      <x:c r="B5225" s="0" t="s">
        <x:v>4</x:v>
      </x:c>
      <x:c r="C5225" s="0" t="s">
        <x:v>72</x:v>
      </x:c>
      <x:c r="D5225" s="0" t="s">
        <x:v>154</x:v>
      </x:c>
      <x:c r="E5225" s="0" t="s">
        <x:v>114</x:v>
      </x:c>
      <x:c r="F5225" s="0" t="s">
        <x:v>115</x:v>
      </x:c>
      <x:c r="G5225" s="0" t="s">
        <x:v>72</x:v>
      </x:c>
      <x:c r="H5225" s="0" t="s">
        <x:v>73</x:v>
      </x:c>
      <x:c r="I5225" s="0" t="s">
        <x:v>59</x:v>
      </x:c>
      <x:c r="J5225" s="0" t="s">
        <x:v>59</x:v>
      </x:c>
      <x:c r="K5225" s="0" t="s">
        <x:v>56</x:v>
      </x:c>
      <x:c r="L5225" s="0">
        <x:v>9536</x:v>
      </x:c>
    </x:row>
    <x:row r="5226" spans="1:12">
      <x:c r="A5226" s="0" t="s">
        <x:v>2</x:v>
      </x:c>
      <x:c r="B5226" s="0" t="s">
        <x:v>4</x:v>
      </x:c>
      <x:c r="C5226" s="0" t="s">
        <x:v>72</x:v>
      </x:c>
      <x:c r="D5226" s="0" t="s">
        <x:v>154</x:v>
      </x:c>
      <x:c r="E5226" s="0" t="s">
        <x:v>114</x:v>
      </x:c>
      <x:c r="F5226" s="0" t="s">
        <x:v>115</x:v>
      </x:c>
      <x:c r="G5226" s="0" t="s">
        <x:v>72</x:v>
      </x:c>
      <x:c r="H5226" s="0" t="s">
        <x:v>73</x:v>
      </x:c>
      <x:c r="I5226" s="0" t="s">
        <x:v>60</x:v>
      </x:c>
      <x:c r="J5226" s="0" t="s">
        <x:v>60</x:v>
      </x:c>
      <x:c r="K5226" s="0" t="s">
        <x:v>56</x:v>
      </x:c>
      <x:c r="L5226" s="0">
        <x:v>10761</x:v>
      </x:c>
    </x:row>
    <x:row r="5227" spans="1:12">
      <x:c r="A5227" s="0" t="s">
        <x:v>2</x:v>
      </x:c>
      <x:c r="B5227" s="0" t="s">
        <x:v>4</x:v>
      </x:c>
      <x:c r="C5227" s="0" t="s">
        <x:v>72</x:v>
      </x:c>
      <x:c r="D5227" s="0" t="s">
        <x:v>154</x:v>
      </x:c>
      <x:c r="E5227" s="0" t="s">
        <x:v>114</x:v>
      </x:c>
      <x:c r="F5227" s="0" t="s">
        <x:v>115</x:v>
      </x:c>
      <x:c r="G5227" s="0" t="s">
        <x:v>72</x:v>
      </x:c>
      <x:c r="H5227" s="0" t="s">
        <x:v>73</x:v>
      </x:c>
      <x:c r="I5227" s="0" t="s">
        <x:v>61</x:v>
      </x:c>
      <x:c r="J5227" s="0" t="s">
        <x:v>61</x:v>
      </x:c>
      <x:c r="K5227" s="0" t="s">
        <x:v>56</x:v>
      </x:c>
      <x:c r="L5227" s="0">
        <x:v>12235</x:v>
      </x:c>
    </x:row>
    <x:row r="5228" spans="1:12">
      <x:c r="A5228" s="0" t="s">
        <x:v>2</x:v>
      </x:c>
      <x:c r="B5228" s="0" t="s">
        <x:v>4</x:v>
      </x:c>
      <x:c r="C5228" s="0" t="s">
        <x:v>72</x:v>
      </x:c>
      <x:c r="D5228" s="0" t="s">
        <x:v>154</x:v>
      </x:c>
      <x:c r="E5228" s="0" t="s">
        <x:v>114</x:v>
      </x:c>
      <x:c r="F5228" s="0" t="s">
        <x:v>115</x:v>
      </x:c>
      <x:c r="G5228" s="0" t="s">
        <x:v>72</x:v>
      </x:c>
      <x:c r="H5228" s="0" t="s">
        <x:v>73</x:v>
      </x:c>
      <x:c r="I5228" s="0" t="s">
        <x:v>62</x:v>
      </x:c>
      <x:c r="J5228" s="0" t="s">
        <x:v>62</x:v>
      </x:c>
      <x:c r="K5228" s="0" t="s">
        <x:v>56</x:v>
      </x:c>
      <x:c r="L5228" s="0">
        <x:v>12772</x:v>
      </x:c>
    </x:row>
    <x:row r="5229" spans="1:12">
      <x:c r="A5229" s="0" t="s">
        <x:v>2</x:v>
      </x:c>
      <x:c r="B5229" s="0" t="s">
        <x:v>4</x:v>
      </x:c>
      <x:c r="C5229" s="0" t="s">
        <x:v>72</x:v>
      </x:c>
      <x:c r="D5229" s="0" t="s">
        <x:v>154</x:v>
      </x:c>
      <x:c r="E5229" s="0" t="s">
        <x:v>114</x:v>
      </x:c>
      <x:c r="F5229" s="0" t="s">
        <x:v>115</x:v>
      </x:c>
      <x:c r="G5229" s="0" t="s">
        <x:v>72</x:v>
      </x:c>
      <x:c r="H5229" s="0" t="s">
        <x:v>73</x:v>
      </x:c>
      <x:c r="I5229" s="0" t="s">
        <x:v>63</x:v>
      </x:c>
      <x:c r="J5229" s="0" t="s">
        <x:v>63</x:v>
      </x:c>
      <x:c r="K5229" s="0" t="s">
        <x:v>56</x:v>
      </x:c>
      <x:c r="L5229" s="0">
        <x:v>12292</x:v>
      </x:c>
    </x:row>
    <x:row r="5230" spans="1:12">
      <x:c r="A5230" s="0" t="s">
        <x:v>2</x:v>
      </x:c>
      <x:c r="B5230" s="0" t="s">
        <x:v>4</x:v>
      </x:c>
      <x:c r="C5230" s="0" t="s">
        <x:v>72</x:v>
      </x:c>
      <x:c r="D5230" s="0" t="s">
        <x:v>154</x:v>
      </x:c>
      <x:c r="E5230" s="0" t="s">
        <x:v>114</x:v>
      </x:c>
      <x:c r="F5230" s="0" t="s">
        <x:v>115</x:v>
      </x:c>
      <x:c r="G5230" s="0" t="s">
        <x:v>72</x:v>
      </x:c>
      <x:c r="H5230" s="0" t="s">
        <x:v>73</x:v>
      </x:c>
      <x:c r="I5230" s="0" t="s">
        <x:v>64</x:v>
      </x:c>
      <x:c r="J5230" s="0" t="s">
        <x:v>64</x:v>
      </x:c>
      <x:c r="K5230" s="0" t="s">
        <x:v>56</x:v>
      </x:c>
      <x:c r="L5230" s="0">
        <x:v>11885</x:v>
      </x:c>
    </x:row>
    <x:row r="5231" spans="1:12">
      <x:c r="A5231" s="0" t="s">
        <x:v>2</x:v>
      </x:c>
      <x:c r="B5231" s="0" t="s">
        <x:v>4</x:v>
      </x:c>
      <x:c r="C5231" s="0" t="s">
        <x:v>72</x:v>
      </x:c>
      <x:c r="D5231" s="0" t="s">
        <x:v>154</x:v>
      </x:c>
      <x:c r="E5231" s="0" t="s">
        <x:v>114</x:v>
      </x:c>
      <x:c r="F5231" s="0" t="s">
        <x:v>115</x:v>
      </x:c>
      <x:c r="G5231" s="0" t="s">
        <x:v>72</x:v>
      </x:c>
      <x:c r="H5231" s="0" t="s">
        <x:v>73</x:v>
      </x:c>
      <x:c r="I5231" s="0" t="s">
        <x:v>65</x:v>
      </x:c>
      <x:c r="J5231" s="0" t="s">
        <x:v>65</x:v>
      </x:c>
      <x:c r="K5231" s="0" t="s">
        <x:v>56</x:v>
      </x:c>
      <x:c r="L5231" s="0">
        <x:v>11078</x:v>
      </x:c>
    </x:row>
    <x:row r="5232" spans="1:12">
      <x:c r="A5232" s="0" t="s">
        <x:v>2</x:v>
      </x:c>
      <x:c r="B5232" s="0" t="s">
        <x:v>4</x:v>
      </x:c>
      <x:c r="C5232" s="0" t="s">
        <x:v>72</x:v>
      </x:c>
      <x:c r="D5232" s="0" t="s">
        <x:v>154</x:v>
      </x:c>
      <x:c r="E5232" s="0" t="s">
        <x:v>114</x:v>
      </x:c>
      <x:c r="F5232" s="0" t="s">
        <x:v>115</x:v>
      </x:c>
      <x:c r="G5232" s="0" t="s">
        <x:v>72</x:v>
      </x:c>
      <x:c r="H5232" s="0" t="s">
        <x:v>73</x:v>
      </x:c>
      <x:c r="I5232" s="0" t="s">
        <x:v>66</x:v>
      </x:c>
      <x:c r="J5232" s="0" t="s">
        <x:v>66</x:v>
      </x:c>
      <x:c r="K5232" s="0" t="s">
        <x:v>56</x:v>
      </x:c>
      <x:c r="L5232" s="0">
        <x:v>12128</x:v>
      </x:c>
    </x:row>
    <x:row r="5233" spans="1:12">
      <x:c r="A5233" s="0" t="s">
        <x:v>2</x:v>
      </x:c>
      <x:c r="B5233" s="0" t="s">
        <x:v>4</x:v>
      </x:c>
      <x:c r="C5233" s="0" t="s">
        <x:v>72</x:v>
      </x:c>
      <x:c r="D5233" s="0" t="s">
        <x:v>154</x:v>
      </x:c>
      <x:c r="E5233" s="0" t="s">
        <x:v>114</x:v>
      </x:c>
      <x:c r="F5233" s="0" t="s">
        <x:v>115</x:v>
      </x:c>
      <x:c r="G5233" s="0" t="s">
        <x:v>72</x:v>
      </x:c>
      <x:c r="H5233" s="0" t="s">
        <x:v>73</x:v>
      </x:c>
      <x:c r="I5233" s="0" t="s">
        <x:v>67</x:v>
      </x:c>
      <x:c r="J5233" s="0" t="s">
        <x:v>67</x:v>
      </x:c>
      <x:c r="K5233" s="0" t="s">
        <x:v>56</x:v>
      </x:c>
      <x:c r="L5233" s="0">
        <x:v>12652</x:v>
      </x:c>
    </x:row>
    <x:row r="5234" spans="1:12">
      <x:c r="A5234" s="0" t="s">
        <x:v>2</x:v>
      </x:c>
      <x:c r="B5234" s="0" t="s">
        <x:v>4</x:v>
      </x:c>
      <x:c r="C5234" s="0" t="s">
        <x:v>72</x:v>
      </x:c>
      <x:c r="D5234" s="0" t="s">
        <x:v>154</x:v>
      </x:c>
      <x:c r="E5234" s="0" t="s">
        <x:v>114</x:v>
      </x:c>
      <x:c r="F5234" s="0" t="s">
        <x:v>115</x:v>
      </x:c>
      <x:c r="G5234" s="0" t="s">
        <x:v>74</x:v>
      </x:c>
      <x:c r="H5234" s="0" t="s">
        <x:v>75</x:v>
      </x:c>
      <x:c r="I5234" s="0" t="s">
        <x:v>55</x:v>
      </x:c>
      <x:c r="J5234" s="0" t="s">
        <x:v>55</x:v>
      </x:c>
      <x:c r="K5234" s="0" t="s">
        <x:v>56</x:v>
      </x:c>
      <x:c r="L5234" s="0">
        <x:v>231</x:v>
      </x:c>
    </x:row>
    <x:row r="5235" spans="1:12">
      <x:c r="A5235" s="0" t="s">
        <x:v>2</x:v>
      </x:c>
      <x:c r="B5235" s="0" t="s">
        <x:v>4</x:v>
      </x:c>
      <x:c r="C5235" s="0" t="s">
        <x:v>72</x:v>
      </x:c>
      <x:c r="D5235" s="0" t="s">
        <x:v>154</x:v>
      </x:c>
      <x:c r="E5235" s="0" t="s">
        <x:v>114</x:v>
      </x:c>
      <x:c r="F5235" s="0" t="s">
        <x:v>115</x:v>
      </x:c>
      <x:c r="G5235" s="0" t="s">
        <x:v>74</x:v>
      </x:c>
      <x:c r="H5235" s="0" t="s">
        <x:v>75</x:v>
      </x:c>
      <x:c r="I5235" s="0" t="s">
        <x:v>57</x:v>
      </x:c>
      <x:c r="J5235" s="0" t="s">
        <x:v>57</x:v>
      </x:c>
      <x:c r="K5235" s="0" t="s">
        <x:v>56</x:v>
      </x:c>
      <x:c r="L5235" s="0">
        <x:v>114</x:v>
      </x:c>
    </x:row>
    <x:row r="5236" spans="1:12">
      <x:c r="A5236" s="0" t="s">
        <x:v>2</x:v>
      </x:c>
      <x:c r="B5236" s="0" t="s">
        <x:v>4</x:v>
      </x:c>
      <x:c r="C5236" s="0" t="s">
        <x:v>72</x:v>
      </x:c>
      <x:c r="D5236" s="0" t="s">
        <x:v>154</x:v>
      </x:c>
      <x:c r="E5236" s="0" t="s">
        <x:v>114</x:v>
      </x:c>
      <x:c r="F5236" s="0" t="s">
        <x:v>115</x:v>
      </x:c>
      <x:c r="G5236" s="0" t="s">
        <x:v>74</x:v>
      </x:c>
      <x:c r="H5236" s="0" t="s">
        <x:v>75</x:v>
      </x:c>
      <x:c r="I5236" s="0" t="s">
        <x:v>58</x:v>
      </x:c>
      <x:c r="J5236" s="0" t="s">
        <x:v>58</x:v>
      </x:c>
      <x:c r="K5236" s="0" t="s">
        <x:v>56</x:v>
      </x:c>
      <x:c r="L5236" s="0">
        <x:v>43</x:v>
      </x:c>
    </x:row>
    <x:row r="5237" spans="1:12">
      <x:c r="A5237" s="0" t="s">
        <x:v>2</x:v>
      </x:c>
      <x:c r="B5237" s="0" t="s">
        <x:v>4</x:v>
      </x:c>
      <x:c r="C5237" s="0" t="s">
        <x:v>72</x:v>
      </x:c>
      <x:c r="D5237" s="0" t="s">
        <x:v>154</x:v>
      </x:c>
      <x:c r="E5237" s="0" t="s">
        <x:v>114</x:v>
      </x:c>
      <x:c r="F5237" s="0" t="s">
        <x:v>115</x:v>
      </x:c>
      <x:c r="G5237" s="0" t="s">
        <x:v>74</x:v>
      </x:c>
      <x:c r="H5237" s="0" t="s">
        <x:v>75</x:v>
      </x:c>
      <x:c r="I5237" s="0" t="s">
        <x:v>59</x:v>
      </x:c>
      <x:c r="J5237" s="0" t="s">
        <x:v>59</x:v>
      </x:c>
      <x:c r="K5237" s="0" t="s">
        <x:v>56</x:v>
      </x:c>
      <x:c r="L5237" s="0">
        <x:v>815</x:v>
      </x:c>
    </x:row>
    <x:row r="5238" spans="1:12">
      <x:c r="A5238" s="0" t="s">
        <x:v>2</x:v>
      </x:c>
      <x:c r="B5238" s="0" t="s">
        <x:v>4</x:v>
      </x:c>
      <x:c r="C5238" s="0" t="s">
        <x:v>72</x:v>
      </x:c>
      <x:c r="D5238" s="0" t="s">
        <x:v>154</x:v>
      </x:c>
      <x:c r="E5238" s="0" t="s">
        <x:v>114</x:v>
      </x:c>
      <x:c r="F5238" s="0" t="s">
        <x:v>115</x:v>
      </x:c>
      <x:c r="G5238" s="0" t="s">
        <x:v>74</x:v>
      </x:c>
      <x:c r="H5238" s="0" t="s">
        <x:v>75</x:v>
      </x:c>
      <x:c r="I5238" s="0" t="s">
        <x:v>60</x:v>
      </x:c>
      <x:c r="J5238" s="0" t="s">
        <x:v>60</x:v>
      </x:c>
      <x:c r="K5238" s="0" t="s">
        <x:v>56</x:v>
      </x:c>
      <x:c r="L5238" s="0">
        <x:v>967</x:v>
      </x:c>
    </x:row>
    <x:row r="5239" spans="1:12">
      <x:c r="A5239" s="0" t="s">
        <x:v>2</x:v>
      </x:c>
      <x:c r="B5239" s="0" t="s">
        <x:v>4</x:v>
      </x:c>
      <x:c r="C5239" s="0" t="s">
        <x:v>72</x:v>
      </x:c>
      <x:c r="D5239" s="0" t="s">
        <x:v>154</x:v>
      </x:c>
      <x:c r="E5239" s="0" t="s">
        <x:v>114</x:v>
      </x:c>
      <x:c r="F5239" s="0" t="s">
        <x:v>115</x:v>
      </x:c>
      <x:c r="G5239" s="0" t="s">
        <x:v>74</x:v>
      </x:c>
      <x:c r="H5239" s="0" t="s">
        <x:v>75</x:v>
      </x:c>
      <x:c r="I5239" s="0" t="s">
        <x:v>61</x:v>
      </x:c>
      <x:c r="J5239" s="0" t="s">
        <x:v>61</x:v>
      </x:c>
      <x:c r="K5239" s="0" t="s">
        <x:v>56</x:v>
      </x:c>
      <x:c r="L5239" s="0">
        <x:v>873</x:v>
      </x:c>
    </x:row>
    <x:row r="5240" spans="1:12">
      <x:c r="A5240" s="0" t="s">
        <x:v>2</x:v>
      </x:c>
      <x:c r="B5240" s="0" t="s">
        <x:v>4</x:v>
      </x:c>
      <x:c r="C5240" s="0" t="s">
        <x:v>72</x:v>
      </x:c>
      <x:c r="D5240" s="0" t="s">
        <x:v>154</x:v>
      </x:c>
      <x:c r="E5240" s="0" t="s">
        <x:v>114</x:v>
      </x:c>
      <x:c r="F5240" s="0" t="s">
        <x:v>115</x:v>
      </x:c>
      <x:c r="G5240" s="0" t="s">
        <x:v>74</x:v>
      </x:c>
      <x:c r="H5240" s="0" t="s">
        <x:v>75</x:v>
      </x:c>
      <x:c r="I5240" s="0" t="s">
        <x:v>62</x:v>
      </x:c>
      <x:c r="J5240" s="0" t="s">
        <x:v>62</x:v>
      </x:c>
      <x:c r="K5240" s="0" t="s">
        <x:v>56</x:v>
      </x:c>
      <x:c r="L5240" s="0">
        <x:v>1233</x:v>
      </x:c>
    </x:row>
    <x:row r="5241" spans="1:12">
      <x:c r="A5241" s="0" t="s">
        <x:v>2</x:v>
      </x:c>
      <x:c r="B5241" s="0" t="s">
        <x:v>4</x:v>
      </x:c>
      <x:c r="C5241" s="0" t="s">
        <x:v>72</x:v>
      </x:c>
      <x:c r="D5241" s="0" t="s">
        <x:v>154</x:v>
      </x:c>
      <x:c r="E5241" s="0" t="s">
        <x:v>114</x:v>
      </x:c>
      <x:c r="F5241" s="0" t="s">
        <x:v>115</x:v>
      </x:c>
      <x:c r="G5241" s="0" t="s">
        <x:v>74</x:v>
      </x:c>
      <x:c r="H5241" s="0" t="s">
        <x:v>75</x:v>
      </x:c>
      <x:c r="I5241" s="0" t="s">
        <x:v>63</x:v>
      </x:c>
      <x:c r="J5241" s="0" t="s">
        <x:v>63</x:v>
      </x:c>
      <x:c r="K5241" s="0" t="s">
        <x:v>56</x:v>
      </x:c>
      <x:c r="L5241" s="0">
        <x:v>1082</x:v>
      </x:c>
    </x:row>
    <x:row r="5242" spans="1:12">
      <x:c r="A5242" s="0" t="s">
        <x:v>2</x:v>
      </x:c>
      <x:c r="B5242" s="0" t="s">
        <x:v>4</x:v>
      </x:c>
      <x:c r="C5242" s="0" t="s">
        <x:v>72</x:v>
      </x:c>
      <x:c r="D5242" s="0" t="s">
        <x:v>154</x:v>
      </x:c>
      <x:c r="E5242" s="0" t="s">
        <x:v>114</x:v>
      </x:c>
      <x:c r="F5242" s="0" t="s">
        <x:v>115</x:v>
      </x:c>
      <x:c r="G5242" s="0" t="s">
        <x:v>74</x:v>
      </x:c>
      <x:c r="H5242" s="0" t="s">
        <x:v>75</x:v>
      </x:c>
      <x:c r="I5242" s="0" t="s">
        <x:v>64</x:v>
      </x:c>
      <x:c r="J5242" s="0" t="s">
        <x:v>64</x:v>
      </x:c>
      <x:c r="K5242" s="0" t="s">
        <x:v>56</x:v>
      </x:c>
      <x:c r="L5242" s="0">
        <x:v>641</x:v>
      </x:c>
    </x:row>
    <x:row r="5243" spans="1:12">
      <x:c r="A5243" s="0" t="s">
        <x:v>2</x:v>
      </x:c>
      <x:c r="B5243" s="0" t="s">
        <x:v>4</x:v>
      </x:c>
      <x:c r="C5243" s="0" t="s">
        <x:v>72</x:v>
      </x:c>
      <x:c r="D5243" s="0" t="s">
        <x:v>154</x:v>
      </x:c>
      <x:c r="E5243" s="0" t="s">
        <x:v>114</x:v>
      </x:c>
      <x:c r="F5243" s="0" t="s">
        <x:v>115</x:v>
      </x:c>
      <x:c r="G5243" s="0" t="s">
        <x:v>74</x:v>
      </x:c>
      <x:c r="H5243" s="0" t="s">
        <x:v>75</x:v>
      </x:c>
      <x:c r="I5243" s="0" t="s">
        <x:v>65</x:v>
      </x:c>
      <x:c r="J5243" s="0" t="s">
        <x:v>65</x:v>
      </x:c>
      <x:c r="K5243" s="0" t="s">
        <x:v>56</x:v>
      </x:c>
      <x:c r="L5243" s="0">
        <x:v>367</x:v>
      </x:c>
    </x:row>
    <x:row r="5244" spans="1:12">
      <x:c r="A5244" s="0" t="s">
        <x:v>2</x:v>
      </x:c>
      <x:c r="B5244" s="0" t="s">
        <x:v>4</x:v>
      </x:c>
      <x:c r="C5244" s="0" t="s">
        <x:v>72</x:v>
      </x:c>
      <x:c r="D5244" s="0" t="s">
        <x:v>154</x:v>
      </x:c>
      <x:c r="E5244" s="0" t="s">
        <x:v>114</x:v>
      </x:c>
      <x:c r="F5244" s="0" t="s">
        <x:v>115</x:v>
      </x:c>
      <x:c r="G5244" s="0" t="s">
        <x:v>74</x:v>
      </x:c>
      <x:c r="H5244" s="0" t="s">
        <x:v>75</x:v>
      </x:c>
      <x:c r="I5244" s="0" t="s">
        <x:v>66</x:v>
      </x:c>
      <x:c r="J5244" s="0" t="s">
        <x:v>66</x:v>
      </x:c>
      <x:c r="K5244" s="0" t="s">
        <x:v>56</x:v>
      </x:c>
      <x:c r="L5244" s="0">
        <x:v>388</x:v>
      </x:c>
    </x:row>
    <x:row r="5245" spans="1:12">
      <x:c r="A5245" s="0" t="s">
        <x:v>2</x:v>
      </x:c>
      <x:c r="B5245" s="0" t="s">
        <x:v>4</x:v>
      </x:c>
      <x:c r="C5245" s="0" t="s">
        <x:v>72</x:v>
      </x:c>
      <x:c r="D5245" s="0" t="s">
        <x:v>154</x:v>
      </x:c>
      <x:c r="E5245" s="0" t="s">
        <x:v>114</x:v>
      </x:c>
      <x:c r="F5245" s="0" t="s">
        <x:v>115</x:v>
      </x:c>
      <x:c r="G5245" s="0" t="s">
        <x:v>74</x:v>
      </x:c>
      <x:c r="H5245" s="0" t="s">
        <x:v>75</x:v>
      </x:c>
      <x:c r="I5245" s="0" t="s">
        <x:v>67</x:v>
      </x:c>
      <x:c r="J5245" s="0" t="s">
        <x:v>67</x:v>
      </x:c>
      <x:c r="K5245" s="0" t="s">
        <x:v>56</x:v>
      </x:c>
      <x:c r="L5245" s="0">
        <x:v>605</x:v>
      </x:c>
    </x:row>
    <x:row r="5246" spans="1:12">
      <x:c r="A5246" s="0" t="s">
        <x:v>2</x:v>
      </x:c>
      <x:c r="B5246" s="0" t="s">
        <x:v>4</x:v>
      </x:c>
      <x:c r="C5246" s="0" t="s">
        <x:v>72</x:v>
      </x:c>
      <x:c r="D5246" s="0" t="s">
        <x:v>154</x:v>
      </x:c>
      <x:c r="E5246" s="0" t="s">
        <x:v>114</x:v>
      </x:c>
      <x:c r="F5246" s="0" t="s">
        <x:v>115</x:v>
      </x:c>
      <x:c r="G5246" s="0" t="s">
        <x:v>76</x:v>
      </x:c>
      <x:c r="H5246" s="0" t="s">
        <x:v>77</x:v>
      </x:c>
      <x:c r="I5246" s="0" t="s">
        <x:v>55</x:v>
      </x:c>
      <x:c r="J5246" s="0" t="s">
        <x:v>55</x:v>
      </x:c>
      <x:c r="K5246" s="0" t="s">
        <x:v>56</x:v>
      </x:c>
      <x:c r="L5246" s="0">
        <x:v>3126</x:v>
      </x:c>
    </x:row>
    <x:row r="5247" spans="1:12">
      <x:c r="A5247" s="0" t="s">
        <x:v>2</x:v>
      </x:c>
      <x:c r="B5247" s="0" t="s">
        <x:v>4</x:v>
      </x:c>
      <x:c r="C5247" s="0" t="s">
        <x:v>72</x:v>
      </x:c>
      <x:c r="D5247" s="0" t="s">
        <x:v>154</x:v>
      </x:c>
      <x:c r="E5247" s="0" t="s">
        <x:v>114</x:v>
      </x:c>
      <x:c r="F5247" s="0" t="s">
        <x:v>115</x:v>
      </x:c>
      <x:c r="G5247" s="0" t="s">
        <x:v>76</x:v>
      </x:c>
      <x:c r="H5247" s="0" t="s">
        <x:v>77</x:v>
      </x:c>
      <x:c r="I5247" s="0" t="s">
        <x:v>57</x:v>
      </x:c>
      <x:c r="J5247" s="0" t="s">
        <x:v>57</x:v>
      </x:c>
      <x:c r="K5247" s="0" t="s">
        <x:v>56</x:v>
      </x:c>
      <x:c r="L5247" s="0">
        <x:v>3757</x:v>
      </x:c>
    </x:row>
    <x:row r="5248" spans="1:12">
      <x:c r="A5248" s="0" t="s">
        <x:v>2</x:v>
      </x:c>
      <x:c r="B5248" s="0" t="s">
        <x:v>4</x:v>
      </x:c>
      <x:c r="C5248" s="0" t="s">
        <x:v>72</x:v>
      </x:c>
      <x:c r="D5248" s="0" t="s">
        <x:v>154</x:v>
      </x:c>
      <x:c r="E5248" s="0" t="s">
        <x:v>114</x:v>
      </x:c>
      <x:c r="F5248" s="0" t="s">
        <x:v>115</x:v>
      </x:c>
      <x:c r="G5248" s="0" t="s">
        <x:v>76</x:v>
      </x:c>
      <x:c r="H5248" s="0" t="s">
        <x:v>77</x:v>
      </x:c>
      <x:c r="I5248" s="0" t="s">
        <x:v>58</x:v>
      </x:c>
      <x:c r="J5248" s="0" t="s">
        <x:v>58</x:v>
      </x:c>
      <x:c r="K5248" s="0" t="s">
        <x:v>56</x:v>
      </x:c>
      <x:c r="L5248" s="0">
        <x:v>3738</x:v>
      </x:c>
    </x:row>
    <x:row r="5249" spans="1:12">
      <x:c r="A5249" s="0" t="s">
        <x:v>2</x:v>
      </x:c>
      <x:c r="B5249" s="0" t="s">
        <x:v>4</x:v>
      </x:c>
      <x:c r="C5249" s="0" t="s">
        <x:v>72</x:v>
      </x:c>
      <x:c r="D5249" s="0" t="s">
        <x:v>154</x:v>
      </x:c>
      <x:c r="E5249" s="0" t="s">
        <x:v>114</x:v>
      </x:c>
      <x:c r="F5249" s="0" t="s">
        <x:v>115</x:v>
      </x:c>
      <x:c r="G5249" s="0" t="s">
        <x:v>76</x:v>
      </x:c>
      <x:c r="H5249" s="0" t="s">
        <x:v>77</x:v>
      </x:c>
      <x:c r="I5249" s="0" t="s">
        <x:v>59</x:v>
      </x:c>
      <x:c r="J5249" s="0" t="s">
        <x:v>59</x:v>
      </x:c>
      <x:c r="K5249" s="0" t="s">
        <x:v>56</x:v>
      </x:c>
      <x:c r="L5249" s="0">
        <x:v>3833</x:v>
      </x:c>
    </x:row>
    <x:row r="5250" spans="1:12">
      <x:c r="A5250" s="0" t="s">
        <x:v>2</x:v>
      </x:c>
      <x:c r="B5250" s="0" t="s">
        <x:v>4</x:v>
      </x:c>
      <x:c r="C5250" s="0" t="s">
        <x:v>72</x:v>
      </x:c>
      <x:c r="D5250" s="0" t="s">
        <x:v>154</x:v>
      </x:c>
      <x:c r="E5250" s="0" t="s">
        <x:v>114</x:v>
      </x:c>
      <x:c r="F5250" s="0" t="s">
        <x:v>115</x:v>
      </x:c>
      <x:c r="G5250" s="0" t="s">
        <x:v>76</x:v>
      </x:c>
      <x:c r="H5250" s="0" t="s">
        <x:v>77</x:v>
      </x:c>
      <x:c r="I5250" s="0" t="s">
        <x:v>60</x:v>
      </x:c>
      <x:c r="J5250" s="0" t="s">
        <x:v>60</x:v>
      </x:c>
      <x:c r="K5250" s="0" t="s">
        <x:v>56</x:v>
      </x:c>
      <x:c r="L5250" s="0">
        <x:v>4399</x:v>
      </x:c>
    </x:row>
    <x:row r="5251" spans="1:12">
      <x:c r="A5251" s="0" t="s">
        <x:v>2</x:v>
      </x:c>
      <x:c r="B5251" s="0" t="s">
        <x:v>4</x:v>
      </x:c>
      <x:c r="C5251" s="0" t="s">
        <x:v>72</x:v>
      </x:c>
      <x:c r="D5251" s="0" t="s">
        <x:v>154</x:v>
      </x:c>
      <x:c r="E5251" s="0" t="s">
        <x:v>114</x:v>
      </x:c>
      <x:c r="F5251" s="0" t="s">
        <x:v>115</x:v>
      </x:c>
      <x:c r="G5251" s="0" t="s">
        <x:v>76</x:v>
      </x:c>
      <x:c r="H5251" s="0" t="s">
        <x:v>77</x:v>
      </x:c>
      <x:c r="I5251" s="0" t="s">
        <x:v>61</x:v>
      </x:c>
      <x:c r="J5251" s="0" t="s">
        <x:v>61</x:v>
      </x:c>
      <x:c r="K5251" s="0" t="s">
        <x:v>56</x:v>
      </x:c>
      <x:c r="L5251" s="0">
        <x:v>5141</x:v>
      </x:c>
    </x:row>
    <x:row r="5252" spans="1:12">
      <x:c r="A5252" s="0" t="s">
        <x:v>2</x:v>
      </x:c>
      <x:c r="B5252" s="0" t="s">
        <x:v>4</x:v>
      </x:c>
      <x:c r="C5252" s="0" t="s">
        <x:v>72</x:v>
      </x:c>
      <x:c r="D5252" s="0" t="s">
        <x:v>154</x:v>
      </x:c>
      <x:c r="E5252" s="0" t="s">
        <x:v>114</x:v>
      </x:c>
      <x:c r="F5252" s="0" t="s">
        <x:v>115</x:v>
      </x:c>
      <x:c r="G5252" s="0" t="s">
        <x:v>76</x:v>
      </x:c>
      <x:c r="H5252" s="0" t="s">
        <x:v>77</x:v>
      </x:c>
      <x:c r="I5252" s="0" t="s">
        <x:v>62</x:v>
      </x:c>
      <x:c r="J5252" s="0" t="s">
        <x:v>62</x:v>
      </x:c>
      <x:c r="K5252" s="0" t="s">
        <x:v>56</x:v>
      </x:c>
      <x:c r="L5252" s="0">
        <x:v>5100</x:v>
      </x:c>
    </x:row>
    <x:row r="5253" spans="1:12">
      <x:c r="A5253" s="0" t="s">
        <x:v>2</x:v>
      </x:c>
      <x:c r="B5253" s="0" t="s">
        <x:v>4</x:v>
      </x:c>
      <x:c r="C5253" s="0" t="s">
        <x:v>72</x:v>
      </x:c>
      <x:c r="D5253" s="0" t="s">
        <x:v>154</x:v>
      </x:c>
      <x:c r="E5253" s="0" t="s">
        <x:v>114</x:v>
      </x:c>
      <x:c r="F5253" s="0" t="s">
        <x:v>115</x:v>
      </x:c>
      <x:c r="G5253" s="0" t="s">
        <x:v>76</x:v>
      </x:c>
      <x:c r="H5253" s="0" t="s">
        <x:v>77</x:v>
      </x:c>
      <x:c r="I5253" s="0" t="s">
        <x:v>63</x:v>
      </x:c>
      <x:c r="J5253" s="0" t="s">
        <x:v>63</x:v>
      </x:c>
      <x:c r="K5253" s="0" t="s">
        <x:v>56</x:v>
      </x:c>
      <x:c r="L5253" s="0">
        <x:v>4316</x:v>
      </x:c>
    </x:row>
    <x:row r="5254" spans="1:12">
      <x:c r="A5254" s="0" t="s">
        <x:v>2</x:v>
      </x:c>
      <x:c r="B5254" s="0" t="s">
        <x:v>4</x:v>
      </x:c>
      <x:c r="C5254" s="0" t="s">
        <x:v>72</x:v>
      </x:c>
      <x:c r="D5254" s="0" t="s">
        <x:v>154</x:v>
      </x:c>
      <x:c r="E5254" s="0" t="s">
        <x:v>114</x:v>
      </x:c>
      <x:c r="F5254" s="0" t="s">
        <x:v>115</x:v>
      </x:c>
      <x:c r="G5254" s="0" t="s">
        <x:v>76</x:v>
      </x:c>
      <x:c r="H5254" s="0" t="s">
        <x:v>77</x:v>
      </x:c>
      <x:c r="I5254" s="0" t="s">
        <x:v>64</x:v>
      </x:c>
      <x:c r="J5254" s="0" t="s">
        <x:v>64</x:v>
      </x:c>
      <x:c r="K5254" s="0" t="s">
        <x:v>56</x:v>
      </x:c>
      <x:c r="L5254" s="0">
        <x:v>4575</x:v>
      </x:c>
    </x:row>
    <x:row r="5255" spans="1:12">
      <x:c r="A5255" s="0" t="s">
        <x:v>2</x:v>
      </x:c>
      <x:c r="B5255" s="0" t="s">
        <x:v>4</x:v>
      </x:c>
      <x:c r="C5255" s="0" t="s">
        <x:v>72</x:v>
      </x:c>
      <x:c r="D5255" s="0" t="s">
        <x:v>154</x:v>
      </x:c>
      <x:c r="E5255" s="0" t="s">
        <x:v>114</x:v>
      </x:c>
      <x:c r="F5255" s="0" t="s">
        <x:v>115</x:v>
      </x:c>
      <x:c r="G5255" s="0" t="s">
        <x:v>76</x:v>
      </x:c>
      <x:c r="H5255" s="0" t="s">
        <x:v>77</x:v>
      </x:c>
      <x:c r="I5255" s="0" t="s">
        <x:v>65</x:v>
      </x:c>
      <x:c r="J5255" s="0" t="s">
        <x:v>65</x:v>
      </x:c>
      <x:c r="K5255" s="0" t="s">
        <x:v>56</x:v>
      </x:c>
      <x:c r="L5255" s="0">
        <x:v>4005</x:v>
      </x:c>
    </x:row>
    <x:row r="5256" spans="1:12">
      <x:c r="A5256" s="0" t="s">
        <x:v>2</x:v>
      </x:c>
      <x:c r="B5256" s="0" t="s">
        <x:v>4</x:v>
      </x:c>
      <x:c r="C5256" s="0" t="s">
        <x:v>72</x:v>
      </x:c>
      <x:c r="D5256" s="0" t="s">
        <x:v>154</x:v>
      </x:c>
      <x:c r="E5256" s="0" t="s">
        <x:v>114</x:v>
      </x:c>
      <x:c r="F5256" s="0" t="s">
        <x:v>115</x:v>
      </x:c>
      <x:c r="G5256" s="0" t="s">
        <x:v>76</x:v>
      </x:c>
      <x:c r="H5256" s="0" t="s">
        <x:v>77</x:v>
      </x:c>
      <x:c r="I5256" s="0" t="s">
        <x:v>66</x:v>
      </x:c>
      <x:c r="J5256" s="0" t="s">
        <x:v>66</x:v>
      </x:c>
      <x:c r="K5256" s="0" t="s">
        <x:v>56</x:v>
      </x:c>
      <x:c r="L5256" s="0">
        <x:v>4700</x:v>
      </x:c>
    </x:row>
    <x:row r="5257" spans="1:12">
      <x:c r="A5257" s="0" t="s">
        <x:v>2</x:v>
      </x:c>
      <x:c r="B5257" s="0" t="s">
        <x:v>4</x:v>
      </x:c>
      <x:c r="C5257" s="0" t="s">
        <x:v>72</x:v>
      </x:c>
      <x:c r="D5257" s="0" t="s">
        <x:v>154</x:v>
      </x:c>
      <x:c r="E5257" s="0" t="s">
        <x:v>114</x:v>
      </x:c>
      <x:c r="F5257" s="0" t="s">
        <x:v>115</x:v>
      </x:c>
      <x:c r="G5257" s="0" t="s">
        <x:v>76</x:v>
      </x:c>
      <x:c r="H5257" s="0" t="s">
        <x:v>77</x:v>
      </x:c>
      <x:c r="I5257" s="0" t="s">
        <x:v>67</x:v>
      </x:c>
      <x:c r="J5257" s="0" t="s">
        <x:v>67</x:v>
      </x:c>
      <x:c r="K5257" s="0" t="s">
        <x:v>56</x:v>
      </x:c>
      <x:c r="L5257" s="0">
        <x:v>4487</x:v>
      </x:c>
    </x:row>
    <x:row r="5258" spans="1:12">
      <x:c r="A5258" s="0" t="s">
        <x:v>2</x:v>
      </x:c>
      <x:c r="B5258" s="0" t="s">
        <x:v>4</x:v>
      </x:c>
      <x:c r="C5258" s="0" t="s">
        <x:v>72</x:v>
      </x:c>
      <x:c r="D5258" s="0" t="s">
        <x:v>154</x:v>
      </x:c>
      <x:c r="E5258" s="0" t="s">
        <x:v>114</x:v>
      </x:c>
      <x:c r="F5258" s="0" t="s">
        <x:v>115</x:v>
      </x:c>
      <x:c r="G5258" s="0" t="s">
        <x:v>78</x:v>
      </x:c>
      <x:c r="H5258" s="0" t="s">
        <x:v>79</x:v>
      </x:c>
      <x:c r="I5258" s="0" t="s">
        <x:v>55</x:v>
      </x:c>
      <x:c r="J5258" s="0" t="s">
        <x:v>55</x:v>
      </x:c>
      <x:c r="K5258" s="0" t="s">
        <x:v>56</x:v>
      </x:c>
      <x:c r="L5258" s="0">
        <x:v>2872</x:v>
      </x:c>
    </x:row>
    <x:row r="5259" spans="1:12">
      <x:c r="A5259" s="0" t="s">
        <x:v>2</x:v>
      </x:c>
      <x:c r="B5259" s="0" t="s">
        <x:v>4</x:v>
      </x:c>
      <x:c r="C5259" s="0" t="s">
        <x:v>72</x:v>
      </x:c>
      <x:c r="D5259" s="0" t="s">
        <x:v>154</x:v>
      </x:c>
      <x:c r="E5259" s="0" t="s">
        <x:v>114</x:v>
      </x:c>
      <x:c r="F5259" s="0" t="s">
        <x:v>115</x:v>
      </x:c>
      <x:c r="G5259" s="0" t="s">
        <x:v>78</x:v>
      </x:c>
      <x:c r="H5259" s="0" t="s">
        <x:v>79</x:v>
      </x:c>
      <x:c r="I5259" s="0" t="s">
        <x:v>57</x:v>
      </x:c>
      <x:c r="J5259" s="0" t="s">
        <x:v>57</x:v>
      </x:c>
      <x:c r="K5259" s="0" t="s">
        <x:v>56</x:v>
      </x:c>
      <x:c r="L5259" s="0">
        <x:v>3779</x:v>
      </x:c>
    </x:row>
    <x:row r="5260" spans="1:12">
      <x:c r="A5260" s="0" t="s">
        <x:v>2</x:v>
      </x:c>
      <x:c r="B5260" s="0" t="s">
        <x:v>4</x:v>
      </x:c>
      <x:c r="C5260" s="0" t="s">
        <x:v>72</x:v>
      </x:c>
      <x:c r="D5260" s="0" t="s">
        <x:v>154</x:v>
      </x:c>
      <x:c r="E5260" s="0" t="s">
        <x:v>114</x:v>
      </x:c>
      <x:c r="F5260" s="0" t="s">
        <x:v>115</x:v>
      </x:c>
      <x:c r="G5260" s="0" t="s">
        <x:v>78</x:v>
      </x:c>
      <x:c r="H5260" s="0" t="s">
        <x:v>79</x:v>
      </x:c>
      <x:c r="I5260" s="0" t="s">
        <x:v>58</x:v>
      </x:c>
      <x:c r="J5260" s="0" t="s">
        <x:v>58</x:v>
      </x:c>
      <x:c r="K5260" s="0" t="s">
        <x:v>56</x:v>
      </x:c>
      <x:c r="L5260" s="0">
        <x:v>4500</x:v>
      </x:c>
    </x:row>
    <x:row r="5261" spans="1:12">
      <x:c r="A5261" s="0" t="s">
        <x:v>2</x:v>
      </x:c>
      <x:c r="B5261" s="0" t="s">
        <x:v>4</x:v>
      </x:c>
      <x:c r="C5261" s="0" t="s">
        <x:v>72</x:v>
      </x:c>
      <x:c r="D5261" s="0" t="s">
        <x:v>154</x:v>
      </x:c>
      <x:c r="E5261" s="0" t="s">
        <x:v>114</x:v>
      </x:c>
      <x:c r="F5261" s="0" t="s">
        <x:v>115</x:v>
      </x:c>
      <x:c r="G5261" s="0" t="s">
        <x:v>78</x:v>
      </x:c>
      <x:c r="H5261" s="0" t="s">
        <x:v>79</x:v>
      </x:c>
      <x:c r="I5261" s="0" t="s">
        <x:v>59</x:v>
      </x:c>
      <x:c r="J5261" s="0" t="s">
        <x:v>59</x:v>
      </x:c>
      <x:c r="K5261" s="0" t="s">
        <x:v>56</x:v>
      </x:c>
      <x:c r="L5261" s="0">
        <x:v>4668</x:v>
      </x:c>
    </x:row>
    <x:row r="5262" spans="1:12">
      <x:c r="A5262" s="0" t="s">
        <x:v>2</x:v>
      </x:c>
      <x:c r="B5262" s="0" t="s">
        <x:v>4</x:v>
      </x:c>
      <x:c r="C5262" s="0" t="s">
        <x:v>72</x:v>
      </x:c>
      <x:c r="D5262" s="0" t="s">
        <x:v>154</x:v>
      </x:c>
      <x:c r="E5262" s="0" t="s">
        <x:v>114</x:v>
      </x:c>
      <x:c r="F5262" s="0" t="s">
        <x:v>115</x:v>
      </x:c>
      <x:c r="G5262" s="0" t="s">
        <x:v>78</x:v>
      </x:c>
      <x:c r="H5262" s="0" t="s">
        <x:v>79</x:v>
      </x:c>
      <x:c r="I5262" s="0" t="s">
        <x:v>60</x:v>
      </x:c>
      <x:c r="J5262" s="0" t="s">
        <x:v>60</x:v>
      </x:c>
      <x:c r="K5262" s="0" t="s">
        <x:v>56</x:v>
      </x:c>
      <x:c r="L5262" s="0">
        <x:v>5117</x:v>
      </x:c>
    </x:row>
    <x:row r="5263" spans="1:12">
      <x:c r="A5263" s="0" t="s">
        <x:v>2</x:v>
      </x:c>
      <x:c r="B5263" s="0" t="s">
        <x:v>4</x:v>
      </x:c>
      <x:c r="C5263" s="0" t="s">
        <x:v>72</x:v>
      </x:c>
      <x:c r="D5263" s="0" t="s">
        <x:v>154</x:v>
      </x:c>
      <x:c r="E5263" s="0" t="s">
        <x:v>114</x:v>
      </x:c>
      <x:c r="F5263" s="0" t="s">
        <x:v>115</x:v>
      </x:c>
      <x:c r="G5263" s="0" t="s">
        <x:v>78</x:v>
      </x:c>
      <x:c r="H5263" s="0" t="s">
        <x:v>79</x:v>
      </x:c>
      <x:c r="I5263" s="0" t="s">
        <x:v>61</x:v>
      </x:c>
      <x:c r="J5263" s="0" t="s">
        <x:v>61</x:v>
      </x:c>
      <x:c r="K5263" s="0" t="s">
        <x:v>56</x:v>
      </x:c>
      <x:c r="L5263" s="0">
        <x:v>5870</x:v>
      </x:c>
    </x:row>
    <x:row r="5264" spans="1:12">
      <x:c r="A5264" s="0" t="s">
        <x:v>2</x:v>
      </x:c>
      <x:c r="B5264" s="0" t="s">
        <x:v>4</x:v>
      </x:c>
      <x:c r="C5264" s="0" t="s">
        <x:v>72</x:v>
      </x:c>
      <x:c r="D5264" s="0" t="s">
        <x:v>154</x:v>
      </x:c>
      <x:c r="E5264" s="0" t="s">
        <x:v>114</x:v>
      </x:c>
      <x:c r="F5264" s="0" t="s">
        <x:v>115</x:v>
      </x:c>
      <x:c r="G5264" s="0" t="s">
        <x:v>78</x:v>
      </x:c>
      <x:c r="H5264" s="0" t="s">
        <x:v>79</x:v>
      </x:c>
      <x:c r="I5264" s="0" t="s">
        <x:v>62</x:v>
      </x:c>
      <x:c r="J5264" s="0" t="s">
        <x:v>62</x:v>
      </x:c>
      <x:c r="K5264" s="0" t="s">
        <x:v>56</x:v>
      </x:c>
      <x:c r="L5264" s="0">
        <x:v>6096</x:v>
      </x:c>
    </x:row>
    <x:row r="5265" spans="1:12">
      <x:c r="A5265" s="0" t="s">
        <x:v>2</x:v>
      </x:c>
      <x:c r="B5265" s="0" t="s">
        <x:v>4</x:v>
      </x:c>
      <x:c r="C5265" s="0" t="s">
        <x:v>72</x:v>
      </x:c>
      <x:c r="D5265" s="0" t="s">
        <x:v>154</x:v>
      </x:c>
      <x:c r="E5265" s="0" t="s">
        <x:v>114</x:v>
      </x:c>
      <x:c r="F5265" s="0" t="s">
        <x:v>115</x:v>
      </x:c>
      <x:c r="G5265" s="0" t="s">
        <x:v>78</x:v>
      </x:c>
      <x:c r="H5265" s="0" t="s">
        <x:v>79</x:v>
      </x:c>
      <x:c r="I5265" s="0" t="s">
        <x:v>63</x:v>
      </x:c>
      <x:c r="J5265" s="0" t="s">
        <x:v>63</x:v>
      </x:c>
      <x:c r="K5265" s="0" t="s">
        <x:v>56</x:v>
      </x:c>
      <x:c r="L5265" s="0">
        <x:v>6374</x:v>
      </x:c>
    </x:row>
    <x:row r="5266" spans="1:12">
      <x:c r="A5266" s="0" t="s">
        <x:v>2</x:v>
      </x:c>
      <x:c r="B5266" s="0" t="s">
        <x:v>4</x:v>
      </x:c>
      <x:c r="C5266" s="0" t="s">
        <x:v>72</x:v>
      </x:c>
      <x:c r="D5266" s="0" t="s">
        <x:v>154</x:v>
      </x:c>
      <x:c r="E5266" s="0" t="s">
        <x:v>114</x:v>
      </x:c>
      <x:c r="F5266" s="0" t="s">
        <x:v>115</x:v>
      </x:c>
      <x:c r="G5266" s="0" t="s">
        <x:v>78</x:v>
      </x:c>
      <x:c r="H5266" s="0" t="s">
        <x:v>79</x:v>
      </x:c>
      <x:c r="I5266" s="0" t="s">
        <x:v>64</x:v>
      </x:c>
      <x:c r="J5266" s="0" t="s">
        <x:v>64</x:v>
      </x:c>
      <x:c r="K5266" s="0" t="s">
        <x:v>56</x:v>
      </x:c>
      <x:c r="L5266" s="0">
        <x:v>6216</x:v>
      </x:c>
    </x:row>
    <x:row r="5267" spans="1:12">
      <x:c r="A5267" s="0" t="s">
        <x:v>2</x:v>
      </x:c>
      <x:c r="B5267" s="0" t="s">
        <x:v>4</x:v>
      </x:c>
      <x:c r="C5267" s="0" t="s">
        <x:v>72</x:v>
      </x:c>
      <x:c r="D5267" s="0" t="s">
        <x:v>154</x:v>
      </x:c>
      <x:c r="E5267" s="0" t="s">
        <x:v>114</x:v>
      </x:c>
      <x:c r="F5267" s="0" t="s">
        <x:v>115</x:v>
      </x:c>
      <x:c r="G5267" s="0" t="s">
        <x:v>78</x:v>
      </x:c>
      <x:c r="H5267" s="0" t="s">
        <x:v>79</x:v>
      </x:c>
      <x:c r="I5267" s="0" t="s">
        <x:v>65</x:v>
      </x:c>
      <x:c r="J5267" s="0" t="s">
        <x:v>65</x:v>
      </x:c>
      <x:c r="K5267" s="0" t="s">
        <x:v>56</x:v>
      </x:c>
      <x:c r="L5267" s="0">
        <x:v>6329</x:v>
      </x:c>
    </x:row>
    <x:row r="5268" spans="1:12">
      <x:c r="A5268" s="0" t="s">
        <x:v>2</x:v>
      </x:c>
      <x:c r="B5268" s="0" t="s">
        <x:v>4</x:v>
      </x:c>
      <x:c r="C5268" s="0" t="s">
        <x:v>72</x:v>
      </x:c>
      <x:c r="D5268" s="0" t="s">
        <x:v>154</x:v>
      </x:c>
      <x:c r="E5268" s="0" t="s">
        <x:v>114</x:v>
      </x:c>
      <x:c r="F5268" s="0" t="s">
        <x:v>115</x:v>
      </x:c>
      <x:c r="G5268" s="0" t="s">
        <x:v>78</x:v>
      </x:c>
      <x:c r="H5268" s="0" t="s">
        <x:v>79</x:v>
      </x:c>
      <x:c r="I5268" s="0" t="s">
        <x:v>66</x:v>
      </x:c>
      <x:c r="J5268" s="0" t="s">
        <x:v>66</x:v>
      </x:c>
      <x:c r="K5268" s="0" t="s">
        <x:v>56</x:v>
      </x:c>
      <x:c r="L5268" s="0">
        <x:v>6853</x:v>
      </x:c>
    </x:row>
    <x:row r="5269" spans="1:12">
      <x:c r="A5269" s="0" t="s">
        <x:v>2</x:v>
      </x:c>
      <x:c r="B5269" s="0" t="s">
        <x:v>4</x:v>
      </x:c>
      <x:c r="C5269" s="0" t="s">
        <x:v>72</x:v>
      </x:c>
      <x:c r="D5269" s="0" t="s">
        <x:v>154</x:v>
      </x:c>
      <x:c r="E5269" s="0" t="s">
        <x:v>114</x:v>
      </x:c>
      <x:c r="F5269" s="0" t="s">
        <x:v>115</x:v>
      </x:c>
      <x:c r="G5269" s="0" t="s">
        <x:v>78</x:v>
      </x:c>
      <x:c r="H5269" s="0" t="s">
        <x:v>79</x:v>
      </x:c>
      <x:c r="I5269" s="0" t="s">
        <x:v>67</x:v>
      </x:c>
      <x:c r="J5269" s="0" t="s">
        <x:v>67</x:v>
      </x:c>
      <x:c r="K5269" s="0" t="s">
        <x:v>56</x:v>
      </x:c>
      <x:c r="L5269" s="0">
        <x:v>7327</x:v>
      </x:c>
    </x:row>
    <x:row r="5270" spans="1:12">
      <x:c r="A5270" s="0" t="s">
        <x:v>2</x:v>
      </x:c>
      <x:c r="B5270" s="0" t="s">
        <x:v>4</x:v>
      </x:c>
      <x:c r="C5270" s="0" t="s">
        <x:v>72</x:v>
      </x:c>
      <x:c r="D5270" s="0" t="s">
        <x:v>154</x:v>
      </x:c>
      <x:c r="E5270" s="0" t="s">
        <x:v>114</x:v>
      </x:c>
      <x:c r="F5270" s="0" t="s">
        <x:v>115</x:v>
      </x:c>
      <x:c r="G5270" s="0" t="s">
        <x:v>80</x:v>
      </x:c>
      <x:c r="H5270" s="0" t="s">
        <x:v>81</x:v>
      </x:c>
      <x:c r="I5270" s="0" t="s">
        <x:v>55</x:v>
      </x:c>
      <x:c r="J5270" s="0" t="s">
        <x:v>55</x:v>
      </x:c>
      <x:c r="K5270" s="0" t="s">
        <x:v>56</x:v>
      </x:c>
      <x:c r="L5270" s="0">
        <x:v>260</x:v>
      </x:c>
    </x:row>
    <x:row r="5271" spans="1:12">
      <x:c r="A5271" s="0" t="s">
        <x:v>2</x:v>
      </x:c>
      <x:c r="B5271" s="0" t="s">
        <x:v>4</x:v>
      </x:c>
      <x:c r="C5271" s="0" t="s">
        <x:v>72</x:v>
      </x:c>
      <x:c r="D5271" s="0" t="s">
        <x:v>154</x:v>
      </x:c>
      <x:c r="E5271" s="0" t="s">
        <x:v>114</x:v>
      </x:c>
      <x:c r="F5271" s="0" t="s">
        <x:v>115</x:v>
      </x:c>
      <x:c r="G5271" s="0" t="s">
        <x:v>80</x:v>
      </x:c>
      <x:c r="H5271" s="0" t="s">
        <x:v>81</x:v>
      </x:c>
      <x:c r="I5271" s="0" t="s">
        <x:v>57</x:v>
      </x:c>
      <x:c r="J5271" s="0" t="s">
        <x:v>57</x:v>
      </x:c>
      <x:c r="K5271" s="0" t="s">
        <x:v>56</x:v>
      </x:c>
      <x:c r="L5271" s="0">
        <x:v>429</x:v>
      </x:c>
    </x:row>
    <x:row r="5272" spans="1:12">
      <x:c r="A5272" s="0" t="s">
        <x:v>2</x:v>
      </x:c>
      <x:c r="B5272" s="0" t="s">
        <x:v>4</x:v>
      </x:c>
      <x:c r="C5272" s="0" t="s">
        <x:v>72</x:v>
      </x:c>
      <x:c r="D5272" s="0" t="s">
        <x:v>154</x:v>
      </x:c>
      <x:c r="E5272" s="0" t="s">
        <x:v>114</x:v>
      </x:c>
      <x:c r="F5272" s="0" t="s">
        <x:v>115</x:v>
      </x:c>
      <x:c r="G5272" s="0" t="s">
        <x:v>80</x:v>
      </x:c>
      <x:c r="H5272" s="0" t="s">
        <x:v>81</x:v>
      </x:c>
      <x:c r="I5272" s="0" t="s">
        <x:v>58</x:v>
      </x:c>
      <x:c r="J5272" s="0" t="s">
        <x:v>58</x:v>
      </x:c>
      <x:c r="K5272" s="0" t="s">
        <x:v>56</x:v>
      </x:c>
      <x:c r="L5272" s="0">
        <x:v>281</x:v>
      </x:c>
    </x:row>
    <x:row r="5273" spans="1:12">
      <x:c r="A5273" s="0" t="s">
        <x:v>2</x:v>
      </x:c>
      <x:c r="B5273" s="0" t="s">
        <x:v>4</x:v>
      </x:c>
      <x:c r="C5273" s="0" t="s">
        <x:v>72</x:v>
      </x:c>
      <x:c r="D5273" s="0" t="s">
        <x:v>154</x:v>
      </x:c>
      <x:c r="E5273" s="0" t="s">
        <x:v>114</x:v>
      </x:c>
      <x:c r="F5273" s="0" t="s">
        <x:v>115</x:v>
      </x:c>
      <x:c r="G5273" s="0" t="s">
        <x:v>80</x:v>
      </x:c>
      <x:c r="H5273" s="0" t="s">
        <x:v>81</x:v>
      </x:c>
      <x:c r="I5273" s="0" t="s">
        <x:v>59</x:v>
      </x:c>
      <x:c r="J5273" s="0" t="s">
        <x:v>59</x:v>
      </x:c>
      <x:c r="K5273" s="0" t="s">
        <x:v>56</x:v>
      </x:c>
      <x:c r="L5273" s="0">
        <x:v>220</x:v>
      </x:c>
    </x:row>
    <x:row r="5274" spans="1:12">
      <x:c r="A5274" s="0" t="s">
        <x:v>2</x:v>
      </x:c>
      <x:c r="B5274" s="0" t="s">
        <x:v>4</x:v>
      </x:c>
      <x:c r="C5274" s="0" t="s">
        <x:v>72</x:v>
      </x:c>
      <x:c r="D5274" s="0" t="s">
        <x:v>154</x:v>
      </x:c>
      <x:c r="E5274" s="0" t="s">
        <x:v>114</x:v>
      </x:c>
      <x:c r="F5274" s="0" t="s">
        <x:v>115</x:v>
      </x:c>
      <x:c r="G5274" s="0" t="s">
        <x:v>80</x:v>
      </x:c>
      <x:c r="H5274" s="0" t="s">
        <x:v>81</x:v>
      </x:c>
      <x:c r="I5274" s="0" t="s">
        <x:v>60</x:v>
      </x:c>
      <x:c r="J5274" s="0" t="s">
        <x:v>60</x:v>
      </x:c>
      <x:c r="K5274" s="0" t="s">
        <x:v>56</x:v>
      </x:c>
      <x:c r="L5274" s="0">
        <x:v>277</x:v>
      </x:c>
    </x:row>
    <x:row r="5275" spans="1:12">
      <x:c r="A5275" s="0" t="s">
        <x:v>2</x:v>
      </x:c>
      <x:c r="B5275" s="0" t="s">
        <x:v>4</x:v>
      </x:c>
      <x:c r="C5275" s="0" t="s">
        <x:v>72</x:v>
      </x:c>
      <x:c r="D5275" s="0" t="s">
        <x:v>154</x:v>
      </x:c>
      <x:c r="E5275" s="0" t="s">
        <x:v>114</x:v>
      </x:c>
      <x:c r="F5275" s="0" t="s">
        <x:v>115</x:v>
      </x:c>
      <x:c r="G5275" s="0" t="s">
        <x:v>80</x:v>
      </x:c>
      <x:c r="H5275" s="0" t="s">
        <x:v>81</x:v>
      </x:c>
      <x:c r="I5275" s="0" t="s">
        <x:v>61</x:v>
      </x:c>
      <x:c r="J5275" s="0" t="s">
        <x:v>61</x:v>
      </x:c>
      <x:c r="K5275" s="0" t="s">
        <x:v>56</x:v>
      </x:c>
      <x:c r="L5275" s="0">
        <x:v>351</x:v>
      </x:c>
    </x:row>
    <x:row r="5276" spans="1:12">
      <x:c r="A5276" s="0" t="s">
        <x:v>2</x:v>
      </x:c>
      <x:c r="B5276" s="0" t="s">
        <x:v>4</x:v>
      </x:c>
      <x:c r="C5276" s="0" t="s">
        <x:v>72</x:v>
      </x:c>
      <x:c r="D5276" s="0" t="s">
        <x:v>154</x:v>
      </x:c>
      <x:c r="E5276" s="0" t="s">
        <x:v>114</x:v>
      </x:c>
      <x:c r="F5276" s="0" t="s">
        <x:v>115</x:v>
      </x:c>
      <x:c r="G5276" s="0" t="s">
        <x:v>80</x:v>
      </x:c>
      <x:c r="H5276" s="0" t="s">
        <x:v>81</x:v>
      </x:c>
      <x:c r="I5276" s="0" t="s">
        <x:v>62</x:v>
      </x:c>
      <x:c r="J5276" s="0" t="s">
        <x:v>62</x:v>
      </x:c>
      <x:c r="K5276" s="0" t="s">
        <x:v>56</x:v>
      </x:c>
      <x:c r="L5276" s="0">
        <x:v>343</x:v>
      </x:c>
    </x:row>
    <x:row r="5277" spans="1:12">
      <x:c r="A5277" s="0" t="s">
        <x:v>2</x:v>
      </x:c>
      <x:c r="B5277" s="0" t="s">
        <x:v>4</x:v>
      </x:c>
      <x:c r="C5277" s="0" t="s">
        <x:v>72</x:v>
      </x:c>
      <x:c r="D5277" s="0" t="s">
        <x:v>154</x:v>
      </x:c>
      <x:c r="E5277" s="0" t="s">
        <x:v>114</x:v>
      </x:c>
      <x:c r="F5277" s="0" t="s">
        <x:v>115</x:v>
      </x:c>
      <x:c r="G5277" s="0" t="s">
        <x:v>80</x:v>
      </x:c>
      <x:c r="H5277" s="0" t="s">
        <x:v>81</x:v>
      </x:c>
      <x:c r="I5277" s="0" t="s">
        <x:v>63</x:v>
      </x:c>
      <x:c r="J5277" s="0" t="s">
        <x:v>63</x:v>
      </x:c>
      <x:c r="K5277" s="0" t="s">
        <x:v>56</x:v>
      </x:c>
      <x:c r="L5277" s="0">
        <x:v>521</x:v>
      </x:c>
    </x:row>
    <x:row r="5278" spans="1:12">
      <x:c r="A5278" s="0" t="s">
        <x:v>2</x:v>
      </x:c>
      <x:c r="B5278" s="0" t="s">
        <x:v>4</x:v>
      </x:c>
      <x:c r="C5278" s="0" t="s">
        <x:v>72</x:v>
      </x:c>
      <x:c r="D5278" s="0" t="s">
        <x:v>154</x:v>
      </x:c>
      <x:c r="E5278" s="0" t="s">
        <x:v>114</x:v>
      </x:c>
      <x:c r="F5278" s="0" t="s">
        <x:v>115</x:v>
      </x:c>
      <x:c r="G5278" s="0" t="s">
        <x:v>80</x:v>
      </x:c>
      <x:c r="H5278" s="0" t="s">
        <x:v>81</x:v>
      </x:c>
      <x:c r="I5278" s="0" t="s">
        <x:v>64</x:v>
      </x:c>
      <x:c r="J5278" s="0" t="s">
        <x:v>64</x:v>
      </x:c>
      <x:c r="K5278" s="0" t="s">
        <x:v>56</x:v>
      </x:c>
      <x:c r="L5278" s="0">
        <x:v>453</x:v>
      </x:c>
    </x:row>
    <x:row r="5279" spans="1:12">
      <x:c r="A5279" s="0" t="s">
        <x:v>2</x:v>
      </x:c>
      <x:c r="B5279" s="0" t="s">
        <x:v>4</x:v>
      </x:c>
      <x:c r="C5279" s="0" t="s">
        <x:v>72</x:v>
      </x:c>
      <x:c r="D5279" s="0" t="s">
        <x:v>154</x:v>
      </x:c>
      <x:c r="E5279" s="0" t="s">
        <x:v>114</x:v>
      </x:c>
      <x:c r="F5279" s="0" t="s">
        <x:v>115</x:v>
      </x:c>
      <x:c r="G5279" s="0" t="s">
        <x:v>80</x:v>
      </x:c>
      <x:c r="H5279" s="0" t="s">
        <x:v>81</x:v>
      </x:c>
      <x:c r="I5279" s="0" t="s">
        <x:v>65</x:v>
      </x:c>
      <x:c r="J5279" s="0" t="s">
        <x:v>65</x:v>
      </x:c>
      <x:c r="K5279" s="0" t="s">
        <x:v>56</x:v>
      </x:c>
      <x:c r="L5279" s="0">
        <x:v>378</x:v>
      </x:c>
    </x:row>
    <x:row r="5280" spans="1:12">
      <x:c r="A5280" s="0" t="s">
        <x:v>2</x:v>
      </x:c>
      <x:c r="B5280" s="0" t="s">
        <x:v>4</x:v>
      </x:c>
      <x:c r="C5280" s="0" t="s">
        <x:v>72</x:v>
      </x:c>
      <x:c r="D5280" s="0" t="s">
        <x:v>154</x:v>
      </x:c>
      <x:c r="E5280" s="0" t="s">
        <x:v>114</x:v>
      </x:c>
      <x:c r="F5280" s="0" t="s">
        <x:v>115</x:v>
      </x:c>
      <x:c r="G5280" s="0" t="s">
        <x:v>80</x:v>
      </x:c>
      <x:c r="H5280" s="0" t="s">
        <x:v>81</x:v>
      </x:c>
      <x:c r="I5280" s="0" t="s">
        <x:v>66</x:v>
      </x:c>
      <x:c r="J5280" s="0" t="s">
        <x:v>66</x:v>
      </x:c>
      <x:c r="K5280" s="0" t="s">
        <x:v>56</x:v>
      </x:c>
      <x:c r="L5280" s="0">
        <x:v>188</x:v>
      </x:c>
    </x:row>
    <x:row r="5281" spans="1:12">
      <x:c r="A5281" s="0" t="s">
        <x:v>2</x:v>
      </x:c>
      <x:c r="B5281" s="0" t="s">
        <x:v>4</x:v>
      </x:c>
      <x:c r="C5281" s="0" t="s">
        <x:v>72</x:v>
      </x:c>
      <x:c r="D5281" s="0" t="s">
        <x:v>154</x:v>
      </x:c>
      <x:c r="E5281" s="0" t="s">
        <x:v>114</x:v>
      </x:c>
      <x:c r="F5281" s="0" t="s">
        <x:v>115</x:v>
      </x:c>
      <x:c r="G5281" s="0" t="s">
        <x:v>80</x:v>
      </x:c>
      <x:c r="H5281" s="0" t="s">
        <x:v>81</x:v>
      </x:c>
      <x:c r="I5281" s="0" t="s">
        <x:v>67</x:v>
      </x:c>
      <x:c r="J5281" s="0" t="s">
        <x:v>67</x:v>
      </x:c>
      <x:c r="K5281" s="0" t="s">
        <x:v>56</x:v>
      </x:c>
      <x:c r="L5281" s="0">
        <x:v>232</x:v>
      </x:c>
    </x:row>
    <x:row r="5282" spans="1:12">
      <x:c r="A5282" s="0" t="s">
        <x:v>2</x:v>
      </x:c>
      <x:c r="B5282" s="0" t="s">
        <x:v>4</x:v>
      </x:c>
      <x:c r="C5282" s="0" t="s">
        <x:v>72</x:v>
      </x:c>
      <x:c r="D5282" s="0" t="s">
        <x:v>154</x:v>
      </x:c>
      <x:c r="E5282" s="0" t="s">
        <x:v>116</x:v>
      </x:c>
      <x:c r="F5282" s="0" t="s">
        <x:v>117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103824</x:v>
      </x:c>
    </x:row>
    <x:row r="5283" spans="1:12">
      <x:c r="A5283" s="0" t="s">
        <x:v>2</x:v>
      </x:c>
      <x:c r="B5283" s="0" t="s">
        <x:v>4</x:v>
      </x:c>
      <x:c r="C5283" s="0" t="s">
        <x:v>72</x:v>
      </x:c>
      <x:c r="D5283" s="0" t="s">
        <x:v>154</x:v>
      </x:c>
      <x:c r="E5283" s="0" t="s">
        <x:v>116</x:v>
      </x:c>
      <x:c r="F5283" s="0" t="s">
        <x:v>117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102030</x:v>
      </x:c>
    </x:row>
    <x:row r="5284" spans="1:12">
      <x:c r="A5284" s="0" t="s">
        <x:v>2</x:v>
      </x:c>
      <x:c r="B5284" s="0" t="s">
        <x:v>4</x:v>
      </x:c>
      <x:c r="C5284" s="0" t="s">
        <x:v>72</x:v>
      </x:c>
      <x:c r="D5284" s="0" t="s">
        <x:v>154</x:v>
      </x:c>
      <x:c r="E5284" s="0" t="s">
        <x:v>116</x:v>
      </x:c>
      <x:c r="F5284" s="0" t="s">
        <x:v>117</x:v>
      </x:c>
      <x:c r="G5284" s="0" t="s">
        <x:v>50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139544</x:v>
      </x:c>
    </x:row>
    <x:row r="5285" spans="1:12">
      <x:c r="A5285" s="0" t="s">
        <x:v>2</x:v>
      </x:c>
      <x:c r="B5285" s="0" t="s">
        <x:v>4</x:v>
      </x:c>
      <x:c r="C5285" s="0" t="s">
        <x:v>72</x:v>
      </x:c>
      <x:c r="D5285" s="0" t="s">
        <x:v>154</x:v>
      </x:c>
      <x:c r="E5285" s="0" t="s">
        <x:v>116</x:v>
      </x:c>
      <x:c r="F5285" s="0" t="s">
        <x:v>117</x:v>
      </x:c>
      <x:c r="G5285" s="0" t="s">
        <x:v>50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157662</x:v>
      </x:c>
    </x:row>
    <x:row r="5286" spans="1:12">
      <x:c r="A5286" s="0" t="s">
        <x:v>2</x:v>
      </x:c>
      <x:c r="B5286" s="0" t="s">
        <x:v>4</x:v>
      </x:c>
      <x:c r="C5286" s="0" t="s">
        <x:v>72</x:v>
      </x:c>
      <x:c r="D5286" s="0" t="s">
        <x:v>154</x:v>
      </x:c>
      <x:c r="E5286" s="0" t="s">
        <x:v>116</x:v>
      </x:c>
      <x:c r="F5286" s="0" t="s">
        <x:v>117</x:v>
      </x:c>
      <x:c r="G5286" s="0" t="s">
        <x:v>50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189785</x:v>
      </x:c>
    </x:row>
    <x:row r="5287" spans="1:12">
      <x:c r="A5287" s="0" t="s">
        <x:v>2</x:v>
      </x:c>
      <x:c r="B5287" s="0" t="s">
        <x:v>4</x:v>
      </x:c>
      <x:c r="C5287" s="0" t="s">
        <x:v>72</x:v>
      </x:c>
      <x:c r="D5287" s="0" t="s">
        <x:v>154</x:v>
      </x:c>
      <x:c r="E5287" s="0" t="s">
        <x:v>116</x:v>
      </x:c>
      <x:c r="F5287" s="0" t="s">
        <x:v>117</x:v>
      </x:c>
      <x:c r="G5287" s="0" t="s">
        <x:v>50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208078</x:v>
      </x:c>
    </x:row>
    <x:row r="5288" spans="1:12">
      <x:c r="A5288" s="0" t="s">
        <x:v>2</x:v>
      </x:c>
      <x:c r="B5288" s="0" t="s">
        <x:v>4</x:v>
      </x:c>
      <x:c r="C5288" s="0" t="s">
        <x:v>72</x:v>
      </x:c>
      <x:c r="D5288" s="0" t="s">
        <x:v>154</x:v>
      </x:c>
      <x:c r="E5288" s="0" t="s">
        <x:v>116</x:v>
      </x:c>
      <x:c r="F5288" s="0" t="s">
        <x:v>117</x:v>
      </x:c>
      <x:c r="G5288" s="0" t="s">
        <x:v>50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243573</x:v>
      </x:c>
    </x:row>
    <x:row r="5289" spans="1:12">
      <x:c r="A5289" s="0" t="s">
        <x:v>2</x:v>
      </x:c>
      <x:c r="B5289" s="0" t="s">
        <x:v>4</x:v>
      </x:c>
      <x:c r="C5289" s="0" t="s">
        <x:v>72</x:v>
      </x:c>
      <x:c r="D5289" s="0" t="s">
        <x:v>154</x:v>
      </x:c>
      <x:c r="E5289" s="0" t="s">
        <x:v>116</x:v>
      </x:c>
      <x:c r="F5289" s="0" t="s">
        <x:v>117</x:v>
      </x:c>
      <x:c r="G5289" s="0" t="s">
        <x:v>50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254876</x:v>
      </x:c>
    </x:row>
    <x:row r="5290" spans="1:12">
      <x:c r="A5290" s="0" t="s">
        <x:v>2</x:v>
      </x:c>
      <x:c r="B5290" s="0" t="s">
        <x:v>4</x:v>
      </x:c>
      <x:c r="C5290" s="0" t="s">
        <x:v>72</x:v>
      </x:c>
      <x:c r="D5290" s="0" t="s">
        <x:v>154</x:v>
      </x:c>
      <x:c r="E5290" s="0" t="s">
        <x:v>116</x:v>
      </x:c>
      <x:c r="F5290" s="0" t="s">
        <x:v>117</x:v>
      </x:c>
      <x:c r="G5290" s="0" t="s">
        <x:v>50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247703</x:v>
      </x:c>
    </x:row>
    <x:row r="5291" spans="1:12">
      <x:c r="A5291" s="0" t="s">
        <x:v>2</x:v>
      </x:c>
      <x:c r="B5291" s="0" t="s">
        <x:v>4</x:v>
      </x:c>
      <x:c r="C5291" s="0" t="s">
        <x:v>72</x:v>
      </x:c>
      <x:c r="D5291" s="0" t="s">
        <x:v>154</x:v>
      </x:c>
      <x:c r="E5291" s="0" t="s">
        <x:v>116</x:v>
      </x:c>
      <x:c r="F5291" s="0" t="s">
        <x:v>117</x:v>
      </x:c>
      <x:c r="G5291" s="0" t="s">
        <x:v>50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271235</x:v>
      </x:c>
    </x:row>
    <x:row r="5292" spans="1:12">
      <x:c r="A5292" s="0" t="s">
        <x:v>2</x:v>
      </x:c>
      <x:c r="B5292" s="0" t="s">
        <x:v>4</x:v>
      </x:c>
      <x:c r="C5292" s="0" t="s">
        <x:v>72</x:v>
      </x:c>
      <x:c r="D5292" s="0" t="s">
        <x:v>154</x:v>
      </x:c>
      <x:c r="E5292" s="0" t="s">
        <x:v>116</x:v>
      </x:c>
      <x:c r="F5292" s="0" t="s">
        <x:v>117</x:v>
      </x:c>
      <x:c r="G5292" s="0" t="s">
        <x:v>50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181669</x:v>
      </x:c>
    </x:row>
    <x:row r="5293" spans="1:12">
      <x:c r="A5293" s="0" t="s">
        <x:v>2</x:v>
      </x:c>
      <x:c r="B5293" s="0" t="s">
        <x:v>4</x:v>
      </x:c>
      <x:c r="C5293" s="0" t="s">
        <x:v>72</x:v>
      </x:c>
      <x:c r="D5293" s="0" t="s">
        <x:v>154</x:v>
      </x:c>
      <x:c r="E5293" s="0" t="s">
        <x:v>116</x:v>
      </x:c>
      <x:c r="F5293" s="0" t="s">
        <x:v>117</x:v>
      </x:c>
      <x:c r="G5293" s="0" t="s">
        <x:v>50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191108</x:v>
      </x:c>
    </x:row>
    <x:row r="5294" spans="1:12">
      <x:c r="A5294" s="0" t="s">
        <x:v>2</x:v>
      </x:c>
      <x:c r="B5294" s="0" t="s">
        <x:v>4</x:v>
      </x:c>
      <x:c r="C5294" s="0" t="s">
        <x:v>72</x:v>
      </x:c>
      <x:c r="D5294" s="0" t="s">
        <x:v>154</x:v>
      </x:c>
      <x:c r="E5294" s="0" t="s">
        <x:v>116</x:v>
      </x:c>
      <x:c r="F5294" s="0" t="s">
        <x:v>117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95696</x:v>
      </x:c>
    </x:row>
    <x:row r="5295" spans="1:12">
      <x:c r="A5295" s="0" t="s">
        <x:v>2</x:v>
      </x:c>
      <x:c r="B5295" s="0" t="s">
        <x:v>4</x:v>
      </x:c>
      <x:c r="C5295" s="0" t="s">
        <x:v>72</x:v>
      </x:c>
      <x:c r="D5295" s="0" t="s">
        <x:v>154</x:v>
      </x:c>
      <x:c r="E5295" s="0" t="s">
        <x:v>116</x:v>
      </x:c>
      <x:c r="F5295" s="0" t="s">
        <x:v>117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91613</x:v>
      </x:c>
    </x:row>
    <x:row r="5296" spans="1:12">
      <x:c r="A5296" s="0" t="s">
        <x:v>2</x:v>
      </x:c>
      <x:c r="B5296" s="0" t="s">
        <x:v>4</x:v>
      </x:c>
      <x:c r="C5296" s="0" t="s">
        <x:v>72</x:v>
      </x:c>
      <x:c r="D5296" s="0" t="s">
        <x:v>154</x:v>
      </x:c>
      <x:c r="E5296" s="0" t="s">
        <x:v>116</x:v>
      </x:c>
      <x:c r="F5296" s="0" t="s">
        <x:v>117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130416</x:v>
      </x:c>
    </x:row>
    <x:row r="5297" spans="1:12">
      <x:c r="A5297" s="0" t="s">
        <x:v>2</x:v>
      </x:c>
      <x:c r="B5297" s="0" t="s">
        <x:v>4</x:v>
      </x:c>
      <x:c r="C5297" s="0" t="s">
        <x:v>72</x:v>
      </x:c>
      <x:c r="D5297" s="0" t="s">
        <x:v>154</x:v>
      </x:c>
      <x:c r="E5297" s="0" t="s">
        <x:v>116</x:v>
      </x:c>
      <x:c r="F5297" s="0" t="s">
        <x:v>117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148703</x:v>
      </x:c>
    </x:row>
    <x:row r="5298" spans="1:12">
      <x:c r="A5298" s="0" t="s">
        <x:v>2</x:v>
      </x:c>
      <x:c r="B5298" s="0" t="s">
        <x:v>4</x:v>
      </x:c>
      <x:c r="C5298" s="0" t="s">
        <x:v>72</x:v>
      </x:c>
      <x:c r="D5298" s="0" t="s">
        <x:v>154</x:v>
      </x:c>
      <x:c r="E5298" s="0" t="s">
        <x:v>116</x:v>
      </x:c>
      <x:c r="F5298" s="0" t="s">
        <x:v>117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173728</x:v>
      </x:c>
    </x:row>
    <x:row r="5299" spans="1:12">
      <x:c r="A5299" s="0" t="s">
        <x:v>2</x:v>
      </x:c>
      <x:c r="B5299" s="0" t="s">
        <x:v>4</x:v>
      </x:c>
      <x:c r="C5299" s="0" t="s">
        <x:v>72</x:v>
      </x:c>
      <x:c r="D5299" s="0" t="s">
        <x:v>154</x:v>
      </x:c>
      <x:c r="E5299" s="0" t="s">
        <x:v>116</x:v>
      </x:c>
      <x:c r="F5299" s="0" t="s">
        <x:v>117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190205</x:v>
      </x:c>
    </x:row>
    <x:row r="5300" spans="1:12">
      <x:c r="A5300" s="0" t="s">
        <x:v>2</x:v>
      </x:c>
      <x:c r="B5300" s="0" t="s">
        <x:v>4</x:v>
      </x:c>
      <x:c r="C5300" s="0" t="s">
        <x:v>72</x:v>
      </x:c>
      <x:c r="D5300" s="0" t="s">
        <x:v>154</x:v>
      </x:c>
      <x:c r="E5300" s="0" t="s">
        <x:v>116</x:v>
      </x:c>
      <x:c r="F5300" s="0" t="s">
        <x:v>117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212746</x:v>
      </x:c>
    </x:row>
    <x:row r="5301" spans="1:12">
      <x:c r="A5301" s="0" t="s">
        <x:v>2</x:v>
      </x:c>
      <x:c r="B5301" s="0" t="s">
        <x:v>4</x:v>
      </x:c>
      <x:c r="C5301" s="0" t="s">
        <x:v>72</x:v>
      </x:c>
      <x:c r="D5301" s="0" t="s">
        <x:v>154</x:v>
      </x:c>
      <x:c r="E5301" s="0" t="s">
        <x:v>116</x:v>
      </x:c>
      <x:c r="F5301" s="0" t="s">
        <x:v>117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226344</x:v>
      </x:c>
    </x:row>
    <x:row r="5302" spans="1:12">
      <x:c r="A5302" s="0" t="s">
        <x:v>2</x:v>
      </x:c>
      <x:c r="B5302" s="0" t="s">
        <x:v>4</x:v>
      </x:c>
      <x:c r="C5302" s="0" t="s">
        <x:v>72</x:v>
      </x:c>
      <x:c r="D5302" s="0" t="s">
        <x:v>154</x:v>
      </x:c>
      <x:c r="E5302" s="0" t="s">
        <x:v>116</x:v>
      </x:c>
      <x:c r="F5302" s="0" t="s">
        <x:v>117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221479</x:v>
      </x:c>
    </x:row>
    <x:row r="5303" spans="1:12">
      <x:c r="A5303" s="0" t="s">
        <x:v>2</x:v>
      </x:c>
      <x:c r="B5303" s="0" t="s">
        <x:v>4</x:v>
      </x:c>
      <x:c r="C5303" s="0" t="s">
        <x:v>72</x:v>
      </x:c>
      <x:c r="D5303" s="0" t="s">
        <x:v>154</x:v>
      </x:c>
      <x:c r="E5303" s="0" t="s">
        <x:v>116</x:v>
      </x:c>
      <x:c r="F5303" s="0" t="s">
        <x:v>117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243201</x:v>
      </x:c>
    </x:row>
    <x:row r="5304" spans="1:12">
      <x:c r="A5304" s="0" t="s">
        <x:v>2</x:v>
      </x:c>
      <x:c r="B5304" s="0" t="s">
        <x:v>4</x:v>
      </x:c>
      <x:c r="C5304" s="0" t="s">
        <x:v>72</x:v>
      </x:c>
      <x:c r="D5304" s="0" t="s">
        <x:v>154</x:v>
      </x:c>
      <x:c r="E5304" s="0" t="s">
        <x:v>116</x:v>
      </x:c>
      <x:c r="F5304" s="0" t="s">
        <x:v>117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155356</x:v>
      </x:c>
    </x:row>
    <x:row r="5305" spans="1:12">
      <x:c r="A5305" s="0" t="s">
        <x:v>2</x:v>
      </x:c>
      <x:c r="B5305" s="0" t="s">
        <x:v>4</x:v>
      </x:c>
      <x:c r="C5305" s="0" t="s">
        <x:v>72</x:v>
      </x:c>
      <x:c r="D5305" s="0" t="s">
        <x:v>154</x:v>
      </x:c>
      <x:c r="E5305" s="0" t="s">
        <x:v>116</x:v>
      </x:c>
      <x:c r="F5305" s="0" t="s">
        <x:v>117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162932</x:v>
      </x:c>
    </x:row>
    <x:row r="5306" spans="1:12">
      <x:c r="A5306" s="0" t="s">
        <x:v>2</x:v>
      </x:c>
      <x:c r="B5306" s="0" t="s">
        <x:v>4</x:v>
      </x:c>
      <x:c r="C5306" s="0" t="s">
        <x:v>72</x:v>
      </x:c>
      <x:c r="D5306" s="0" t="s">
        <x:v>154</x:v>
      </x:c>
      <x:c r="E5306" s="0" t="s">
        <x:v>116</x:v>
      </x:c>
      <x:c r="F5306" s="0" t="s">
        <x:v>117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8128</x:v>
      </x:c>
    </x:row>
    <x:row r="5307" spans="1:12">
      <x:c r="A5307" s="0" t="s">
        <x:v>2</x:v>
      </x:c>
      <x:c r="B5307" s="0" t="s">
        <x:v>4</x:v>
      </x:c>
      <x:c r="C5307" s="0" t="s">
        <x:v>72</x:v>
      </x:c>
      <x:c r="D5307" s="0" t="s">
        <x:v>154</x:v>
      </x:c>
      <x:c r="E5307" s="0" t="s">
        <x:v>116</x:v>
      </x:c>
      <x:c r="F5307" s="0" t="s">
        <x:v>117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10417</x:v>
      </x:c>
    </x:row>
    <x:row r="5308" spans="1:12">
      <x:c r="A5308" s="0" t="s">
        <x:v>2</x:v>
      </x:c>
      <x:c r="B5308" s="0" t="s">
        <x:v>4</x:v>
      </x:c>
      <x:c r="C5308" s="0" t="s">
        <x:v>72</x:v>
      </x:c>
      <x:c r="D5308" s="0" t="s">
        <x:v>154</x:v>
      </x:c>
      <x:c r="E5308" s="0" t="s">
        <x:v>116</x:v>
      </x:c>
      <x:c r="F5308" s="0" t="s">
        <x:v>117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9128</x:v>
      </x:c>
    </x:row>
    <x:row r="5309" spans="1:12">
      <x:c r="A5309" s="0" t="s">
        <x:v>2</x:v>
      </x:c>
      <x:c r="B5309" s="0" t="s">
        <x:v>4</x:v>
      </x:c>
      <x:c r="C5309" s="0" t="s">
        <x:v>72</x:v>
      </x:c>
      <x:c r="D5309" s="0" t="s">
        <x:v>154</x:v>
      </x:c>
      <x:c r="E5309" s="0" t="s">
        <x:v>116</x:v>
      </x:c>
      <x:c r="F5309" s="0" t="s">
        <x:v>117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8961</x:v>
      </x:c>
    </x:row>
    <x:row r="5310" spans="1:12">
      <x:c r="A5310" s="0" t="s">
        <x:v>2</x:v>
      </x:c>
      <x:c r="B5310" s="0" t="s">
        <x:v>4</x:v>
      </x:c>
      <x:c r="C5310" s="0" t="s">
        <x:v>72</x:v>
      </x:c>
      <x:c r="D5310" s="0" t="s">
        <x:v>154</x:v>
      </x:c>
      <x:c r="E5310" s="0" t="s">
        <x:v>116</x:v>
      </x:c>
      <x:c r="F5310" s="0" t="s">
        <x:v>117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16058</x:v>
      </x:c>
    </x:row>
    <x:row r="5311" spans="1:12">
      <x:c r="A5311" s="0" t="s">
        <x:v>2</x:v>
      </x:c>
      <x:c r="B5311" s="0" t="s">
        <x:v>4</x:v>
      </x:c>
      <x:c r="C5311" s="0" t="s">
        <x:v>72</x:v>
      </x:c>
      <x:c r="D5311" s="0" t="s">
        <x:v>154</x:v>
      </x:c>
      <x:c r="E5311" s="0" t="s">
        <x:v>116</x:v>
      </x:c>
      <x:c r="F5311" s="0" t="s">
        <x:v>117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17872</x:v>
      </x:c>
    </x:row>
    <x:row r="5312" spans="1:12">
      <x:c r="A5312" s="0" t="s">
        <x:v>2</x:v>
      </x:c>
      <x:c r="B5312" s="0" t="s">
        <x:v>4</x:v>
      </x:c>
      <x:c r="C5312" s="0" t="s">
        <x:v>72</x:v>
      </x:c>
      <x:c r="D5312" s="0" t="s">
        <x:v>154</x:v>
      </x:c>
      <x:c r="E5312" s="0" t="s">
        <x:v>116</x:v>
      </x:c>
      <x:c r="F5312" s="0" t="s">
        <x:v>117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16497</x:v>
      </x:c>
    </x:row>
    <x:row r="5313" spans="1:12">
      <x:c r="A5313" s="0" t="s">
        <x:v>2</x:v>
      </x:c>
      <x:c r="B5313" s="0" t="s">
        <x:v>4</x:v>
      </x:c>
      <x:c r="C5313" s="0" t="s">
        <x:v>72</x:v>
      </x:c>
      <x:c r="D5313" s="0" t="s">
        <x:v>154</x:v>
      </x:c>
      <x:c r="E5313" s="0" t="s">
        <x:v>116</x:v>
      </x:c>
      <x:c r="F5313" s="0" t="s">
        <x:v>117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16651</x:v>
      </x:c>
    </x:row>
    <x:row r="5314" spans="1:12">
      <x:c r="A5314" s="0" t="s">
        <x:v>2</x:v>
      </x:c>
      <x:c r="B5314" s="0" t="s">
        <x:v>4</x:v>
      </x:c>
      <x:c r="C5314" s="0" t="s">
        <x:v>72</x:v>
      </x:c>
      <x:c r="D5314" s="0" t="s">
        <x:v>154</x:v>
      </x:c>
      <x:c r="E5314" s="0" t="s">
        <x:v>116</x:v>
      </x:c>
      <x:c r="F5314" s="0" t="s">
        <x:v>117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15163</x:v>
      </x:c>
    </x:row>
    <x:row r="5315" spans="1:12">
      <x:c r="A5315" s="0" t="s">
        <x:v>2</x:v>
      </x:c>
      <x:c r="B5315" s="0" t="s">
        <x:v>4</x:v>
      </x:c>
      <x:c r="C5315" s="0" t="s">
        <x:v>72</x:v>
      </x:c>
      <x:c r="D5315" s="0" t="s">
        <x:v>154</x:v>
      </x:c>
      <x:c r="E5315" s="0" t="s">
        <x:v>116</x:v>
      </x:c>
      <x:c r="F5315" s="0" t="s">
        <x:v>117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16264</x:v>
      </x:c>
    </x:row>
    <x:row r="5316" spans="1:12">
      <x:c r="A5316" s="0" t="s">
        <x:v>2</x:v>
      </x:c>
      <x:c r="B5316" s="0" t="s">
        <x:v>4</x:v>
      </x:c>
      <x:c r="C5316" s="0" t="s">
        <x:v>72</x:v>
      </x:c>
      <x:c r="D5316" s="0" t="s">
        <x:v>154</x:v>
      </x:c>
      <x:c r="E5316" s="0" t="s">
        <x:v>116</x:v>
      </x:c>
      <x:c r="F5316" s="0" t="s">
        <x:v>117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14619</x:v>
      </x:c>
    </x:row>
    <x:row r="5317" spans="1:12">
      <x:c r="A5317" s="0" t="s">
        <x:v>2</x:v>
      </x:c>
      <x:c r="B5317" s="0" t="s">
        <x:v>4</x:v>
      </x:c>
      <x:c r="C5317" s="0" t="s">
        <x:v>72</x:v>
      </x:c>
      <x:c r="D5317" s="0" t="s">
        <x:v>154</x:v>
      </x:c>
      <x:c r="E5317" s="0" t="s">
        <x:v>116</x:v>
      </x:c>
      <x:c r="F5317" s="0" t="s">
        <x:v>117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16318</x:v>
      </x:c>
    </x:row>
    <x:row r="5318" spans="1:12">
      <x:c r="A5318" s="0" t="s">
        <x:v>2</x:v>
      </x:c>
      <x:c r="B5318" s="0" t="s">
        <x:v>4</x:v>
      </x:c>
      <x:c r="C5318" s="0" t="s">
        <x:v>72</x:v>
      </x:c>
      <x:c r="D5318" s="0" t="s">
        <x:v>154</x:v>
      </x:c>
      <x:c r="E5318" s="0" t="s">
        <x:v>116</x:v>
      </x:c>
      <x:c r="F5318" s="0" t="s">
        <x:v>117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7230</x:v>
      </x:c>
    </x:row>
    <x:row r="5319" spans="1:12">
      <x:c r="A5319" s="0" t="s">
        <x:v>2</x:v>
      </x:c>
      <x:c r="B5319" s="0" t="s">
        <x:v>4</x:v>
      </x:c>
      <x:c r="C5319" s="0" t="s">
        <x:v>72</x:v>
      </x:c>
      <x:c r="D5319" s="0" t="s">
        <x:v>154</x:v>
      </x:c>
      <x:c r="E5319" s="0" t="s">
        <x:v>116</x:v>
      </x:c>
      <x:c r="F5319" s="0" t="s">
        <x:v>117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7836</x:v>
      </x:c>
    </x:row>
    <x:row r="5320" spans="1:12">
      <x:c r="A5320" s="0" t="s">
        <x:v>2</x:v>
      </x:c>
      <x:c r="B5320" s="0" t="s">
        <x:v>4</x:v>
      </x:c>
      <x:c r="C5320" s="0" t="s">
        <x:v>72</x:v>
      </x:c>
      <x:c r="D5320" s="0" t="s">
        <x:v>154</x:v>
      </x:c>
      <x:c r="E5320" s="0" t="s">
        <x:v>116</x:v>
      </x:c>
      <x:c r="F5320" s="0" t="s">
        <x:v>117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11805</x:v>
      </x:c>
    </x:row>
    <x:row r="5321" spans="1:12">
      <x:c r="A5321" s="0" t="s">
        <x:v>2</x:v>
      </x:c>
      <x:c r="B5321" s="0" t="s">
        <x:v>4</x:v>
      </x:c>
      <x:c r="C5321" s="0" t="s">
        <x:v>72</x:v>
      </x:c>
      <x:c r="D5321" s="0" t="s">
        <x:v>154</x:v>
      </x:c>
      <x:c r="E5321" s="0" t="s">
        <x:v>116</x:v>
      </x:c>
      <x:c r="F5321" s="0" t="s">
        <x:v>117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10779</x:v>
      </x:c>
    </x:row>
    <x:row r="5322" spans="1:12">
      <x:c r="A5322" s="0" t="s">
        <x:v>2</x:v>
      </x:c>
      <x:c r="B5322" s="0" t="s">
        <x:v>4</x:v>
      </x:c>
      <x:c r="C5322" s="0" t="s">
        <x:v>72</x:v>
      </x:c>
      <x:c r="D5322" s="0" t="s">
        <x:v>154</x:v>
      </x:c>
      <x:c r="E5322" s="0" t="s">
        <x:v>116</x:v>
      </x:c>
      <x:c r="F5322" s="0" t="s">
        <x:v>117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12309</x:v>
      </x:c>
    </x:row>
    <x:row r="5323" spans="1:12">
      <x:c r="A5323" s="0" t="s">
        <x:v>2</x:v>
      </x:c>
      <x:c r="B5323" s="0" t="s">
        <x:v>4</x:v>
      </x:c>
      <x:c r="C5323" s="0" t="s">
        <x:v>72</x:v>
      </x:c>
      <x:c r="D5323" s="0" t="s">
        <x:v>154</x:v>
      </x:c>
      <x:c r="E5323" s="0" t="s">
        <x:v>116</x:v>
      </x:c>
      <x:c r="F5323" s="0" t="s">
        <x:v>117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14196</x:v>
      </x:c>
    </x:row>
    <x:row r="5324" spans="1:12">
      <x:c r="A5324" s="0" t="s">
        <x:v>2</x:v>
      </x:c>
      <x:c r="B5324" s="0" t="s">
        <x:v>4</x:v>
      </x:c>
      <x:c r="C5324" s="0" t="s">
        <x:v>72</x:v>
      </x:c>
      <x:c r="D5324" s="0" t="s">
        <x:v>154</x:v>
      </x:c>
      <x:c r="E5324" s="0" t="s">
        <x:v>116</x:v>
      </x:c>
      <x:c r="F5324" s="0" t="s">
        <x:v>117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14330</x:v>
      </x:c>
    </x:row>
    <x:row r="5325" spans="1:12">
      <x:c r="A5325" s="0" t="s">
        <x:v>2</x:v>
      </x:c>
      <x:c r="B5325" s="0" t="s">
        <x:v>4</x:v>
      </x:c>
      <x:c r="C5325" s="0" t="s">
        <x:v>72</x:v>
      </x:c>
      <x:c r="D5325" s="0" t="s">
        <x:v>154</x:v>
      </x:c>
      <x:c r="E5325" s="0" t="s">
        <x:v>116</x:v>
      </x:c>
      <x:c r="F5325" s="0" t="s">
        <x:v>117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11882</x:v>
      </x:c>
    </x:row>
    <x:row r="5326" spans="1:12">
      <x:c r="A5326" s="0" t="s">
        <x:v>2</x:v>
      </x:c>
      <x:c r="B5326" s="0" t="s">
        <x:v>4</x:v>
      </x:c>
      <x:c r="C5326" s="0" t="s">
        <x:v>72</x:v>
      </x:c>
      <x:c r="D5326" s="0" t="s">
        <x:v>154</x:v>
      </x:c>
      <x:c r="E5326" s="0" t="s">
        <x:v>116</x:v>
      </x:c>
      <x:c r="F5326" s="0" t="s">
        <x:v>117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11062</x:v>
      </x:c>
    </x:row>
    <x:row r="5327" spans="1:12">
      <x:c r="A5327" s="0" t="s">
        <x:v>2</x:v>
      </x:c>
      <x:c r="B5327" s="0" t="s">
        <x:v>4</x:v>
      </x:c>
      <x:c r="C5327" s="0" t="s">
        <x:v>72</x:v>
      </x:c>
      <x:c r="D5327" s="0" t="s">
        <x:v>154</x:v>
      </x:c>
      <x:c r="E5327" s="0" t="s">
        <x:v>116</x:v>
      </x:c>
      <x:c r="F5327" s="0" t="s">
        <x:v>117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11769</x:v>
      </x:c>
    </x:row>
    <x:row r="5328" spans="1:12">
      <x:c r="A5328" s="0" t="s">
        <x:v>2</x:v>
      </x:c>
      <x:c r="B5328" s="0" t="s">
        <x:v>4</x:v>
      </x:c>
      <x:c r="C5328" s="0" t="s">
        <x:v>72</x:v>
      </x:c>
      <x:c r="D5328" s="0" t="s">
        <x:v>154</x:v>
      </x:c>
      <x:c r="E5328" s="0" t="s">
        <x:v>116</x:v>
      </x:c>
      <x:c r="F5328" s="0" t="s">
        <x:v>117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11694</x:v>
      </x:c>
    </x:row>
    <x:row r="5329" spans="1:12">
      <x:c r="A5329" s="0" t="s">
        <x:v>2</x:v>
      </x:c>
      <x:c r="B5329" s="0" t="s">
        <x:v>4</x:v>
      </x:c>
      <x:c r="C5329" s="0" t="s">
        <x:v>72</x:v>
      </x:c>
      <x:c r="D5329" s="0" t="s">
        <x:v>154</x:v>
      </x:c>
      <x:c r="E5329" s="0" t="s">
        <x:v>116</x:v>
      </x:c>
      <x:c r="F5329" s="0" t="s">
        <x:v>117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11858</x:v>
      </x:c>
    </x:row>
    <x:row r="5330" spans="1:12">
      <x:c r="A5330" s="0" t="s">
        <x:v>2</x:v>
      </x:c>
      <x:c r="B5330" s="0" t="s">
        <x:v>4</x:v>
      </x:c>
      <x:c r="C5330" s="0" t="s">
        <x:v>72</x:v>
      </x:c>
      <x:c r="D5330" s="0" t="s">
        <x:v>154</x:v>
      </x:c>
      <x:c r="E5330" s="0" t="s">
        <x:v>116</x:v>
      </x:c>
      <x:c r="F5330" s="0" t="s">
        <x:v>117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23</x:v>
      </x:c>
    </x:row>
    <x:row r="5331" spans="1:12">
      <x:c r="A5331" s="0" t="s">
        <x:v>2</x:v>
      </x:c>
      <x:c r="B5331" s="0" t="s">
        <x:v>4</x:v>
      </x:c>
      <x:c r="C5331" s="0" t="s">
        <x:v>72</x:v>
      </x:c>
      <x:c r="D5331" s="0" t="s">
        <x:v>154</x:v>
      </x:c>
      <x:c r="E5331" s="0" t="s">
        <x:v>116</x:v>
      </x:c>
      <x:c r="F5331" s="0" t="s">
        <x:v>117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72</x:v>
      </x:c>
      <x:c r="D5332" s="0" t="s">
        <x:v>154</x:v>
      </x:c>
      <x:c r="E5332" s="0" t="s">
        <x:v>116</x:v>
      </x:c>
      <x:c r="F5332" s="0" t="s">
        <x:v>117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63</x:v>
      </x:c>
    </x:row>
    <x:row r="5333" spans="1:12">
      <x:c r="A5333" s="0" t="s">
        <x:v>2</x:v>
      </x:c>
      <x:c r="B5333" s="0" t="s">
        <x:v>4</x:v>
      </x:c>
      <x:c r="C5333" s="0" t="s">
        <x:v>72</x:v>
      </x:c>
      <x:c r="D5333" s="0" t="s">
        <x:v>154</x:v>
      </x:c>
      <x:c r="E5333" s="0" t="s">
        <x:v>116</x:v>
      </x:c>
      <x:c r="F5333" s="0" t="s">
        <x:v>117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291</x:v>
      </x:c>
    </x:row>
    <x:row r="5334" spans="1:12">
      <x:c r="A5334" s="0" t="s">
        <x:v>2</x:v>
      </x:c>
      <x:c r="B5334" s="0" t="s">
        <x:v>4</x:v>
      </x:c>
      <x:c r="C5334" s="0" t="s">
        <x:v>72</x:v>
      </x:c>
      <x:c r="D5334" s="0" t="s">
        <x:v>154</x:v>
      </x:c>
      <x:c r="E5334" s="0" t="s">
        <x:v>116</x:v>
      </x:c>
      <x:c r="F5334" s="0" t="s">
        <x:v>117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1266</x:v>
      </x:c>
    </x:row>
    <x:row r="5335" spans="1:12">
      <x:c r="A5335" s="0" t="s">
        <x:v>2</x:v>
      </x:c>
      <x:c r="B5335" s="0" t="s">
        <x:v>4</x:v>
      </x:c>
      <x:c r="C5335" s="0" t="s">
        <x:v>72</x:v>
      </x:c>
      <x:c r="D5335" s="0" t="s">
        <x:v>154</x:v>
      </x:c>
      <x:c r="E5335" s="0" t="s">
        <x:v>116</x:v>
      </x:c>
      <x:c r="F5335" s="0" t="s">
        <x:v>117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1272</x:v>
      </x:c>
    </x:row>
    <x:row r="5336" spans="1:12">
      <x:c r="A5336" s="0" t="s">
        <x:v>2</x:v>
      </x:c>
      <x:c r="B5336" s="0" t="s">
        <x:v>4</x:v>
      </x:c>
      <x:c r="C5336" s="0" t="s">
        <x:v>72</x:v>
      </x:c>
      <x:c r="D5336" s="0" t="s">
        <x:v>154</x:v>
      </x:c>
      <x:c r="E5336" s="0" t="s">
        <x:v>116</x:v>
      </x:c>
      <x:c r="F5336" s="0" t="s">
        <x:v>117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1486</x:v>
      </x:c>
    </x:row>
    <x:row r="5337" spans="1:12">
      <x:c r="A5337" s="0" t="s">
        <x:v>2</x:v>
      </x:c>
      <x:c r="B5337" s="0" t="s">
        <x:v>4</x:v>
      </x:c>
      <x:c r="C5337" s="0" t="s">
        <x:v>72</x:v>
      </x:c>
      <x:c r="D5337" s="0" t="s">
        <x:v>154</x:v>
      </x:c>
      <x:c r="E5337" s="0" t="s">
        <x:v>116</x:v>
      </x:c>
      <x:c r="F5337" s="0" t="s">
        <x:v>117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1456</x:v>
      </x:c>
    </x:row>
    <x:row r="5338" spans="1:12">
      <x:c r="A5338" s="0" t="s">
        <x:v>2</x:v>
      </x:c>
      <x:c r="B5338" s="0" t="s">
        <x:v>4</x:v>
      </x:c>
      <x:c r="C5338" s="0" t="s">
        <x:v>72</x:v>
      </x:c>
      <x:c r="D5338" s="0" t="s">
        <x:v>154</x:v>
      </x:c>
      <x:c r="E5338" s="0" t="s">
        <x:v>116</x:v>
      </x:c>
      <x:c r="F5338" s="0" t="s">
        <x:v>117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1615</x:v>
      </x:c>
    </x:row>
    <x:row r="5339" spans="1:12">
      <x:c r="A5339" s="0" t="s">
        <x:v>2</x:v>
      </x:c>
      <x:c r="B5339" s="0" t="s">
        <x:v>4</x:v>
      </x:c>
      <x:c r="C5339" s="0" t="s">
        <x:v>72</x:v>
      </x:c>
      <x:c r="D5339" s="0" t="s">
        <x:v>154</x:v>
      </x:c>
      <x:c r="E5339" s="0" t="s">
        <x:v>116</x:v>
      </x:c>
      <x:c r="F5339" s="0" t="s">
        <x:v>117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1680</x:v>
      </x:c>
    </x:row>
    <x:row r="5340" spans="1:12">
      <x:c r="A5340" s="0" t="s">
        <x:v>2</x:v>
      </x:c>
      <x:c r="B5340" s="0" t="s">
        <x:v>4</x:v>
      </x:c>
      <x:c r="C5340" s="0" t="s">
        <x:v>72</x:v>
      </x:c>
      <x:c r="D5340" s="0" t="s">
        <x:v>154</x:v>
      </x:c>
      <x:c r="E5340" s="0" t="s">
        <x:v>116</x:v>
      </x:c>
      <x:c r="F5340" s="0" t="s">
        <x:v>117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2135</x:v>
      </x:c>
    </x:row>
    <x:row r="5341" spans="1:12">
      <x:c r="A5341" s="0" t="s">
        <x:v>2</x:v>
      </x:c>
      <x:c r="B5341" s="0" t="s">
        <x:v>4</x:v>
      </x:c>
      <x:c r="C5341" s="0" t="s">
        <x:v>72</x:v>
      </x:c>
      <x:c r="D5341" s="0" t="s">
        <x:v>154</x:v>
      </x:c>
      <x:c r="E5341" s="0" t="s">
        <x:v>116</x:v>
      </x:c>
      <x:c r="F5341" s="0" t="s">
        <x:v>117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2758</x:v>
      </x:c>
    </x:row>
    <x:row r="5342" spans="1:12">
      <x:c r="A5342" s="0" t="s">
        <x:v>2</x:v>
      </x:c>
      <x:c r="B5342" s="0" t="s">
        <x:v>4</x:v>
      </x:c>
      <x:c r="C5342" s="0" t="s">
        <x:v>72</x:v>
      </x:c>
      <x:c r="D5342" s="0" t="s">
        <x:v>154</x:v>
      </x:c>
      <x:c r="E5342" s="0" t="s">
        <x:v>116</x:v>
      </x:c>
      <x:c r="F5342" s="0" t="s">
        <x:v>117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4726</x:v>
      </x:c>
    </x:row>
    <x:row r="5343" spans="1:12">
      <x:c r="A5343" s="0" t="s">
        <x:v>2</x:v>
      </x:c>
      <x:c r="B5343" s="0" t="s">
        <x:v>4</x:v>
      </x:c>
      <x:c r="C5343" s="0" t="s">
        <x:v>72</x:v>
      </x:c>
      <x:c r="D5343" s="0" t="s">
        <x:v>154</x:v>
      </x:c>
      <x:c r="E5343" s="0" t="s">
        <x:v>116</x:v>
      </x:c>
      <x:c r="F5343" s="0" t="s">
        <x:v>117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4717</x:v>
      </x:c>
    </x:row>
    <x:row r="5344" spans="1:12">
      <x:c r="A5344" s="0" t="s">
        <x:v>2</x:v>
      </x:c>
      <x:c r="B5344" s="0" t="s">
        <x:v>4</x:v>
      </x:c>
      <x:c r="C5344" s="0" t="s">
        <x:v>72</x:v>
      </x:c>
      <x:c r="D5344" s="0" t="s">
        <x:v>154</x:v>
      </x:c>
      <x:c r="E5344" s="0" t="s">
        <x:v>116</x:v>
      </x:c>
      <x:c r="F5344" s="0" t="s">
        <x:v>117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7483</x:v>
      </x:c>
    </x:row>
    <x:row r="5345" spans="1:12">
      <x:c r="A5345" s="0" t="s">
        <x:v>2</x:v>
      </x:c>
      <x:c r="B5345" s="0" t="s">
        <x:v>4</x:v>
      </x:c>
      <x:c r="C5345" s="0" t="s">
        <x:v>72</x:v>
      </x:c>
      <x:c r="D5345" s="0" t="s">
        <x:v>154</x:v>
      </x:c>
      <x:c r="E5345" s="0" t="s">
        <x:v>116</x:v>
      </x:c>
      <x:c r="F5345" s="0" t="s">
        <x:v>117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6166</x:v>
      </x:c>
    </x:row>
    <x:row r="5346" spans="1:12">
      <x:c r="A5346" s="0" t="s">
        <x:v>2</x:v>
      </x:c>
      <x:c r="B5346" s="0" t="s">
        <x:v>4</x:v>
      </x:c>
      <x:c r="C5346" s="0" t="s">
        <x:v>72</x:v>
      </x:c>
      <x:c r="D5346" s="0" t="s">
        <x:v>154</x:v>
      </x:c>
      <x:c r="E5346" s="0" t="s">
        <x:v>116</x:v>
      </x:c>
      <x:c r="F5346" s="0" t="s">
        <x:v>117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5879</x:v>
      </x:c>
    </x:row>
    <x:row r="5347" spans="1:12">
      <x:c r="A5347" s="0" t="s">
        <x:v>2</x:v>
      </x:c>
      <x:c r="B5347" s="0" t="s">
        <x:v>4</x:v>
      </x:c>
      <x:c r="C5347" s="0" t="s">
        <x:v>72</x:v>
      </x:c>
      <x:c r="D5347" s="0" t="s">
        <x:v>154</x:v>
      </x:c>
      <x:c r="E5347" s="0" t="s">
        <x:v>116</x:v>
      </x:c>
      <x:c r="F5347" s="0" t="s">
        <x:v>117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7542</x:v>
      </x:c>
    </x:row>
    <x:row r="5348" spans="1:12">
      <x:c r="A5348" s="0" t="s">
        <x:v>2</x:v>
      </x:c>
      <x:c r="B5348" s="0" t="s">
        <x:v>4</x:v>
      </x:c>
      <x:c r="C5348" s="0" t="s">
        <x:v>72</x:v>
      </x:c>
      <x:c r="D5348" s="0" t="s">
        <x:v>154</x:v>
      </x:c>
      <x:c r="E5348" s="0" t="s">
        <x:v>116</x:v>
      </x:c>
      <x:c r="F5348" s="0" t="s">
        <x:v>117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7231</x:v>
      </x:c>
    </x:row>
    <x:row r="5349" spans="1:12">
      <x:c r="A5349" s="0" t="s">
        <x:v>2</x:v>
      </x:c>
      <x:c r="B5349" s="0" t="s">
        <x:v>4</x:v>
      </x:c>
      <x:c r="C5349" s="0" t="s">
        <x:v>72</x:v>
      </x:c>
      <x:c r="D5349" s="0" t="s">
        <x:v>154</x:v>
      </x:c>
      <x:c r="E5349" s="0" t="s">
        <x:v>116</x:v>
      </x:c>
      <x:c r="F5349" s="0" t="s">
        <x:v>117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4945</x:v>
      </x:c>
    </x:row>
    <x:row r="5350" spans="1:12">
      <x:c r="A5350" s="0" t="s">
        <x:v>2</x:v>
      </x:c>
      <x:c r="B5350" s="0" t="s">
        <x:v>4</x:v>
      </x:c>
      <x:c r="C5350" s="0" t="s">
        <x:v>72</x:v>
      </x:c>
      <x:c r="D5350" s="0" t="s">
        <x:v>154</x:v>
      </x:c>
      <x:c r="E5350" s="0" t="s">
        <x:v>116</x:v>
      </x:c>
      <x:c r="F5350" s="0" t="s">
        <x:v>117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4658</x:v>
      </x:c>
    </x:row>
    <x:row r="5351" spans="1:12">
      <x:c r="A5351" s="0" t="s">
        <x:v>2</x:v>
      </x:c>
      <x:c r="B5351" s="0" t="s">
        <x:v>4</x:v>
      </x:c>
      <x:c r="C5351" s="0" t="s">
        <x:v>72</x:v>
      </x:c>
      <x:c r="D5351" s="0" t="s">
        <x:v>154</x:v>
      </x:c>
      <x:c r="E5351" s="0" t="s">
        <x:v>116</x:v>
      </x:c>
      <x:c r="F5351" s="0" t="s">
        <x:v>117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4547</x:v>
      </x:c>
    </x:row>
    <x:row r="5352" spans="1:12">
      <x:c r="A5352" s="0" t="s">
        <x:v>2</x:v>
      </x:c>
      <x:c r="B5352" s="0" t="s">
        <x:v>4</x:v>
      </x:c>
      <x:c r="C5352" s="0" t="s">
        <x:v>72</x:v>
      </x:c>
      <x:c r="D5352" s="0" t="s">
        <x:v>154</x:v>
      </x:c>
      <x:c r="E5352" s="0" t="s">
        <x:v>116</x:v>
      </x:c>
      <x:c r="F5352" s="0" t="s">
        <x:v>117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4449</x:v>
      </x:c>
    </x:row>
    <x:row r="5353" spans="1:12">
      <x:c r="A5353" s="0" t="s">
        <x:v>2</x:v>
      </x:c>
      <x:c r="B5353" s="0" t="s">
        <x:v>4</x:v>
      </x:c>
      <x:c r="C5353" s="0" t="s">
        <x:v>72</x:v>
      </x:c>
      <x:c r="D5353" s="0" t="s">
        <x:v>154</x:v>
      </x:c>
      <x:c r="E5353" s="0" t="s">
        <x:v>116</x:v>
      </x:c>
      <x:c r="F5353" s="0" t="s">
        <x:v>117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2985</x:v>
      </x:c>
    </x:row>
    <x:row r="5354" spans="1:12">
      <x:c r="A5354" s="0" t="s">
        <x:v>2</x:v>
      </x:c>
      <x:c r="B5354" s="0" t="s">
        <x:v>4</x:v>
      </x:c>
      <x:c r="C5354" s="0" t="s">
        <x:v>72</x:v>
      </x:c>
      <x:c r="D5354" s="0" t="s">
        <x:v>154</x:v>
      </x:c>
      <x:c r="E5354" s="0" t="s">
        <x:v>116</x:v>
      </x:c>
      <x:c r="F5354" s="0" t="s">
        <x:v>117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2414</x:v>
      </x:c>
    </x:row>
    <x:row r="5355" spans="1:12">
      <x:c r="A5355" s="0" t="s">
        <x:v>2</x:v>
      </x:c>
      <x:c r="B5355" s="0" t="s">
        <x:v>4</x:v>
      </x:c>
      <x:c r="C5355" s="0" t="s">
        <x:v>72</x:v>
      </x:c>
      <x:c r="D5355" s="0" t="s">
        <x:v>154</x:v>
      </x:c>
      <x:c r="E5355" s="0" t="s">
        <x:v>116</x:v>
      </x:c>
      <x:c r="F5355" s="0" t="s">
        <x:v>117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3002</x:v>
      </x:c>
    </x:row>
    <x:row r="5356" spans="1:12">
      <x:c r="A5356" s="0" t="s">
        <x:v>2</x:v>
      </x:c>
      <x:c r="B5356" s="0" t="s">
        <x:v>4</x:v>
      </x:c>
      <x:c r="C5356" s="0" t="s">
        <x:v>72</x:v>
      </x:c>
      <x:c r="D5356" s="0" t="s">
        <x:v>154</x:v>
      </x:c>
      <x:c r="E5356" s="0" t="s">
        <x:v>116</x:v>
      </x:c>
      <x:c r="F5356" s="0" t="s">
        <x:v>117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3893</x:v>
      </x:c>
    </x:row>
    <x:row r="5357" spans="1:12">
      <x:c r="A5357" s="0" t="s">
        <x:v>2</x:v>
      </x:c>
      <x:c r="B5357" s="0" t="s">
        <x:v>4</x:v>
      </x:c>
      <x:c r="C5357" s="0" t="s">
        <x:v>72</x:v>
      </x:c>
      <x:c r="D5357" s="0" t="s">
        <x:v>154</x:v>
      </x:c>
      <x:c r="E5357" s="0" t="s">
        <x:v>116</x:v>
      </x:c>
      <x:c r="F5357" s="0" t="s">
        <x:v>117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4209</x:v>
      </x:c>
    </x:row>
    <x:row r="5358" spans="1:12">
      <x:c r="A5358" s="0" t="s">
        <x:v>2</x:v>
      </x:c>
      <x:c r="B5358" s="0" t="s">
        <x:v>4</x:v>
      </x:c>
      <x:c r="C5358" s="0" t="s">
        <x:v>72</x:v>
      </x:c>
      <x:c r="D5358" s="0" t="s">
        <x:v>154</x:v>
      </x:c>
      <x:c r="E5358" s="0" t="s">
        <x:v>116</x:v>
      </x:c>
      <x:c r="F5358" s="0" t="s">
        <x:v>117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4817</x:v>
      </x:c>
    </x:row>
    <x:row r="5359" spans="1:12">
      <x:c r="A5359" s="0" t="s">
        <x:v>2</x:v>
      </x:c>
      <x:c r="B5359" s="0" t="s">
        <x:v>4</x:v>
      </x:c>
      <x:c r="C5359" s="0" t="s">
        <x:v>72</x:v>
      </x:c>
      <x:c r="D5359" s="0" t="s">
        <x:v>154</x:v>
      </x:c>
      <x:c r="E5359" s="0" t="s">
        <x:v>116</x:v>
      </x:c>
      <x:c r="F5359" s="0" t="s">
        <x:v>117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5294</x:v>
      </x:c>
    </x:row>
    <x:row r="5360" spans="1:12">
      <x:c r="A5360" s="0" t="s">
        <x:v>2</x:v>
      </x:c>
      <x:c r="B5360" s="0" t="s">
        <x:v>4</x:v>
      </x:c>
      <x:c r="C5360" s="0" t="s">
        <x:v>72</x:v>
      </x:c>
      <x:c r="D5360" s="0" t="s">
        <x:v>154</x:v>
      </x:c>
      <x:c r="E5360" s="0" t="s">
        <x:v>116</x:v>
      </x:c>
      <x:c r="F5360" s="0" t="s">
        <x:v>117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5517</x:v>
      </x:c>
    </x:row>
    <x:row r="5361" spans="1:12">
      <x:c r="A5361" s="0" t="s">
        <x:v>2</x:v>
      </x:c>
      <x:c r="B5361" s="0" t="s">
        <x:v>4</x:v>
      </x:c>
      <x:c r="C5361" s="0" t="s">
        <x:v>72</x:v>
      </x:c>
      <x:c r="D5361" s="0" t="s">
        <x:v>154</x:v>
      </x:c>
      <x:c r="E5361" s="0" t="s">
        <x:v>116</x:v>
      </x:c>
      <x:c r="F5361" s="0" t="s">
        <x:v>117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5430</x:v>
      </x:c>
    </x:row>
    <x:row r="5362" spans="1:12">
      <x:c r="A5362" s="0" t="s">
        <x:v>2</x:v>
      </x:c>
      <x:c r="B5362" s="0" t="s">
        <x:v>4</x:v>
      </x:c>
      <x:c r="C5362" s="0" t="s">
        <x:v>72</x:v>
      </x:c>
      <x:c r="D5362" s="0" t="s">
        <x:v>154</x:v>
      </x:c>
      <x:c r="E5362" s="0" t="s">
        <x:v>116</x:v>
      </x:c>
      <x:c r="F5362" s="0" t="s">
        <x:v>117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4584</x:v>
      </x:c>
    </x:row>
    <x:row r="5363" spans="1:12">
      <x:c r="A5363" s="0" t="s">
        <x:v>2</x:v>
      </x:c>
      <x:c r="B5363" s="0" t="s">
        <x:v>4</x:v>
      </x:c>
      <x:c r="C5363" s="0" t="s">
        <x:v>72</x:v>
      </x:c>
      <x:c r="D5363" s="0" t="s">
        <x:v>154</x:v>
      </x:c>
      <x:c r="E5363" s="0" t="s">
        <x:v>116</x:v>
      </x:c>
      <x:c r="F5363" s="0" t="s">
        <x:v>117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5281</x:v>
      </x:c>
    </x:row>
    <x:row r="5364" spans="1:12">
      <x:c r="A5364" s="0" t="s">
        <x:v>2</x:v>
      </x:c>
      <x:c r="B5364" s="0" t="s">
        <x:v>4</x:v>
      </x:c>
      <x:c r="C5364" s="0" t="s">
        <x:v>72</x:v>
      </x:c>
      <x:c r="D5364" s="0" t="s">
        <x:v>154</x:v>
      </x:c>
      <x:c r="E5364" s="0" t="s">
        <x:v>116</x:v>
      </x:c>
      <x:c r="F5364" s="0" t="s">
        <x:v>117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5067</x:v>
      </x:c>
    </x:row>
    <x:row r="5365" spans="1:12">
      <x:c r="A5365" s="0" t="s">
        <x:v>2</x:v>
      </x:c>
      <x:c r="B5365" s="0" t="s">
        <x:v>4</x:v>
      </x:c>
      <x:c r="C5365" s="0" t="s">
        <x:v>72</x:v>
      </x:c>
      <x:c r="D5365" s="0" t="s">
        <x:v>154</x:v>
      </x:c>
      <x:c r="E5365" s="0" t="s">
        <x:v>116</x:v>
      </x:c>
      <x:c r="F5365" s="0" t="s">
        <x:v>117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6048</x:v>
      </x:c>
    </x:row>
    <x:row r="5366" spans="1:12">
      <x:c r="A5366" s="0" t="s">
        <x:v>2</x:v>
      </x:c>
      <x:c r="B5366" s="0" t="s">
        <x:v>4</x:v>
      </x:c>
      <x:c r="C5366" s="0" t="s">
        <x:v>72</x:v>
      </x:c>
      <x:c r="D5366" s="0" t="s">
        <x:v>154</x:v>
      </x:c>
      <x:c r="E5366" s="0" t="s">
        <x:v>116</x:v>
      </x:c>
      <x:c r="F5366" s="0" t="s">
        <x:v>117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67</x:v>
      </x:c>
    </x:row>
    <x:row r="5367" spans="1:12">
      <x:c r="A5367" s="0" t="s">
        <x:v>2</x:v>
      </x:c>
      <x:c r="B5367" s="0" t="s">
        <x:v>4</x:v>
      </x:c>
      <x:c r="C5367" s="0" t="s">
        <x:v>72</x:v>
      </x:c>
      <x:c r="D5367" s="0" t="s">
        <x:v>154</x:v>
      </x:c>
      <x:c r="E5367" s="0" t="s">
        <x:v>116</x:v>
      </x:c>
      <x:c r="F5367" s="0" t="s">
        <x:v>117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53</x:v>
      </x:c>
    </x:row>
    <x:row r="5368" spans="1:12">
      <x:c r="A5368" s="0" t="s">
        <x:v>2</x:v>
      </x:c>
      <x:c r="B5368" s="0" t="s">
        <x:v>4</x:v>
      </x:c>
      <x:c r="C5368" s="0" t="s">
        <x:v>72</x:v>
      </x:c>
      <x:c r="D5368" s="0" t="s">
        <x:v>154</x:v>
      </x:c>
      <x:c r="E5368" s="0" t="s">
        <x:v>116</x:v>
      </x:c>
      <x:c r="F5368" s="0" t="s">
        <x:v>117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366</x:v>
      </x:c>
    </x:row>
    <x:row r="5369" spans="1:12">
      <x:c r="A5369" s="0" t="s">
        <x:v>2</x:v>
      </x:c>
      <x:c r="B5369" s="0" t="s">
        <x:v>4</x:v>
      </x:c>
      <x:c r="C5369" s="0" t="s">
        <x:v>72</x:v>
      </x:c>
      <x:c r="D5369" s="0" t="s">
        <x:v>154</x:v>
      </x:c>
      <x:c r="E5369" s="0" t="s">
        <x:v>116</x:v>
      </x:c>
      <x:c r="F5369" s="0" t="s">
        <x:v>117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112</x:v>
      </x:c>
    </x:row>
    <x:row r="5370" spans="1:12">
      <x:c r="A5370" s="0" t="s">
        <x:v>2</x:v>
      </x:c>
      <x:c r="B5370" s="0" t="s">
        <x:v>4</x:v>
      </x:c>
      <x:c r="C5370" s="0" t="s">
        <x:v>72</x:v>
      </x:c>
      <x:c r="D5370" s="0" t="s">
        <x:v>154</x:v>
      </x:c>
      <x:c r="E5370" s="0" t="s">
        <x:v>116</x:v>
      </x:c>
      <x:c r="F5370" s="0" t="s">
        <x:v>117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346</x:v>
      </x:c>
    </x:row>
    <x:row r="5371" spans="1:12">
      <x:c r="A5371" s="0" t="s">
        <x:v>2</x:v>
      </x:c>
      <x:c r="B5371" s="0" t="s">
        <x:v>4</x:v>
      </x:c>
      <x:c r="C5371" s="0" t="s">
        <x:v>72</x:v>
      </x:c>
      <x:c r="D5371" s="0" t="s">
        <x:v>154</x:v>
      </x:c>
      <x:c r="E5371" s="0" t="s">
        <x:v>116</x:v>
      </x:c>
      <x:c r="F5371" s="0" t="s">
        <x:v>117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72</x:v>
      </x:c>
      <x:c r="D5372" s="0" t="s">
        <x:v>154</x:v>
      </x:c>
      <x:c r="E5372" s="0" t="s">
        <x:v>116</x:v>
      </x:c>
      <x:c r="F5372" s="0" t="s">
        <x:v>117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96</x:v>
      </x:c>
    </x:row>
    <x:row r="5373" spans="1:12">
      <x:c r="A5373" s="0" t="s">
        <x:v>2</x:v>
      </x:c>
      <x:c r="B5373" s="0" t="s">
        <x:v>4</x:v>
      </x:c>
      <x:c r="C5373" s="0" t="s">
        <x:v>72</x:v>
      </x:c>
      <x:c r="D5373" s="0" t="s">
        <x:v>154</x:v>
      </x:c>
      <x:c r="E5373" s="0" t="s">
        <x:v>116</x:v>
      </x:c>
      <x:c r="F5373" s="0" t="s">
        <x:v>117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51</x:v>
      </x:c>
    </x:row>
    <x:row r="5374" spans="1:12">
      <x:c r="A5374" s="0" t="s">
        <x:v>2</x:v>
      </x:c>
      <x:c r="B5374" s="0" t="s">
        <x:v>4</x:v>
      </x:c>
      <x:c r="C5374" s="0" t="s">
        <x:v>72</x:v>
      </x:c>
      <x:c r="D5374" s="0" t="s">
        <x:v>154</x:v>
      </x:c>
      <x:c r="E5374" s="0" t="s">
        <x:v>116</x:v>
      </x:c>
      <x:c r="F5374" s="0" t="s">
        <x:v>117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205</x:v>
      </x:c>
    </x:row>
    <x:row r="5375" spans="1:12">
      <x:c r="A5375" s="0" t="s">
        <x:v>2</x:v>
      </x:c>
      <x:c r="B5375" s="0" t="s">
        <x:v>4</x:v>
      </x:c>
      <x:c r="C5375" s="0" t="s">
        <x:v>72</x:v>
      </x:c>
      <x:c r="D5375" s="0" t="s">
        <x:v>154</x:v>
      </x:c>
      <x:c r="E5375" s="0" t="s">
        <x:v>116</x:v>
      </x:c>
      <x:c r="F5375" s="0" t="s">
        <x:v>117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261</x:v>
      </x:c>
    </x:row>
    <x:row r="5376" spans="1:12">
      <x:c r="A5376" s="0" t="s">
        <x:v>2</x:v>
      </x:c>
      <x:c r="B5376" s="0" t="s">
        <x:v>4</x:v>
      </x:c>
      <x:c r="C5376" s="0" t="s">
        <x:v>72</x:v>
      </x:c>
      <x:c r="D5376" s="0" t="s">
        <x:v>154</x:v>
      </x:c>
      <x:c r="E5376" s="0" t="s">
        <x:v>116</x:v>
      </x:c>
      <x:c r="F5376" s="0" t="s">
        <x:v>117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43</x:v>
      </x:c>
    </x:row>
    <x:row r="5377" spans="1:12">
      <x:c r="A5377" s="0" t="s">
        <x:v>2</x:v>
      </x:c>
      <x:c r="B5377" s="0" t="s">
        <x:v>4</x:v>
      </x:c>
      <x:c r="C5377" s="0" t="s">
        <x:v>72</x:v>
      </x:c>
      <x:c r="D5377" s="0" t="s">
        <x:v>154</x:v>
      </x:c>
      <x:c r="E5377" s="0" t="s">
        <x:v>116</x:v>
      </x:c>
      <x:c r="F5377" s="0" t="s">
        <x:v>117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67</x:v>
      </x:c>
    </x:row>
    <x:row r="5378" spans="1:12">
      <x:c r="A5378" s="0" t="s">
        <x:v>2</x:v>
      </x:c>
      <x:c r="B5378" s="0" t="s">
        <x:v>4</x:v>
      </x:c>
      <x:c r="C5378" s="0" t="s">
        <x:v>72</x:v>
      </x:c>
      <x:c r="D5378" s="0" t="s">
        <x:v>154</x:v>
      </x:c>
      <x:c r="E5378" s="0" t="s">
        <x:v>118</x:v>
      </x:c>
      <x:c r="F5378" s="0" t="s">
        <x:v>119</x:v>
      </x:c>
      <x:c r="G5378" s="0" t="s">
        <x:v>50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1311148</x:v>
      </x:c>
    </x:row>
    <x:row r="5379" spans="1:12">
      <x:c r="A5379" s="0" t="s">
        <x:v>2</x:v>
      </x:c>
      <x:c r="B5379" s="0" t="s">
        <x:v>4</x:v>
      </x:c>
      <x:c r="C5379" s="0" t="s">
        <x:v>72</x:v>
      </x:c>
      <x:c r="D5379" s="0" t="s">
        <x:v>154</x:v>
      </x:c>
      <x:c r="E5379" s="0" t="s">
        <x:v>118</x:v>
      </x:c>
      <x:c r="F5379" s="0" t="s">
        <x:v>119</x:v>
      </x:c>
      <x:c r="G5379" s="0" t="s">
        <x:v>50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1428335</x:v>
      </x:c>
    </x:row>
    <x:row r="5380" spans="1:12">
      <x:c r="A5380" s="0" t="s">
        <x:v>2</x:v>
      </x:c>
      <x:c r="B5380" s="0" t="s">
        <x:v>4</x:v>
      </x:c>
      <x:c r="C5380" s="0" t="s">
        <x:v>72</x:v>
      </x:c>
      <x:c r="D5380" s="0" t="s">
        <x:v>154</x:v>
      </x:c>
      <x:c r="E5380" s="0" t="s">
        <x:v>118</x:v>
      </x:c>
      <x:c r="F5380" s="0" t="s">
        <x:v>119</x:v>
      </x:c>
      <x:c r="G5380" s="0" t="s">
        <x:v>50</x:v>
      </x:c>
      <x:c r="H5380" s="0" t="s">
        <x:v>54</x:v>
      </x:c>
      <x:c r="I5380" s="0" t="s">
        <x:v>58</x:v>
      </x:c>
      <x:c r="J5380" s="0" t="s">
        <x:v>58</x:v>
      </x:c>
      <x:c r="K5380" s="0" t="s">
        <x:v>56</x:v>
      </x:c>
      <x:c r="L5380" s="0">
        <x:v>1493674</x:v>
      </x:c>
    </x:row>
    <x:row r="5381" spans="1:12">
      <x:c r="A5381" s="0" t="s">
        <x:v>2</x:v>
      </x:c>
      <x:c r="B5381" s="0" t="s">
        <x:v>4</x:v>
      </x:c>
      <x:c r="C5381" s="0" t="s">
        <x:v>72</x:v>
      </x:c>
      <x:c r="D5381" s="0" t="s">
        <x:v>154</x:v>
      </x:c>
      <x:c r="E5381" s="0" t="s">
        <x:v>118</x:v>
      </x:c>
      <x:c r="F5381" s="0" t="s">
        <x:v>119</x:v>
      </x:c>
      <x:c r="G5381" s="0" t="s">
        <x:v>50</x:v>
      </x:c>
      <x:c r="H5381" s="0" t="s">
        <x:v>54</x:v>
      </x:c>
      <x:c r="I5381" s="0" t="s">
        <x:v>59</x:v>
      </x:c>
      <x:c r="J5381" s="0" t="s">
        <x:v>59</x:v>
      </x:c>
      <x:c r="K5381" s="0" t="s">
        <x:v>56</x:v>
      </x:c>
      <x:c r="L5381" s="0">
        <x:v>1619115</x:v>
      </x:c>
    </x:row>
    <x:row r="5382" spans="1:12">
      <x:c r="A5382" s="0" t="s">
        <x:v>2</x:v>
      </x:c>
      <x:c r="B5382" s="0" t="s">
        <x:v>4</x:v>
      </x:c>
      <x:c r="C5382" s="0" t="s">
        <x:v>72</x:v>
      </x:c>
      <x:c r="D5382" s="0" t="s">
        <x:v>154</x:v>
      </x:c>
      <x:c r="E5382" s="0" t="s">
        <x:v>118</x:v>
      </x:c>
      <x:c r="F5382" s="0" t="s">
        <x:v>119</x:v>
      </x:c>
      <x:c r="G5382" s="0" t="s">
        <x:v>50</x:v>
      </x:c>
      <x:c r="H5382" s="0" t="s">
        <x:v>54</x:v>
      </x:c>
      <x:c r="I5382" s="0" t="s">
        <x:v>60</x:v>
      </x:c>
      <x:c r="J5382" s="0" t="s">
        <x:v>60</x:v>
      </x:c>
      <x:c r="K5382" s="0" t="s">
        <x:v>56</x:v>
      </x:c>
      <x:c r="L5382" s="0">
        <x:v>1983131</x:v>
      </x:c>
    </x:row>
    <x:row r="5383" spans="1:12">
      <x:c r="A5383" s="0" t="s">
        <x:v>2</x:v>
      </x:c>
      <x:c r="B5383" s="0" t="s">
        <x:v>4</x:v>
      </x:c>
      <x:c r="C5383" s="0" t="s">
        <x:v>72</x:v>
      </x:c>
      <x:c r="D5383" s="0" t="s">
        <x:v>154</x:v>
      </x:c>
      <x:c r="E5383" s="0" t="s">
        <x:v>118</x:v>
      </x:c>
      <x:c r="F5383" s="0" t="s">
        <x:v>119</x:v>
      </x:c>
      <x:c r="G5383" s="0" t="s">
        <x:v>50</x:v>
      </x:c>
      <x:c r="H5383" s="0" t="s">
        <x:v>54</x:v>
      </x:c>
      <x:c r="I5383" s="0" t="s">
        <x:v>61</x:v>
      </x:c>
      <x:c r="J5383" s="0" t="s">
        <x:v>61</x:v>
      </x:c>
      <x:c r="K5383" s="0" t="s">
        <x:v>56</x:v>
      </x:c>
      <x:c r="L5383" s="0">
        <x:v>2144651</x:v>
      </x:c>
    </x:row>
    <x:row r="5384" spans="1:12">
      <x:c r="A5384" s="0" t="s">
        <x:v>2</x:v>
      </x:c>
      <x:c r="B5384" s="0" t="s">
        <x:v>4</x:v>
      </x:c>
      <x:c r="C5384" s="0" t="s">
        <x:v>72</x:v>
      </x:c>
      <x:c r="D5384" s="0" t="s">
        <x:v>154</x:v>
      </x:c>
      <x:c r="E5384" s="0" t="s">
        <x:v>118</x:v>
      </x:c>
      <x:c r="F5384" s="0" t="s">
        <x:v>119</x:v>
      </x:c>
      <x:c r="G5384" s="0" t="s">
        <x:v>50</x:v>
      </x:c>
      <x:c r="H5384" s="0" t="s">
        <x:v>54</x:v>
      </x:c>
      <x:c r="I5384" s="0" t="s">
        <x:v>62</x:v>
      </x:c>
      <x:c r="J5384" s="0" t="s">
        <x:v>62</x:v>
      </x:c>
      <x:c r="K5384" s="0" t="s">
        <x:v>56</x:v>
      </x:c>
      <x:c r="L5384" s="0">
        <x:v>2475567</x:v>
      </x:c>
    </x:row>
    <x:row r="5385" spans="1:12">
      <x:c r="A5385" s="0" t="s">
        <x:v>2</x:v>
      </x:c>
      <x:c r="B5385" s="0" t="s">
        <x:v>4</x:v>
      </x:c>
      <x:c r="C5385" s="0" t="s">
        <x:v>72</x:v>
      </x:c>
      <x:c r="D5385" s="0" t="s">
        <x:v>154</x:v>
      </x:c>
      <x:c r="E5385" s="0" t="s">
        <x:v>118</x:v>
      </x:c>
      <x:c r="F5385" s="0" t="s">
        <x:v>119</x:v>
      </x:c>
      <x:c r="G5385" s="0" t="s">
        <x:v>50</x:v>
      </x:c>
      <x:c r="H5385" s="0" t="s">
        <x:v>54</x:v>
      </x:c>
      <x:c r="I5385" s="0" t="s">
        <x:v>63</x:v>
      </x:c>
      <x:c r="J5385" s="0" t="s">
        <x:v>63</x:v>
      </x:c>
      <x:c r="K5385" s="0" t="s">
        <x:v>56</x:v>
      </x:c>
      <x:c r="L5385" s="0">
        <x:v>2352394</x:v>
      </x:c>
    </x:row>
    <x:row r="5386" spans="1:12">
      <x:c r="A5386" s="0" t="s">
        <x:v>2</x:v>
      </x:c>
      <x:c r="B5386" s="0" t="s">
        <x:v>4</x:v>
      </x:c>
      <x:c r="C5386" s="0" t="s">
        <x:v>72</x:v>
      </x:c>
      <x:c r="D5386" s="0" t="s">
        <x:v>154</x:v>
      </x:c>
      <x:c r="E5386" s="0" t="s">
        <x:v>118</x:v>
      </x:c>
      <x:c r="F5386" s="0" t="s">
        <x:v>119</x:v>
      </x:c>
      <x:c r="G5386" s="0" t="s">
        <x:v>50</x:v>
      </x:c>
      <x:c r="H5386" s="0" t="s">
        <x:v>54</x:v>
      </x:c>
      <x:c r="I5386" s="0" t="s">
        <x:v>64</x:v>
      </x:c>
      <x:c r="J5386" s="0" t="s">
        <x:v>64</x:v>
      </x:c>
      <x:c r="K5386" s="0" t="s">
        <x:v>56</x:v>
      </x:c>
      <x:c r="L5386" s="0">
        <x:v>2536361</x:v>
      </x:c>
    </x:row>
    <x:row r="5387" spans="1:12">
      <x:c r="A5387" s="0" t="s">
        <x:v>2</x:v>
      </x:c>
      <x:c r="B5387" s="0" t="s">
        <x:v>4</x:v>
      </x:c>
      <x:c r="C5387" s="0" t="s">
        <x:v>72</x:v>
      </x:c>
      <x:c r="D5387" s="0" t="s">
        <x:v>154</x:v>
      </x:c>
      <x:c r="E5387" s="0" t="s">
        <x:v>118</x:v>
      </x:c>
      <x:c r="F5387" s="0" t="s">
        <x:v>119</x:v>
      </x:c>
      <x:c r="G5387" s="0" t="s">
        <x:v>50</x:v>
      </x:c>
      <x:c r="H5387" s="0" t="s">
        <x:v>54</x:v>
      </x:c>
      <x:c r="I5387" s="0" t="s">
        <x:v>65</x:v>
      </x:c>
      <x:c r="J5387" s="0" t="s">
        <x:v>65</x:v>
      </x:c>
      <x:c r="K5387" s="0" t="s">
        <x:v>56</x:v>
      </x:c>
      <x:c r="L5387" s="0">
        <x:v>2830237</x:v>
      </x:c>
    </x:row>
    <x:row r="5388" spans="1:12">
      <x:c r="A5388" s="0" t="s">
        <x:v>2</x:v>
      </x:c>
      <x:c r="B5388" s="0" t="s">
        <x:v>4</x:v>
      </x:c>
      <x:c r="C5388" s="0" t="s">
        <x:v>72</x:v>
      </x:c>
      <x:c r="D5388" s="0" t="s">
        <x:v>154</x:v>
      </x:c>
      <x:c r="E5388" s="0" t="s">
        <x:v>118</x:v>
      </x:c>
      <x:c r="F5388" s="0" t="s">
        <x:v>119</x:v>
      </x:c>
      <x:c r="G5388" s="0" t="s">
        <x:v>50</x:v>
      </x:c>
      <x:c r="H5388" s="0" t="s">
        <x:v>54</x:v>
      </x:c>
      <x:c r="I5388" s="0" t="s">
        <x:v>66</x:v>
      </x:c>
      <x:c r="J5388" s="0" t="s">
        <x:v>66</x:v>
      </x:c>
      <x:c r="K5388" s="0" t="s">
        <x:v>56</x:v>
      </x:c>
      <x:c r="L5388" s="0">
        <x:v>3377888</x:v>
      </x:c>
    </x:row>
    <x:row r="5389" spans="1:12">
      <x:c r="A5389" s="0" t="s">
        <x:v>2</x:v>
      </x:c>
      <x:c r="B5389" s="0" t="s">
        <x:v>4</x:v>
      </x:c>
      <x:c r="C5389" s="0" t="s">
        <x:v>72</x:v>
      </x:c>
      <x:c r="D5389" s="0" t="s">
        <x:v>154</x:v>
      </x:c>
      <x:c r="E5389" s="0" t="s">
        <x:v>118</x:v>
      </x:c>
      <x:c r="F5389" s="0" t="s">
        <x:v>119</x:v>
      </x:c>
      <x:c r="G5389" s="0" t="s">
        <x:v>50</x:v>
      </x:c>
      <x:c r="H5389" s="0" t="s">
        <x:v>54</x:v>
      </x:c>
      <x:c r="I5389" s="0" t="s">
        <x:v>67</x:v>
      </x:c>
      <x:c r="J5389" s="0" t="s">
        <x:v>67</x:v>
      </x:c>
      <x:c r="K5389" s="0" t="s">
        <x:v>56</x:v>
      </x:c>
      <x:c r="L5389" s="0">
        <x:v>3514046</x:v>
      </x:c>
    </x:row>
    <x:row r="5390" spans="1:12">
      <x:c r="A5390" s="0" t="s">
        <x:v>2</x:v>
      </x:c>
      <x:c r="B5390" s="0" t="s">
        <x:v>4</x:v>
      </x:c>
      <x:c r="C5390" s="0" t="s">
        <x:v>72</x:v>
      </x:c>
      <x:c r="D5390" s="0" t="s">
        <x:v>154</x:v>
      </x:c>
      <x:c r="E5390" s="0" t="s">
        <x:v>118</x:v>
      </x:c>
      <x:c r="F5390" s="0" t="s">
        <x:v>119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1236467</x:v>
      </x:c>
    </x:row>
    <x:row r="5391" spans="1:12">
      <x:c r="A5391" s="0" t="s">
        <x:v>2</x:v>
      </x:c>
      <x:c r="B5391" s="0" t="s">
        <x:v>4</x:v>
      </x:c>
      <x:c r="C5391" s="0" t="s">
        <x:v>72</x:v>
      </x:c>
      <x:c r="D5391" s="0" t="s">
        <x:v>154</x:v>
      </x:c>
      <x:c r="E5391" s="0" t="s">
        <x:v>118</x:v>
      </x:c>
      <x:c r="F5391" s="0" t="s">
        <x:v>119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1356102</x:v>
      </x:c>
    </x:row>
    <x:row r="5392" spans="1:12">
      <x:c r="A5392" s="0" t="s">
        <x:v>2</x:v>
      </x:c>
      <x:c r="B5392" s="0" t="s">
        <x:v>4</x:v>
      </x:c>
      <x:c r="C5392" s="0" t="s">
        <x:v>72</x:v>
      </x:c>
      <x:c r="D5392" s="0" t="s">
        <x:v>154</x:v>
      </x:c>
      <x:c r="E5392" s="0" t="s">
        <x:v>118</x:v>
      </x:c>
      <x:c r="F5392" s="0" t="s">
        <x:v>119</x:v>
      </x:c>
      <x:c r="G5392" s="0" t="s">
        <x:v>68</x:v>
      </x:c>
      <x:c r="H5392" s="0" t="s">
        <x:v>69</x:v>
      </x:c>
      <x:c r="I5392" s="0" t="s">
        <x:v>58</x:v>
      </x:c>
      <x:c r="J5392" s="0" t="s">
        <x:v>58</x:v>
      </x:c>
      <x:c r="K5392" s="0" t="s">
        <x:v>56</x:v>
      </x:c>
      <x:c r="L5392" s="0">
        <x:v>1407663</x:v>
      </x:c>
    </x:row>
    <x:row r="5393" spans="1:12">
      <x:c r="A5393" s="0" t="s">
        <x:v>2</x:v>
      </x:c>
      <x:c r="B5393" s="0" t="s">
        <x:v>4</x:v>
      </x:c>
      <x:c r="C5393" s="0" t="s">
        <x:v>72</x:v>
      </x:c>
      <x:c r="D5393" s="0" t="s">
        <x:v>154</x:v>
      </x:c>
      <x:c r="E5393" s="0" t="s">
        <x:v>118</x:v>
      </x:c>
      <x:c r="F5393" s="0" t="s">
        <x:v>119</x:v>
      </x:c>
      <x:c r="G5393" s="0" t="s">
        <x:v>68</x:v>
      </x:c>
      <x:c r="H5393" s="0" t="s">
        <x:v>69</x:v>
      </x:c>
      <x:c r="I5393" s="0" t="s">
        <x:v>59</x:v>
      </x:c>
      <x:c r="J5393" s="0" t="s">
        <x:v>59</x:v>
      </x:c>
      <x:c r="K5393" s="0" t="s">
        <x:v>56</x:v>
      </x:c>
      <x:c r="L5393" s="0">
        <x:v>1531285</x:v>
      </x:c>
    </x:row>
    <x:row r="5394" spans="1:12">
      <x:c r="A5394" s="0" t="s">
        <x:v>2</x:v>
      </x:c>
      <x:c r="B5394" s="0" t="s">
        <x:v>4</x:v>
      </x:c>
      <x:c r="C5394" s="0" t="s">
        <x:v>72</x:v>
      </x:c>
      <x:c r="D5394" s="0" t="s">
        <x:v>154</x:v>
      </x:c>
      <x:c r="E5394" s="0" t="s">
        <x:v>118</x:v>
      </x:c>
      <x:c r="F5394" s="0" t="s">
        <x:v>119</x:v>
      </x:c>
      <x:c r="G5394" s="0" t="s">
        <x:v>68</x:v>
      </x:c>
      <x:c r="H5394" s="0" t="s">
        <x:v>69</x:v>
      </x:c>
      <x:c r="I5394" s="0" t="s">
        <x:v>60</x:v>
      </x:c>
      <x:c r="J5394" s="0" t="s">
        <x:v>60</x:v>
      </x:c>
      <x:c r="K5394" s="0" t="s">
        <x:v>56</x:v>
      </x:c>
      <x:c r="L5394" s="0">
        <x:v>1885793</x:v>
      </x:c>
    </x:row>
    <x:row r="5395" spans="1:12">
      <x:c r="A5395" s="0" t="s">
        <x:v>2</x:v>
      </x:c>
      <x:c r="B5395" s="0" t="s">
        <x:v>4</x:v>
      </x:c>
      <x:c r="C5395" s="0" t="s">
        <x:v>72</x:v>
      </x:c>
      <x:c r="D5395" s="0" t="s">
        <x:v>154</x:v>
      </x:c>
      <x:c r="E5395" s="0" t="s">
        <x:v>118</x:v>
      </x:c>
      <x:c r="F5395" s="0" t="s">
        <x:v>119</x:v>
      </x:c>
      <x:c r="G5395" s="0" t="s">
        <x:v>68</x:v>
      </x:c>
      <x:c r="H5395" s="0" t="s">
        <x:v>69</x:v>
      </x:c>
      <x:c r="I5395" s="0" t="s">
        <x:v>61</x:v>
      </x:c>
      <x:c r="J5395" s="0" t="s">
        <x:v>61</x:v>
      </x:c>
      <x:c r="K5395" s="0" t="s">
        <x:v>56</x:v>
      </x:c>
      <x:c r="L5395" s="0">
        <x:v>2040215</x:v>
      </x:c>
    </x:row>
    <x:row r="5396" spans="1:12">
      <x:c r="A5396" s="0" t="s">
        <x:v>2</x:v>
      </x:c>
      <x:c r="B5396" s="0" t="s">
        <x:v>4</x:v>
      </x:c>
      <x:c r="C5396" s="0" t="s">
        <x:v>72</x:v>
      </x:c>
      <x:c r="D5396" s="0" t="s">
        <x:v>154</x:v>
      </x:c>
      <x:c r="E5396" s="0" t="s">
        <x:v>118</x:v>
      </x:c>
      <x:c r="F5396" s="0" t="s">
        <x:v>119</x:v>
      </x:c>
      <x:c r="G5396" s="0" t="s">
        <x:v>68</x:v>
      </x:c>
      <x:c r="H5396" s="0" t="s">
        <x:v>69</x:v>
      </x:c>
      <x:c r="I5396" s="0" t="s">
        <x:v>62</x:v>
      </x:c>
      <x:c r="J5396" s="0" t="s">
        <x:v>62</x:v>
      </x:c>
      <x:c r="K5396" s="0" t="s">
        <x:v>56</x:v>
      </x:c>
      <x:c r="L5396" s="0">
        <x:v>2235311</x:v>
      </x:c>
    </x:row>
    <x:row r="5397" spans="1:12">
      <x:c r="A5397" s="0" t="s">
        <x:v>2</x:v>
      </x:c>
      <x:c r="B5397" s="0" t="s">
        <x:v>4</x:v>
      </x:c>
      <x:c r="C5397" s="0" t="s">
        <x:v>72</x:v>
      </x:c>
      <x:c r="D5397" s="0" t="s">
        <x:v>154</x:v>
      </x:c>
      <x:c r="E5397" s="0" t="s">
        <x:v>118</x:v>
      </x:c>
      <x:c r="F5397" s="0" t="s">
        <x:v>119</x:v>
      </x:c>
      <x:c r="G5397" s="0" t="s">
        <x:v>68</x:v>
      </x:c>
      <x:c r="H5397" s="0" t="s">
        <x:v>69</x:v>
      </x:c>
      <x:c r="I5397" s="0" t="s">
        <x:v>63</x:v>
      </x:c>
      <x:c r="J5397" s="0" t="s">
        <x:v>63</x:v>
      </x:c>
      <x:c r="K5397" s="0" t="s">
        <x:v>56</x:v>
      </x:c>
      <x:c r="L5397" s="0">
        <x:v>2116415</x:v>
      </x:c>
    </x:row>
    <x:row r="5398" spans="1:12">
      <x:c r="A5398" s="0" t="s">
        <x:v>2</x:v>
      </x:c>
      <x:c r="B5398" s="0" t="s">
        <x:v>4</x:v>
      </x:c>
      <x:c r="C5398" s="0" t="s">
        <x:v>72</x:v>
      </x:c>
      <x:c r="D5398" s="0" t="s">
        <x:v>154</x:v>
      </x:c>
      <x:c r="E5398" s="0" t="s">
        <x:v>118</x:v>
      </x:c>
      <x:c r="F5398" s="0" t="s">
        <x:v>119</x:v>
      </x:c>
      <x:c r="G5398" s="0" t="s">
        <x:v>68</x:v>
      </x:c>
      <x:c r="H5398" s="0" t="s">
        <x:v>69</x:v>
      </x:c>
      <x:c r="I5398" s="0" t="s">
        <x:v>64</x:v>
      </x:c>
      <x:c r="J5398" s="0" t="s">
        <x:v>64</x:v>
      </x:c>
      <x:c r="K5398" s="0" t="s">
        <x:v>56</x:v>
      </x:c>
      <x:c r="L5398" s="0">
        <x:v>2295410</x:v>
      </x:c>
    </x:row>
    <x:row r="5399" spans="1:12">
      <x:c r="A5399" s="0" t="s">
        <x:v>2</x:v>
      </x:c>
      <x:c r="B5399" s="0" t="s">
        <x:v>4</x:v>
      </x:c>
      <x:c r="C5399" s="0" t="s">
        <x:v>72</x:v>
      </x:c>
      <x:c r="D5399" s="0" t="s">
        <x:v>154</x:v>
      </x:c>
      <x:c r="E5399" s="0" t="s">
        <x:v>118</x:v>
      </x:c>
      <x:c r="F5399" s="0" t="s">
        <x:v>119</x:v>
      </x:c>
      <x:c r="G5399" s="0" t="s">
        <x:v>68</x:v>
      </x:c>
      <x:c r="H5399" s="0" t="s">
        <x:v>69</x:v>
      </x:c>
      <x:c r="I5399" s="0" t="s">
        <x:v>65</x:v>
      </x:c>
      <x:c r="J5399" s="0" t="s">
        <x:v>65</x:v>
      </x:c>
      <x:c r="K5399" s="0" t="s">
        <x:v>56</x:v>
      </x:c>
      <x:c r="L5399" s="0">
        <x:v>2581340</x:v>
      </x:c>
    </x:row>
    <x:row r="5400" spans="1:12">
      <x:c r="A5400" s="0" t="s">
        <x:v>2</x:v>
      </x:c>
      <x:c r="B5400" s="0" t="s">
        <x:v>4</x:v>
      </x:c>
      <x:c r="C5400" s="0" t="s">
        <x:v>72</x:v>
      </x:c>
      <x:c r="D5400" s="0" t="s">
        <x:v>154</x:v>
      </x:c>
      <x:c r="E5400" s="0" t="s">
        <x:v>118</x:v>
      </x:c>
      <x:c r="F5400" s="0" t="s">
        <x:v>119</x:v>
      </x:c>
      <x:c r="G5400" s="0" t="s">
        <x:v>68</x:v>
      </x:c>
      <x:c r="H5400" s="0" t="s">
        <x:v>69</x:v>
      </x:c>
      <x:c r="I5400" s="0" t="s">
        <x:v>66</x:v>
      </x:c>
      <x:c r="J5400" s="0" t="s">
        <x:v>66</x:v>
      </x:c>
      <x:c r="K5400" s="0" t="s">
        <x:v>56</x:v>
      </x:c>
      <x:c r="L5400" s="0">
        <x:v>3104887</x:v>
      </x:c>
    </x:row>
    <x:row r="5401" spans="1:12">
      <x:c r="A5401" s="0" t="s">
        <x:v>2</x:v>
      </x:c>
      <x:c r="B5401" s="0" t="s">
        <x:v>4</x:v>
      </x:c>
      <x:c r="C5401" s="0" t="s">
        <x:v>72</x:v>
      </x:c>
      <x:c r="D5401" s="0" t="s">
        <x:v>154</x:v>
      </x:c>
      <x:c r="E5401" s="0" t="s">
        <x:v>118</x:v>
      </x:c>
      <x:c r="F5401" s="0" t="s">
        <x:v>119</x:v>
      </x:c>
      <x:c r="G5401" s="0" t="s">
        <x:v>68</x:v>
      </x:c>
      <x:c r="H5401" s="0" t="s">
        <x:v>69</x:v>
      </x:c>
      <x:c r="I5401" s="0" t="s">
        <x:v>67</x:v>
      </x:c>
      <x:c r="J5401" s="0" t="s">
        <x:v>67</x:v>
      </x:c>
      <x:c r="K5401" s="0" t="s">
        <x:v>56</x:v>
      </x:c>
      <x:c r="L5401" s="0">
        <x:v>3206448</x:v>
      </x:c>
    </x:row>
    <x:row r="5402" spans="1:12">
      <x:c r="A5402" s="0" t="s">
        <x:v>2</x:v>
      </x:c>
      <x:c r="B5402" s="0" t="s">
        <x:v>4</x:v>
      </x:c>
      <x:c r="C5402" s="0" t="s">
        <x:v>72</x:v>
      </x:c>
      <x:c r="D5402" s="0" t="s">
        <x:v>154</x:v>
      </x:c>
      <x:c r="E5402" s="0" t="s">
        <x:v>118</x:v>
      </x:c>
      <x:c r="F5402" s="0" t="s">
        <x:v>119</x:v>
      </x:c>
      <x:c r="G5402" s="0" t="s">
        <x:v>70</x:v>
      </x:c>
      <x:c r="H5402" s="0" t="s">
        <x:v>71</x:v>
      </x:c>
      <x:c r="I5402" s="0" t="s">
        <x:v>55</x:v>
      </x:c>
      <x:c r="J5402" s="0" t="s">
        <x:v>55</x:v>
      </x:c>
      <x:c r="K5402" s="0" t="s">
        <x:v>56</x:v>
      </x:c>
      <x:c r="L5402" s="0">
        <x:v>74681</x:v>
      </x:c>
    </x:row>
    <x:row r="5403" spans="1:12">
      <x:c r="A5403" s="0" t="s">
        <x:v>2</x:v>
      </x:c>
      <x:c r="B5403" s="0" t="s">
        <x:v>4</x:v>
      </x:c>
      <x:c r="C5403" s="0" t="s">
        <x:v>72</x:v>
      </x:c>
      <x:c r="D5403" s="0" t="s">
        <x:v>154</x:v>
      </x:c>
      <x:c r="E5403" s="0" t="s">
        <x:v>118</x:v>
      </x:c>
      <x:c r="F5403" s="0" t="s">
        <x:v>119</x:v>
      </x:c>
      <x:c r="G5403" s="0" t="s">
        <x:v>70</x:v>
      </x:c>
      <x:c r="H5403" s="0" t="s">
        <x:v>71</x:v>
      </x:c>
      <x:c r="I5403" s="0" t="s">
        <x:v>57</x:v>
      </x:c>
      <x:c r="J5403" s="0" t="s">
        <x:v>57</x:v>
      </x:c>
      <x:c r="K5403" s="0" t="s">
        <x:v>56</x:v>
      </x:c>
      <x:c r="L5403" s="0">
        <x:v>72233</x:v>
      </x:c>
    </x:row>
    <x:row r="5404" spans="1:12">
      <x:c r="A5404" s="0" t="s">
        <x:v>2</x:v>
      </x:c>
      <x:c r="B5404" s="0" t="s">
        <x:v>4</x:v>
      </x:c>
      <x:c r="C5404" s="0" t="s">
        <x:v>72</x:v>
      </x:c>
      <x:c r="D5404" s="0" t="s">
        <x:v>154</x:v>
      </x:c>
      <x:c r="E5404" s="0" t="s">
        <x:v>118</x:v>
      </x:c>
      <x:c r="F5404" s="0" t="s">
        <x:v>119</x:v>
      </x:c>
      <x:c r="G5404" s="0" t="s">
        <x:v>70</x:v>
      </x:c>
      <x:c r="H5404" s="0" t="s">
        <x:v>71</x:v>
      </x:c>
      <x:c r="I5404" s="0" t="s">
        <x:v>58</x:v>
      </x:c>
      <x:c r="J5404" s="0" t="s">
        <x:v>58</x:v>
      </x:c>
      <x:c r="K5404" s="0" t="s">
        <x:v>56</x:v>
      </x:c>
      <x:c r="L5404" s="0">
        <x:v>86011</x:v>
      </x:c>
    </x:row>
    <x:row r="5405" spans="1:12">
      <x:c r="A5405" s="0" t="s">
        <x:v>2</x:v>
      </x:c>
      <x:c r="B5405" s="0" t="s">
        <x:v>4</x:v>
      </x:c>
      <x:c r="C5405" s="0" t="s">
        <x:v>72</x:v>
      </x:c>
      <x:c r="D5405" s="0" t="s">
        <x:v>154</x:v>
      </x:c>
      <x:c r="E5405" s="0" t="s">
        <x:v>118</x:v>
      </x:c>
      <x:c r="F5405" s="0" t="s">
        <x:v>119</x:v>
      </x:c>
      <x:c r="G5405" s="0" t="s">
        <x:v>70</x:v>
      </x:c>
      <x:c r="H5405" s="0" t="s">
        <x:v>71</x:v>
      </x:c>
      <x:c r="I5405" s="0" t="s">
        <x:v>59</x:v>
      </x:c>
      <x:c r="J5405" s="0" t="s">
        <x:v>59</x:v>
      </x:c>
      <x:c r="K5405" s="0" t="s">
        <x:v>56</x:v>
      </x:c>
      <x:c r="L5405" s="0">
        <x:v>87830</x:v>
      </x:c>
    </x:row>
    <x:row r="5406" spans="1:12">
      <x:c r="A5406" s="0" t="s">
        <x:v>2</x:v>
      </x:c>
      <x:c r="B5406" s="0" t="s">
        <x:v>4</x:v>
      </x:c>
      <x:c r="C5406" s="0" t="s">
        <x:v>72</x:v>
      </x:c>
      <x:c r="D5406" s="0" t="s">
        <x:v>154</x:v>
      </x:c>
      <x:c r="E5406" s="0" t="s">
        <x:v>118</x:v>
      </x:c>
      <x:c r="F5406" s="0" t="s">
        <x:v>119</x:v>
      </x:c>
      <x:c r="G5406" s="0" t="s">
        <x:v>70</x:v>
      </x:c>
      <x:c r="H5406" s="0" t="s">
        <x:v>71</x:v>
      </x:c>
      <x:c r="I5406" s="0" t="s">
        <x:v>60</x:v>
      </x:c>
      <x:c r="J5406" s="0" t="s">
        <x:v>60</x:v>
      </x:c>
      <x:c r="K5406" s="0" t="s">
        <x:v>56</x:v>
      </x:c>
      <x:c r="L5406" s="0">
        <x:v>97339</x:v>
      </x:c>
    </x:row>
    <x:row r="5407" spans="1:12">
      <x:c r="A5407" s="0" t="s">
        <x:v>2</x:v>
      </x:c>
      <x:c r="B5407" s="0" t="s">
        <x:v>4</x:v>
      </x:c>
      <x:c r="C5407" s="0" t="s">
        <x:v>72</x:v>
      </x:c>
      <x:c r="D5407" s="0" t="s">
        <x:v>154</x:v>
      </x:c>
      <x:c r="E5407" s="0" t="s">
        <x:v>118</x:v>
      </x:c>
      <x:c r="F5407" s="0" t="s">
        <x:v>119</x:v>
      </x:c>
      <x:c r="G5407" s="0" t="s">
        <x:v>70</x:v>
      </x:c>
      <x:c r="H5407" s="0" t="s">
        <x:v>71</x:v>
      </x:c>
      <x:c r="I5407" s="0" t="s">
        <x:v>61</x:v>
      </x:c>
      <x:c r="J5407" s="0" t="s">
        <x:v>61</x:v>
      </x:c>
      <x:c r="K5407" s="0" t="s">
        <x:v>56</x:v>
      </x:c>
      <x:c r="L5407" s="0">
        <x:v>104437</x:v>
      </x:c>
    </x:row>
    <x:row r="5408" spans="1:12">
      <x:c r="A5408" s="0" t="s">
        <x:v>2</x:v>
      </x:c>
      <x:c r="B5408" s="0" t="s">
        <x:v>4</x:v>
      </x:c>
      <x:c r="C5408" s="0" t="s">
        <x:v>72</x:v>
      </x:c>
      <x:c r="D5408" s="0" t="s">
        <x:v>154</x:v>
      </x:c>
      <x:c r="E5408" s="0" t="s">
        <x:v>118</x:v>
      </x:c>
      <x:c r="F5408" s="0" t="s">
        <x:v>119</x:v>
      </x:c>
      <x:c r="G5408" s="0" t="s">
        <x:v>70</x:v>
      </x:c>
      <x:c r="H5408" s="0" t="s">
        <x:v>71</x:v>
      </x:c>
      <x:c r="I5408" s="0" t="s">
        <x:v>62</x:v>
      </x:c>
      <x:c r="J5408" s="0" t="s">
        <x:v>62</x:v>
      </x:c>
      <x:c r="K5408" s="0" t="s">
        <x:v>56</x:v>
      </x:c>
      <x:c r="L5408" s="0">
        <x:v>118207</x:v>
      </x:c>
    </x:row>
    <x:row r="5409" spans="1:12">
      <x:c r="A5409" s="0" t="s">
        <x:v>2</x:v>
      </x:c>
      <x:c r="B5409" s="0" t="s">
        <x:v>4</x:v>
      </x:c>
      <x:c r="C5409" s="0" t="s">
        <x:v>72</x:v>
      </x:c>
      <x:c r="D5409" s="0" t="s">
        <x:v>154</x:v>
      </x:c>
      <x:c r="E5409" s="0" t="s">
        <x:v>118</x:v>
      </x:c>
      <x:c r="F5409" s="0" t="s">
        <x:v>119</x:v>
      </x:c>
      <x:c r="G5409" s="0" t="s">
        <x:v>70</x:v>
      </x:c>
      <x:c r="H5409" s="0" t="s">
        <x:v>71</x:v>
      </x:c>
      <x:c r="I5409" s="0" t="s">
        <x:v>63</x:v>
      </x:c>
      <x:c r="J5409" s="0" t="s">
        <x:v>63</x:v>
      </x:c>
      <x:c r="K5409" s="0" t="s">
        <x:v>56</x:v>
      </x:c>
      <x:c r="L5409" s="0">
        <x:v>132056</x:v>
      </x:c>
    </x:row>
    <x:row r="5410" spans="1:12">
      <x:c r="A5410" s="0" t="s">
        <x:v>2</x:v>
      </x:c>
      <x:c r="B5410" s="0" t="s">
        <x:v>4</x:v>
      </x:c>
      <x:c r="C5410" s="0" t="s">
        <x:v>72</x:v>
      </x:c>
      <x:c r="D5410" s="0" t="s">
        <x:v>154</x:v>
      </x:c>
      <x:c r="E5410" s="0" t="s">
        <x:v>118</x:v>
      </x:c>
      <x:c r="F5410" s="0" t="s">
        <x:v>119</x:v>
      </x:c>
      <x:c r="G5410" s="0" t="s">
        <x:v>70</x:v>
      </x:c>
      <x:c r="H5410" s="0" t="s">
        <x:v>71</x:v>
      </x:c>
      <x:c r="I5410" s="0" t="s">
        <x:v>64</x:v>
      </x:c>
      <x:c r="J5410" s="0" t="s">
        <x:v>64</x:v>
      </x:c>
      <x:c r="K5410" s="0" t="s">
        <x:v>56</x:v>
      </x:c>
      <x:c r="L5410" s="0">
        <x:v>145495</x:v>
      </x:c>
    </x:row>
    <x:row r="5411" spans="1:12">
      <x:c r="A5411" s="0" t="s">
        <x:v>2</x:v>
      </x:c>
      <x:c r="B5411" s="0" t="s">
        <x:v>4</x:v>
      </x:c>
      <x:c r="C5411" s="0" t="s">
        <x:v>72</x:v>
      </x:c>
      <x:c r="D5411" s="0" t="s">
        <x:v>154</x:v>
      </x:c>
      <x:c r="E5411" s="0" t="s">
        <x:v>118</x:v>
      </x:c>
      <x:c r="F5411" s="0" t="s">
        <x:v>119</x:v>
      </x:c>
      <x:c r="G5411" s="0" t="s">
        <x:v>70</x:v>
      </x:c>
      <x:c r="H5411" s="0" t="s">
        <x:v>71</x:v>
      </x:c>
      <x:c r="I5411" s="0" t="s">
        <x:v>65</x:v>
      </x:c>
      <x:c r="J5411" s="0" t="s">
        <x:v>65</x:v>
      </x:c>
      <x:c r="K5411" s="0" t="s">
        <x:v>56</x:v>
      </x:c>
      <x:c r="L5411" s="0">
        <x:v>152416</x:v>
      </x:c>
    </x:row>
    <x:row r="5412" spans="1:12">
      <x:c r="A5412" s="0" t="s">
        <x:v>2</x:v>
      </x:c>
      <x:c r="B5412" s="0" t="s">
        <x:v>4</x:v>
      </x:c>
      <x:c r="C5412" s="0" t="s">
        <x:v>72</x:v>
      </x:c>
      <x:c r="D5412" s="0" t="s">
        <x:v>154</x:v>
      </x:c>
      <x:c r="E5412" s="0" t="s">
        <x:v>118</x:v>
      </x:c>
      <x:c r="F5412" s="0" t="s">
        <x:v>119</x:v>
      </x:c>
      <x:c r="G5412" s="0" t="s">
        <x:v>70</x:v>
      </x:c>
      <x:c r="H5412" s="0" t="s">
        <x:v>71</x:v>
      </x:c>
      <x:c r="I5412" s="0" t="s">
        <x:v>66</x:v>
      </x:c>
      <x:c r="J5412" s="0" t="s">
        <x:v>66</x:v>
      </x:c>
      <x:c r="K5412" s="0" t="s">
        <x:v>56</x:v>
      </x:c>
      <x:c r="L5412" s="0">
        <x:v>176643</x:v>
      </x:c>
    </x:row>
    <x:row r="5413" spans="1:12">
      <x:c r="A5413" s="0" t="s">
        <x:v>2</x:v>
      </x:c>
      <x:c r="B5413" s="0" t="s">
        <x:v>4</x:v>
      </x:c>
      <x:c r="C5413" s="0" t="s">
        <x:v>72</x:v>
      </x:c>
      <x:c r="D5413" s="0" t="s">
        <x:v>154</x:v>
      </x:c>
      <x:c r="E5413" s="0" t="s">
        <x:v>118</x:v>
      </x:c>
      <x:c r="F5413" s="0" t="s">
        <x:v>119</x:v>
      </x:c>
      <x:c r="G5413" s="0" t="s">
        <x:v>70</x:v>
      </x:c>
      <x:c r="H5413" s="0" t="s">
        <x:v>71</x:v>
      </x:c>
      <x:c r="I5413" s="0" t="s">
        <x:v>67</x:v>
      </x:c>
      <x:c r="J5413" s="0" t="s">
        <x:v>67</x:v>
      </x:c>
      <x:c r="K5413" s="0" t="s">
        <x:v>56</x:v>
      </x:c>
      <x:c r="L5413" s="0">
        <x:v>198715</x:v>
      </x:c>
    </x:row>
    <x:row r="5414" spans="1:12">
      <x:c r="A5414" s="0" t="s">
        <x:v>2</x:v>
      </x:c>
      <x:c r="B5414" s="0" t="s">
        <x:v>4</x:v>
      </x:c>
      <x:c r="C5414" s="0" t="s">
        <x:v>72</x:v>
      </x:c>
      <x:c r="D5414" s="0" t="s">
        <x:v>154</x:v>
      </x:c>
      <x:c r="E5414" s="0" t="s">
        <x:v>118</x:v>
      </x:c>
      <x:c r="F5414" s="0" t="s">
        <x:v>119</x:v>
      </x:c>
      <x:c r="G5414" s="0" t="s">
        <x:v>72</x:v>
      </x:c>
      <x:c r="H5414" s="0" t="s">
        <x:v>73</x:v>
      </x:c>
      <x:c r="I5414" s="0" t="s">
        <x:v>55</x:v>
      </x:c>
      <x:c r="J5414" s="0" t="s">
        <x:v>55</x:v>
      </x:c>
      <x:c r="K5414" s="0" t="s">
        <x:v>56</x:v>
      </x:c>
      <x:c r="L5414" s="0">
        <x:v>45926</x:v>
      </x:c>
    </x:row>
    <x:row r="5415" spans="1:12">
      <x:c r="A5415" s="0" t="s">
        <x:v>2</x:v>
      </x:c>
      <x:c r="B5415" s="0" t="s">
        <x:v>4</x:v>
      </x:c>
      <x:c r="C5415" s="0" t="s">
        <x:v>72</x:v>
      </x:c>
      <x:c r="D5415" s="0" t="s">
        <x:v>154</x:v>
      </x:c>
      <x:c r="E5415" s="0" t="s">
        <x:v>118</x:v>
      </x:c>
      <x:c r="F5415" s="0" t="s">
        <x:v>119</x:v>
      </x:c>
      <x:c r="G5415" s="0" t="s">
        <x:v>72</x:v>
      </x:c>
      <x:c r="H5415" s="0" t="s">
        <x:v>73</x:v>
      </x:c>
      <x:c r="I5415" s="0" t="s">
        <x:v>57</x:v>
      </x:c>
      <x:c r="J5415" s="0" t="s">
        <x:v>57</x:v>
      </x:c>
      <x:c r="K5415" s="0" t="s">
        <x:v>56</x:v>
      </x:c>
      <x:c r="L5415" s="0">
        <x:v>64119</x:v>
      </x:c>
    </x:row>
    <x:row r="5416" spans="1:12">
      <x:c r="A5416" s="0" t="s">
        <x:v>2</x:v>
      </x:c>
      <x:c r="B5416" s="0" t="s">
        <x:v>4</x:v>
      </x:c>
      <x:c r="C5416" s="0" t="s">
        <x:v>72</x:v>
      </x:c>
      <x:c r="D5416" s="0" t="s">
        <x:v>154</x:v>
      </x:c>
      <x:c r="E5416" s="0" t="s">
        <x:v>118</x:v>
      </x:c>
      <x:c r="F5416" s="0" t="s">
        <x:v>119</x:v>
      </x:c>
      <x:c r="G5416" s="0" t="s">
        <x:v>72</x:v>
      </x:c>
      <x:c r="H5416" s="0" t="s">
        <x:v>73</x:v>
      </x:c>
      <x:c r="I5416" s="0" t="s">
        <x:v>58</x:v>
      </x:c>
      <x:c r="J5416" s="0" t="s">
        <x:v>58</x:v>
      </x:c>
      <x:c r="K5416" s="0" t="s">
        <x:v>56</x:v>
      </x:c>
      <x:c r="L5416" s="0">
        <x:v>75660</x:v>
      </x:c>
    </x:row>
    <x:row r="5417" spans="1:12">
      <x:c r="A5417" s="0" t="s">
        <x:v>2</x:v>
      </x:c>
      <x:c r="B5417" s="0" t="s">
        <x:v>4</x:v>
      </x:c>
      <x:c r="C5417" s="0" t="s">
        <x:v>72</x:v>
      </x:c>
      <x:c r="D5417" s="0" t="s">
        <x:v>154</x:v>
      </x:c>
      <x:c r="E5417" s="0" t="s">
        <x:v>118</x:v>
      </x:c>
      <x:c r="F5417" s="0" t="s">
        <x:v>119</x:v>
      </x:c>
      <x:c r="G5417" s="0" t="s">
        <x:v>72</x:v>
      </x:c>
      <x:c r="H5417" s="0" t="s">
        <x:v>73</x:v>
      </x:c>
      <x:c r="I5417" s="0" t="s">
        <x:v>59</x:v>
      </x:c>
      <x:c r="J5417" s="0" t="s">
        <x:v>59</x:v>
      </x:c>
      <x:c r="K5417" s="0" t="s">
        <x:v>56</x:v>
      </x:c>
      <x:c r="L5417" s="0">
        <x:v>92009</x:v>
      </x:c>
    </x:row>
    <x:row r="5418" spans="1:12">
      <x:c r="A5418" s="0" t="s">
        <x:v>2</x:v>
      </x:c>
      <x:c r="B5418" s="0" t="s">
        <x:v>4</x:v>
      </x:c>
      <x:c r="C5418" s="0" t="s">
        <x:v>72</x:v>
      </x:c>
      <x:c r="D5418" s="0" t="s">
        <x:v>154</x:v>
      </x:c>
      <x:c r="E5418" s="0" t="s">
        <x:v>118</x:v>
      </x:c>
      <x:c r="F5418" s="0" t="s">
        <x:v>119</x:v>
      </x:c>
      <x:c r="G5418" s="0" t="s">
        <x:v>72</x:v>
      </x:c>
      <x:c r="H5418" s="0" t="s">
        <x:v>73</x:v>
      </x:c>
      <x:c r="I5418" s="0" t="s">
        <x:v>60</x:v>
      </x:c>
      <x:c r="J5418" s="0" t="s">
        <x:v>60</x:v>
      </x:c>
      <x:c r="K5418" s="0" t="s">
        <x:v>56</x:v>
      </x:c>
      <x:c r="L5418" s="0">
        <x:v>99217</x:v>
      </x:c>
    </x:row>
    <x:row r="5419" spans="1:12">
      <x:c r="A5419" s="0" t="s">
        <x:v>2</x:v>
      </x:c>
      <x:c r="B5419" s="0" t="s">
        <x:v>4</x:v>
      </x:c>
      <x:c r="C5419" s="0" t="s">
        <x:v>72</x:v>
      </x:c>
      <x:c r="D5419" s="0" t="s">
        <x:v>154</x:v>
      </x:c>
      <x:c r="E5419" s="0" t="s">
        <x:v>118</x:v>
      </x:c>
      <x:c r="F5419" s="0" t="s">
        <x:v>119</x:v>
      </x:c>
      <x:c r="G5419" s="0" t="s">
        <x:v>72</x:v>
      </x:c>
      <x:c r="H5419" s="0" t="s">
        <x:v>73</x:v>
      </x:c>
      <x:c r="I5419" s="0" t="s">
        <x:v>61</x:v>
      </x:c>
      <x:c r="J5419" s="0" t="s">
        <x:v>61</x:v>
      </x:c>
      <x:c r="K5419" s="0" t="s">
        <x:v>56</x:v>
      </x:c>
      <x:c r="L5419" s="0">
        <x:v>116213</x:v>
      </x:c>
    </x:row>
    <x:row r="5420" spans="1:12">
      <x:c r="A5420" s="0" t="s">
        <x:v>2</x:v>
      </x:c>
      <x:c r="B5420" s="0" t="s">
        <x:v>4</x:v>
      </x:c>
      <x:c r="C5420" s="0" t="s">
        <x:v>72</x:v>
      </x:c>
      <x:c r="D5420" s="0" t="s">
        <x:v>154</x:v>
      </x:c>
      <x:c r="E5420" s="0" t="s">
        <x:v>118</x:v>
      </x:c>
      <x:c r="F5420" s="0" t="s">
        <x:v>119</x:v>
      </x:c>
      <x:c r="G5420" s="0" t="s">
        <x:v>72</x:v>
      </x:c>
      <x:c r="H5420" s="0" t="s">
        <x:v>73</x:v>
      </x:c>
      <x:c r="I5420" s="0" t="s">
        <x:v>62</x:v>
      </x:c>
      <x:c r="J5420" s="0" t="s">
        <x:v>62</x:v>
      </x:c>
      <x:c r="K5420" s="0" t="s">
        <x:v>56</x:v>
      </x:c>
      <x:c r="L5420" s="0">
        <x:v>122048</x:v>
      </x:c>
    </x:row>
    <x:row r="5421" spans="1:12">
      <x:c r="A5421" s="0" t="s">
        <x:v>2</x:v>
      </x:c>
      <x:c r="B5421" s="0" t="s">
        <x:v>4</x:v>
      </x:c>
      <x:c r="C5421" s="0" t="s">
        <x:v>72</x:v>
      </x:c>
      <x:c r="D5421" s="0" t="s">
        <x:v>154</x:v>
      </x:c>
      <x:c r="E5421" s="0" t="s">
        <x:v>118</x:v>
      </x:c>
      <x:c r="F5421" s="0" t="s">
        <x:v>119</x:v>
      </x:c>
      <x:c r="G5421" s="0" t="s">
        <x:v>72</x:v>
      </x:c>
      <x:c r="H5421" s="0" t="s">
        <x:v>73</x:v>
      </x:c>
      <x:c r="I5421" s="0" t="s">
        <x:v>63</x:v>
      </x:c>
      <x:c r="J5421" s="0" t="s">
        <x:v>63</x:v>
      </x:c>
      <x:c r="K5421" s="0" t="s">
        <x:v>56</x:v>
      </x:c>
      <x:c r="L5421" s="0">
        <x:v>103924</x:v>
      </x:c>
    </x:row>
    <x:row r="5422" spans="1:12">
      <x:c r="A5422" s="0" t="s">
        <x:v>2</x:v>
      </x:c>
      <x:c r="B5422" s="0" t="s">
        <x:v>4</x:v>
      </x:c>
      <x:c r="C5422" s="0" t="s">
        <x:v>72</x:v>
      </x:c>
      <x:c r="D5422" s="0" t="s">
        <x:v>154</x:v>
      </x:c>
      <x:c r="E5422" s="0" t="s">
        <x:v>118</x:v>
      </x:c>
      <x:c r="F5422" s="0" t="s">
        <x:v>119</x:v>
      </x:c>
      <x:c r="G5422" s="0" t="s">
        <x:v>72</x:v>
      </x:c>
      <x:c r="H5422" s="0" t="s">
        <x:v>73</x:v>
      </x:c>
      <x:c r="I5422" s="0" t="s">
        <x:v>64</x:v>
      </x:c>
      <x:c r="J5422" s="0" t="s">
        <x:v>64</x:v>
      </x:c>
      <x:c r="K5422" s="0" t="s">
        <x:v>56</x:v>
      </x:c>
      <x:c r="L5422" s="0">
        <x:v>95455</x:v>
      </x:c>
    </x:row>
    <x:row r="5423" spans="1:12">
      <x:c r="A5423" s="0" t="s">
        <x:v>2</x:v>
      </x:c>
      <x:c r="B5423" s="0" t="s">
        <x:v>4</x:v>
      </x:c>
      <x:c r="C5423" s="0" t="s">
        <x:v>72</x:v>
      </x:c>
      <x:c r="D5423" s="0" t="s">
        <x:v>154</x:v>
      </x:c>
      <x:c r="E5423" s="0" t="s">
        <x:v>118</x:v>
      </x:c>
      <x:c r="F5423" s="0" t="s">
        <x:v>119</x:v>
      </x:c>
      <x:c r="G5423" s="0" t="s">
        <x:v>72</x:v>
      </x:c>
      <x:c r="H5423" s="0" t="s">
        <x:v>73</x:v>
      </x:c>
      <x:c r="I5423" s="0" t="s">
        <x:v>65</x:v>
      </x:c>
      <x:c r="J5423" s="0" t="s">
        <x:v>65</x:v>
      </x:c>
      <x:c r="K5423" s="0" t="s">
        <x:v>56</x:v>
      </x:c>
      <x:c r="L5423" s="0">
        <x:v>96481</x:v>
      </x:c>
    </x:row>
    <x:row r="5424" spans="1:12">
      <x:c r="A5424" s="0" t="s">
        <x:v>2</x:v>
      </x:c>
      <x:c r="B5424" s="0" t="s">
        <x:v>4</x:v>
      </x:c>
      <x:c r="C5424" s="0" t="s">
        <x:v>72</x:v>
      </x:c>
      <x:c r="D5424" s="0" t="s">
        <x:v>154</x:v>
      </x:c>
      <x:c r="E5424" s="0" t="s">
        <x:v>118</x:v>
      </x:c>
      <x:c r="F5424" s="0" t="s">
        <x:v>119</x:v>
      </x:c>
      <x:c r="G5424" s="0" t="s">
        <x:v>72</x:v>
      </x:c>
      <x:c r="H5424" s="0" t="s">
        <x:v>73</x:v>
      </x:c>
      <x:c r="I5424" s="0" t="s">
        <x:v>66</x:v>
      </x:c>
      <x:c r="J5424" s="0" t="s">
        <x:v>66</x:v>
      </x:c>
      <x:c r="K5424" s="0" t="s">
        <x:v>56</x:v>
      </x:c>
      <x:c r="L5424" s="0">
        <x:v>96358</x:v>
      </x:c>
    </x:row>
    <x:row r="5425" spans="1:12">
      <x:c r="A5425" s="0" t="s">
        <x:v>2</x:v>
      </x:c>
      <x:c r="B5425" s="0" t="s">
        <x:v>4</x:v>
      </x:c>
      <x:c r="C5425" s="0" t="s">
        <x:v>72</x:v>
      </x:c>
      <x:c r="D5425" s="0" t="s">
        <x:v>154</x:v>
      </x:c>
      <x:c r="E5425" s="0" t="s">
        <x:v>118</x:v>
      </x:c>
      <x:c r="F5425" s="0" t="s">
        <x:v>119</x:v>
      </x:c>
      <x:c r="G5425" s="0" t="s">
        <x:v>72</x:v>
      </x:c>
      <x:c r="H5425" s="0" t="s">
        <x:v>73</x:v>
      </x:c>
      <x:c r="I5425" s="0" t="s">
        <x:v>67</x:v>
      </x:c>
      <x:c r="J5425" s="0" t="s">
        <x:v>67</x:v>
      </x:c>
      <x:c r="K5425" s="0" t="s">
        <x:v>56</x:v>
      </x:c>
      <x:c r="L5425" s="0">
        <x:v>108883</x:v>
      </x:c>
    </x:row>
    <x:row r="5426" spans="1:12">
      <x:c r="A5426" s="0" t="s">
        <x:v>2</x:v>
      </x:c>
      <x:c r="B5426" s="0" t="s">
        <x:v>4</x:v>
      </x:c>
      <x:c r="C5426" s="0" t="s">
        <x:v>72</x:v>
      </x:c>
      <x:c r="D5426" s="0" t="s">
        <x:v>154</x:v>
      </x:c>
      <x:c r="E5426" s="0" t="s">
        <x:v>118</x:v>
      </x:c>
      <x:c r="F5426" s="0" t="s">
        <x:v>119</x:v>
      </x:c>
      <x:c r="G5426" s="0" t="s">
        <x:v>74</x:v>
      </x:c>
      <x:c r="H5426" s="0" t="s">
        <x:v>75</x:v>
      </x:c>
      <x:c r="I5426" s="0" t="s">
        <x:v>55</x:v>
      </x:c>
      <x:c r="J5426" s="0" t="s">
        <x:v>55</x:v>
      </x:c>
      <x:c r="K5426" s="0" t="s">
        <x:v>56</x:v>
      </x:c>
      <x:c r="L5426" s="0">
        <x:v>298</x:v>
      </x:c>
    </x:row>
    <x:row r="5427" spans="1:12">
      <x:c r="A5427" s="0" t="s">
        <x:v>2</x:v>
      </x:c>
      <x:c r="B5427" s="0" t="s">
        <x:v>4</x:v>
      </x:c>
      <x:c r="C5427" s="0" t="s">
        <x:v>72</x:v>
      </x:c>
      <x:c r="D5427" s="0" t="s">
        <x:v>154</x:v>
      </x:c>
      <x:c r="E5427" s="0" t="s">
        <x:v>118</x:v>
      </x:c>
      <x:c r="F5427" s="0" t="s">
        <x:v>119</x:v>
      </x:c>
      <x:c r="G5427" s="0" t="s">
        <x:v>74</x:v>
      </x:c>
      <x:c r="H5427" s="0" t="s">
        <x:v>75</x:v>
      </x:c>
      <x:c r="I5427" s="0" t="s">
        <x:v>57</x:v>
      </x:c>
      <x:c r="J5427" s="0" t="s">
        <x:v>57</x:v>
      </x:c>
      <x:c r="K5427" s="0" t="s">
        <x:v>56</x:v>
      </x:c>
      <x:c r="L5427" s="0">
        <x:v>60</x:v>
      </x:c>
    </x:row>
    <x:row r="5428" spans="1:12">
      <x:c r="A5428" s="0" t="s">
        <x:v>2</x:v>
      </x:c>
      <x:c r="B5428" s="0" t="s">
        <x:v>4</x:v>
      </x:c>
      <x:c r="C5428" s="0" t="s">
        <x:v>72</x:v>
      </x:c>
      <x:c r="D5428" s="0" t="s">
        <x:v>154</x:v>
      </x:c>
      <x:c r="E5428" s="0" t="s">
        <x:v>118</x:v>
      </x:c>
      <x:c r="F5428" s="0" t="s">
        <x:v>119</x:v>
      </x:c>
      <x:c r="G5428" s="0" t="s">
        <x:v>74</x:v>
      </x:c>
      <x:c r="H5428" s="0" t="s">
        <x:v>75</x:v>
      </x:c>
      <x:c r="I5428" s="0" t="s">
        <x:v>58</x:v>
      </x:c>
      <x:c r="J5428" s="0" t="s">
        <x:v>58</x:v>
      </x:c>
      <x:c r="K5428" s="0" t="s">
        <x:v>56</x:v>
      </x:c>
      <x:c r="L5428" s="0">
        <x:v>110</x:v>
      </x:c>
    </x:row>
    <x:row r="5429" spans="1:12">
      <x:c r="A5429" s="0" t="s">
        <x:v>2</x:v>
      </x:c>
      <x:c r="B5429" s="0" t="s">
        <x:v>4</x:v>
      </x:c>
      <x:c r="C5429" s="0" t="s">
        <x:v>72</x:v>
      </x:c>
      <x:c r="D5429" s="0" t="s">
        <x:v>154</x:v>
      </x:c>
      <x:c r="E5429" s="0" t="s">
        <x:v>118</x:v>
      </x:c>
      <x:c r="F5429" s="0" t="s">
        <x:v>119</x:v>
      </x:c>
      <x:c r="G5429" s="0" t="s">
        <x:v>74</x:v>
      </x:c>
      <x:c r="H5429" s="0" t="s">
        <x:v>75</x:v>
      </x:c>
      <x:c r="I5429" s="0" t="s">
        <x:v>59</x:v>
      </x:c>
      <x:c r="J5429" s="0" t="s">
        <x:v>59</x:v>
      </x:c>
      <x:c r="K5429" s="0" t="s">
        <x:v>56</x:v>
      </x:c>
      <x:c r="L5429" s="0">
        <x:v>1440</x:v>
      </x:c>
    </x:row>
    <x:row r="5430" spans="1:12">
      <x:c r="A5430" s="0" t="s">
        <x:v>2</x:v>
      </x:c>
      <x:c r="B5430" s="0" t="s">
        <x:v>4</x:v>
      </x:c>
      <x:c r="C5430" s="0" t="s">
        <x:v>72</x:v>
      </x:c>
      <x:c r="D5430" s="0" t="s">
        <x:v>154</x:v>
      </x:c>
      <x:c r="E5430" s="0" t="s">
        <x:v>118</x:v>
      </x:c>
      <x:c r="F5430" s="0" t="s">
        <x:v>119</x:v>
      </x:c>
      <x:c r="G5430" s="0" t="s">
        <x:v>74</x:v>
      </x:c>
      <x:c r="H5430" s="0" t="s">
        <x:v>75</x:v>
      </x:c>
      <x:c r="I5430" s="0" t="s">
        <x:v>60</x:v>
      </x:c>
      <x:c r="J5430" s="0" t="s">
        <x:v>60</x:v>
      </x:c>
      <x:c r="K5430" s="0" t="s">
        <x:v>56</x:v>
      </x:c>
      <x:c r="L5430" s="0">
        <x:v>3486</x:v>
      </x:c>
    </x:row>
    <x:row r="5431" spans="1:12">
      <x:c r="A5431" s="0" t="s">
        <x:v>2</x:v>
      </x:c>
      <x:c r="B5431" s="0" t="s">
        <x:v>4</x:v>
      </x:c>
      <x:c r="C5431" s="0" t="s">
        <x:v>72</x:v>
      </x:c>
      <x:c r="D5431" s="0" t="s">
        <x:v>154</x:v>
      </x:c>
      <x:c r="E5431" s="0" t="s">
        <x:v>118</x:v>
      </x:c>
      <x:c r="F5431" s="0" t="s">
        <x:v>119</x:v>
      </x:c>
      <x:c r="G5431" s="0" t="s">
        <x:v>74</x:v>
      </x:c>
      <x:c r="H5431" s="0" t="s">
        <x:v>75</x:v>
      </x:c>
      <x:c r="I5431" s="0" t="s">
        <x:v>61</x:v>
      </x:c>
      <x:c r="J5431" s="0" t="s">
        <x:v>61</x:v>
      </x:c>
      <x:c r="K5431" s="0" t="s">
        <x:v>56</x:v>
      </x:c>
      <x:c r="L5431" s="0">
        <x:v>4825</x:v>
      </x:c>
    </x:row>
    <x:row r="5432" spans="1:12">
      <x:c r="A5432" s="0" t="s">
        <x:v>2</x:v>
      </x:c>
      <x:c r="B5432" s="0" t="s">
        <x:v>4</x:v>
      </x:c>
      <x:c r="C5432" s="0" t="s">
        <x:v>72</x:v>
      </x:c>
      <x:c r="D5432" s="0" t="s">
        <x:v>154</x:v>
      </x:c>
      <x:c r="E5432" s="0" t="s">
        <x:v>118</x:v>
      </x:c>
      <x:c r="F5432" s="0" t="s">
        <x:v>119</x:v>
      </x:c>
      <x:c r="G5432" s="0" t="s">
        <x:v>74</x:v>
      </x:c>
      <x:c r="H5432" s="0" t="s">
        <x:v>75</x:v>
      </x:c>
      <x:c r="I5432" s="0" t="s">
        <x:v>62</x:v>
      </x:c>
      <x:c r="J5432" s="0" t="s">
        <x:v>62</x:v>
      </x:c>
      <x:c r="K5432" s="0" t="s">
        <x:v>56</x:v>
      </x:c>
      <x:c r="L5432" s="0">
        <x:v>5035</x:v>
      </x:c>
    </x:row>
    <x:row r="5433" spans="1:12">
      <x:c r="A5433" s="0" t="s">
        <x:v>2</x:v>
      </x:c>
      <x:c r="B5433" s="0" t="s">
        <x:v>4</x:v>
      </x:c>
      <x:c r="C5433" s="0" t="s">
        <x:v>72</x:v>
      </x:c>
      <x:c r="D5433" s="0" t="s">
        <x:v>154</x:v>
      </x:c>
      <x:c r="E5433" s="0" t="s">
        <x:v>118</x:v>
      </x:c>
      <x:c r="F5433" s="0" t="s">
        <x:v>119</x:v>
      </x:c>
      <x:c r="G5433" s="0" t="s">
        <x:v>74</x:v>
      </x:c>
      <x:c r="H5433" s="0" t="s">
        <x:v>75</x:v>
      </x:c>
      <x:c r="I5433" s="0" t="s">
        <x:v>63</x:v>
      </x:c>
      <x:c r="J5433" s="0" t="s">
        <x:v>63</x:v>
      </x:c>
      <x:c r="K5433" s="0" t="s">
        <x:v>56</x:v>
      </x:c>
      <x:c r="L5433" s="0">
        <x:v>5017</x:v>
      </x:c>
    </x:row>
    <x:row r="5434" spans="1:12">
      <x:c r="A5434" s="0" t="s">
        <x:v>2</x:v>
      </x:c>
      <x:c r="B5434" s="0" t="s">
        <x:v>4</x:v>
      </x:c>
      <x:c r="C5434" s="0" t="s">
        <x:v>72</x:v>
      </x:c>
      <x:c r="D5434" s="0" t="s">
        <x:v>154</x:v>
      </x:c>
      <x:c r="E5434" s="0" t="s">
        <x:v>118</x:v>
      </x:c>
      <x:c r="F5434" s="0" t="s">
        <x:v>119</x:v>
      </x:c>
      <x:c r="G5434" s="0" t="s">
        <x:v>74</x:v>
      </x:c>
      <x:c r="H5434" s="0" t="s">
        <x:v>75</x:v>
      </x:c>
      <x:c r="I5434" s="0" t="s">
        <x:v>64</x:v>
      </x:c>
      <x:c r="J5434" s="0" t="s">
        <x:v>64</x:v>
      </x:c>
      <x:c r="K5434" s="0" t="s">
        <x:v>56</x:v>
      </x:c>
      <x:c r="L5434" s="0">
        <x:v>5042</x:v>
      </x:c>
    </x:row>
    <x:row r="5435" spans="1:12">
      <x:c r="A5435" s="0" t="s">
        <x:v>2</x:v>
      </x:c>
      <x:c r="B5435" s="0" t="s">
        <x:v>4</x:v>
      </x:c>
      <x:c r="C5435" s="0" t="s">
        <x:v>72</x:v>
      </x:c>
      <x:c r="D5435" s="0" t="s">
        <x:v>154</x:v>
      </x:c>
      <x:c r="E5435" s="0" t="s">
        <x:v>118</x:v>
      </x:c>
      <x:c r="F5435" s="0" t="s">
        <x:v>119</x:v>
      </x:c>
      <x:c r="G5435" s="0" t="s">
        <x:v>74</x:v>
      </x:c>
      <x:c r="H5435" s="0" t="s">
        <x:v>75</x:v>
      </x:c>
      <x:c r="I5435" s="0" t="s">
        <x:v>65</x:v>
      </x:c>
      <x:c r="J5435" s="0" t="s">
        <x:v>65</x:v>
      </x:c>
      <x:c r="K5435" s="0" t="s">
        <x:v>56</x:v>
      </x:c>
      <x:c r="L5435" s="0">
        <x:v>5437</x:v>
      </x:c>
    </x:row>
    <x:row r="5436" spans="1:12">
      <x:c r="A5436" s="0" t="s">
        <x:v>2</x:v>
      </x:c>
      <x:c r="B5436" s="0" t="s">
        <x:v>4</x:v>
      </x:c>
      <x:c r="C5436" s="0" t="s">
        <x:v>72</x:v>
      </x:c>
      <x:c r="D5436" s="0" t="s">
        <x:v>154</x:v>
      </x:c>
      <x:c r="E5436" s="0" t="s">
        <x:v>118</x:v>
      </x:c>
      <x:c r="F5436" s="0" t="s">
        <x:v>119</x:v>
      </x:c>
      <x:c r="G5436" s="0" t="s">
        <x:v>74</x:v>
      </x:c>
      <x:c r="H5436" s="0" t="s">
        <x:v>75</x:v>
      </x:c>
      <x:c r="I5436" s="0" t="s">
        <x:v>66</x:v>
      </x:c>
      <x:c r="J5436" s="0" t="s">
        <x:v>66</x:v>
      </x:c>
      <x:c r="K5436" s="0" t="s">
        <x:v>56</x:v>
      </x:c>
      <x:c r="L5436" s="0">
        <x:v>4470</x:v>
      </x:c>
    </x:row>
    <x:row r="5437" spans="1:12">
      <x:c r="A5437" s="0" t="s">
        <x:v>2</x:v>
      </x:c>
      <x:c r="B5437" s="0" t="s">
        <x:v>4</x:v>
      </x:c>
      <x:c r="C5437" s="0" t="s">
        <x:v>72</x:v>
      </x:c>
      <x:c r="D5437" s="0" t="s">
        <x:v>154</x:v>
      </x:c>
      <x:c r="E5437" s="0" t="s">
        <x:v>118</x:v>
      </x:c>
      <x:c r="F5437" s="0" t="s">
        <x:v>119</x:v>
      </x:c>
      <x:c r="G5437" s="0" t="s">
        <x:v>74</x:v>
      </x:c>
      <x:c r="H5437" s="0" t="s">
        <x:v>75</x:v>
      </x:c>
      <x:c r="I5437" s="0" t="s">
        <x:v>67</x:v>
      </x:c>
      <x:c r="J5437" s="0" t="s">
        <x:v>67</x:v>
      </x:c>
      <x:c r="K5437" s="0" t="s">
        <x:v>56</x:v>
      </x:c>
      <x:c r="L5437" s="0">
        <x:v>5421</x:v>
      </x:c>
    </x:row>
    <x:row r="5438" spans="1:12">
      <x:c r="A5438" s="0" t="s">
        <x:v>2</x:v>
      </x:c>
      <x:c r="B5438" s="0" t="s">
        <x:v>4</x:v>
      </x:c>
      <x:c r="C5438" s="0" t="s">
        <x:v>72</x:v>
      </x:c>
      <x:c r="D5438" s="0" t="s">
        <x:v>154</x:v>
      </x:c>
      <x:c r="E5438" s="0" t="s">
        <x:v>118</x:v>
      </x:c>
      <x:c r="F5438" s="0" t="s">
        <x:v>119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25357</x:v>
      </x:c>
    </x:row>
    <x:row r="5439" spans="1:12">
      <x:c r="A5439" s="0" t="s">
        <x:v>2</x:v>
      </x:c>
      <x:c r="B5439" s="0" t="s">
        <x:v>4</x:v>
      </x:c>
      <x:c r="C5439" s="0" t="s">
        <x:v>72</x:v>
      </x:c>
      <x:c r="D5439" s="0" t="s">
        <x:v>154</x:v>
      </x:c>
      <x:c r="E5439" s="0" t="s">
        <x:v>118</x:v>
      </x:c>
      <x:c r="F5439" s="0" t="s">
        <x:v>119</x:v>
      </x:c>
      <x:c r="G5439" s="0" t="s">
        <x:v>76</x:v>
      </x:c>
      <x:c r="H5439" s="0" t="s">
        <x:v>77</x:v>
      </x:c>
      <x:c r="I5439" s="0" t="s">
        <x:v>57</x:v>
      </x:c>
      <x:c r="J5439" s="0" t="s">
        <x:v>57</x:v>
      </x:c>
      <x:c r="K5439" s="0" t="s">
        <x:v>56</x:v>
      </x:c>
      <x:c r="L5439" s="0">
        <x:v>35221</x:v>
      </x:c>
    </x:row>
    <x:row r="5440" spans="1:12">
      <x:c r="A5440" s="0" t="s">
        <x:v>2</x:v>
      </x:c>
      <x:c r="B5440" s="0" t="s">
        <x:v>4</x:v>
      </x:c>
      <x:c r="C5440" s="0" t="s">
        <x:v>72</x:v>
      </x:c>
      <x:c r="D5440" s="0" t="s">
        <x:v>154</x:v>
      </x:c>
      <x:c r="E5440" s="0" t="s">
        <x:v>118</x:v>
      </x:c>
      <x:c r="F5440" s="0" t="s">
        <x:v>119</x:v>
      </x:c>
      <x:c r="G5440" s="0" t="s">
        <x:v>76</x:v>
      </x:c>
      <x:c r="H5440" s="0" t="s">
        <x:v>77</x:v>
      </x:c>
      <x:c r="I5440" s="0" t="s">
        <x:v>58</x:v>
      </x:c>
      <x:c r="J5440" s="0" t="s">
        <x:v>58</x:v>
      </x:c>
      <x:c r="K5440" s="0" t="s">
        <x:v>56</x:v>
      </x:c>
      <x:c r="L5440" s="0">
        <x:v>38106</x:v>
      </x:c>
    </x:row>
    <x:row r="5441" spans="1:12">
      <x:c r="A5441" s="0" t="s">
        <x:v>2</x:v>
      </x:c>
      <x:c r="B5441" s="0" t="s">
        <x:v>4</x:v>
      </x:c>
      <x:c r="C5441" s="0" t="s">
        <x:v>72</x:v>
      </x:c>
      <x:c r="D5441" s="0" t="s">
        <x:v>154</x:v>
      </x:c>
      <x:c r="E5441" s="0" t="s">
        <x:v>118</x:v>
      </x:c>
      <x:c r="F5441" s="0" t="s">
        <x:v>119</x:v>
      </x:c>
      <x:c r="G5441" s="0" t="s">
        <x:v>76</x:v>
      </x:c>
      <x:c r="H5441" s="0" t="s">
        <x:v>77</x:v>
      </x:c>
      <x:c r="I5441" s="0" t="s">
        <x:v>59</x:v>
      </x:c>
      <x:c r="J5441" s="0" t="s">
        <x:v>59</x:v>
      </x:c>
      <x:c r="K5441" s="0" t="s">
        <x:v>56</x:v>
      </x:c>
      <x:c r="L5441" s="0">
        <x:v>38839</x:v>
      </x:c>
    </x:row>
    <x:row r="5442" spans="1:12">
      <x:c r="A5442" s="0" t="s">
        <x:v>2</x:v>
      </x:c>
      <x:c r="B5442" s="0" t="s">
        <x:v>4</x:v>
      </x:c>
      <x:c r="C5442" s="0" t="s">
        <x:v>72</x:v>
      </x:c>
      <x:c r="D5442" s="0" t="s">
        <x:v>154</x:v>
      </x:c>
      <x:c r="E5442" s="0" t="s">
        <x:v>118</x:v>
      </x:c>
      <x:c r="F5442" s="0" t="s">
        <x:v>119</x:v>
      </x:c>
      <x:c r="G5442" s="0" t="s">
        <x:v>76</x:v>
      </x:c>
      <x:c r="H5442" s="0" t="s">
        <x:v>77</x:v>
      </x:c>
      <x:c r="I5442" s="0" t="s">
        <x:v>60</x:v>
      </x:c>
      <x:c r="J5442" s="0" t="s">
        <x:v>60</x:v>
      </x:c>
      <x:c r="K5442" s="0" t="s">
        <x:v>56</x:v>
      </x:c>
      <x:c r="L5442" s="0">
        <x:v>39662</x:v>
      </x:c>
    </x:row>
    <x:row r="5443" spans="1:12">
      <x:c r="A5443" s="0" t="s">
        <x:v>2</x:v>
      </x:c>
      <x:c r="B5443" s="0" t="s">
        <x:v>4</x:v>
      </x:c>
      <x:c r="C5443" s="0" t="s">
        <x:v>72</x:v>
      </x:c>
      <x:c r="D5443" s="0" t="s">
        <x:v>154</x:v>
      </x:c>
      <x:c r="E5443" s="0" t="s">
        <x:v>118</x:v>
      </x:c>
      <x:c r="F5443" s="0" t="s">
        <x:v>119</x:v>
      </x:c>
      <x:c r="G5443" s="0" t="s">
        <x:v>76</x:v>
      </x:c>
      <x:c r="H5443" s="0" t="s">
        <x:v>77</x:v>
      </x:c>
      <x:c r="I5443" s="0" t="s">
        <x:v>61</x:v>
      </x:c>
      <x:c r="J5443" s="0" t="s">
        <x:v>61</x:v>
      </x:c>
      <x:c r="K5443" s="0" t="s">
        <x:v>56</x:v>
      </x:c>
      <x:c r="L5443" s="0">
        <x:v>41797</x:v>
      </x:c>
    </x:row>
    <x:row r="5444" spans="1:12">
      <x:c r="A5444" s="0" t="s">
        <x:v>2</x:v>
      </x:c>
      <x:c r="B5444" s="0" t="s">
        <x:v>4</x:v>
      </x:c>
      <x:c r="C5444" s="0" t="s">
        <x:v>72</x:v>
      </x:c>
      <x:c r="D5444" s="0" t="s">
        <x:v>154</x:v>
      </x:c>
      <x:c r="E5444" s="0" t="s">
        <x:v>118</x:v>
      </x:c>
      <x:c r="F5444" s="0" t="s">
        <x:v>119</x:v>
      </x:c>
      <x:c r="G5444" s="0" t="s">
        <x:v>76</x:v>
      </x:c>
      <x:c r="H5444" s="0" t="s">
        <x:v>77</x:v>
      </x:c>
      <x:c r="I5444" s="0" t="s">
        <x:v>62</x:v>
      </x:c>
      <x:c r="J5444" s="0" t="s">
        <x:v>62</x:v>
      </x:c>
      <x:c r="K5444" s="0" t="s">
        <x:v>56</x:v>
      </x:c>
      <x:c r="L5444" s="0">
        <x:v>42331</x:v>
      </x:c>
    </x:row>
    <x:row r="5445" spans="1:12">
      <x:c r="A5445" s="0" t="s">
        <x:v>2</x:v>
      </x:c>
      <x:c r="B5445" s="0" t="s">
        <x:v>4</x:v>
      </x:c>
      <x:c r="C5445" s="0" t="s">
        <x:v>72</x:v>
      </x:c>
      <x:c r="D5445" s="0" t="s">
        <x:v>154</x:v>
      </x:c>
      <x:c r="E5445" s="0" t="s">
        <x:v>118</x:v>
      </x:c>
      <x:c r="F5445" s="0" t="s">
        <x:v>119</x:v>
      </x:c>
      <x:c r="G5445" s="0" t="s">
        <x:v>76</x:v>
      </x:c>
      <x:c r="H5445" s="0" t="s">
        <x:v>77</x:v>
      </x:c>
      <x:c r="I5445" s="0" t="s">
        <x:v>63</x:v>
      </x:c>
      <x:c r="J5445" s="0" t="s">
        <x:v>63</x:v>
      </x:c>
      <x:c r="K5445" s="0" t="s">
        <x:v>56</x:v>
      </x:c>
      <x:c r="L5445" s="0">
        <x:v>25743</x:v>
      </x:c>
    </x:row>
    <x:row r="5446" spans="1:12">
      <x:c r="A5446" s="0" t="s">
        <x:v>2</x:v>
      </x:c>
      <x:c r="B5446" s="0" t="s">
        <x:v>4</x:v>
      </x:c>
      <x:c r="C5446" s="0" t="s">
        <x:v>72</x:v>
      </x:c>
      <x:c r="D5446" s="0" t="s">
        <x:v>154</x:v>
      </x:c>
      <x:c r="E5446" s="0" t="s">
        <x:v>118</x:v>
      </x:c>
      <x:c r="F5446" s="0" t="s">
        <x:v>119</x:v>
      </x:c>
      <x:c r="G5446" s="0" t="s">
        <x:v>76</x:v>
      </x:c>
      <x:c r="H5446" s="0" t="s">
        <x:v>77</x:v>
      </x:c>
      <x:c r="I5446" s="0" t="s">
        <x:v>64</x:v>
      </x:c>
      <x:c r="J5446" s="0" t="s">
        <x:v>64</x:v>
      </x:c>
      <x:c r="K5446" s="0" t="s">
        <x:v>56</x:v>
      </x:c>
      <x:c r="L5446" s="0">
        <x:v>21580</x:v>
      </x:c>
    </x:row>
    <x:row r="5447" spans="1:12">
      <x:c r="A5447" s="0" t="s">
        <x:v>2</x:v>
      </x:c>
      <x:c r="B5447" s="0" t="s">
        <x:v>4</x:v>
      </x:c>
      <x:c r="C5447" s="0" t="s">
        <x:v>72</x:v>
      </x:c>
      <x:c r="D5447" s="0" t="s">
        <x:v>154</x:v>
      </x:c>
      <x:c r="E5447" s="0" t="s">
        <x:v>118</x:v>
      </x:c>
      <x:c r="F5447" s="0" t="s">
        <x:v>119</x:v>
      </x:c>
      <x:c r="G5447" s="0" t="s">
        <x:v>76</x:v>
      </x:c>
      <x:c r="H5447" s="0" t="s">
        <x:v>77</x:v>
      </x:c>
      <x:c r="I5447" s="0" t="s">
        <x:v>65</x:v>
      </x:c>
      <x:c r="J5447" s="0" t="s">
        <x:v>65</x:v>
      </x:c>
      <x:c r="K5447" s="0" t="s">
        <x:v>56</x:v>
      </x:c>
      <x:c r="L5447" s="0">
        <x:v>18736</x:v>
      </x:c>
    </x:row>
    <x:row r="5448" spans="1:12">
      <x:c r="A5448" s="0" t="s">
        <x:v>2</x:v>
      </x:c>
      <x:c r="B5448" s="0" t="s">
        <x:v>4</x:v>
      </x:c>
      <x:c r="C5448" s="0" t="s">
        <x:v>72</x:v>
      </x:c>
      <x:c r="D5448" s="0" t="s">
        <x:v>154</x:v>
      </x:c>
      <x:c r="E5448" s="0" t="s">
        <x:v>118</x:v>
      </x:c>
      <x:c r="F5448" s="0" t="s">
        <x:v>119</x:v>
      </x:c>
      <x:c r="G5448" s="0" t="s">
        <x:v>76</x:v>
      </x:c>
      <x:c r="H5448" s="0" t="s">
        <x:v>77</x:v>
      </x:c>
      <x:c r="I5448" s="0" t="s">
        <x:v>66</x:v>
      </x:c>
      <x:c r="J5448" s="0" t="s">
        <x:v>66</x:v>
      </x:c>
      <x:c r="K5448" s="0" t="s">
        <x:v>56</x:v>
      </x:c>
      <x:c r="L5448" s="0">
        <x:v>19314</x:v>
      </x:c>
    </x:row>
    <x:row r="5449" spans="1:12">
      <x:c r="A5449" s="0" t="s">
        <x:v>2</x:v>
      </x:c>
      <x:c r="B5449" s="0" t="s">
        <x:v>4</x:v>
      </x:c>
      <x:c r="C5449" s="0" t="s">
        <x:v>72</x:v>
      </x:c>
      <x:c r="D5449" s="0" t="s">
        <x:v>154</x:v>
      </x:c>
      <x:c r="E5449" s="0" t="s">
        <x:v>118</x:v>
      </x:c>
      <x:c r="F5449" s="0" t="s">
        <x:v>119</x:v>
      </x:c>
      <x:c r="G5449" s="0" t="s">
        <x:v>76</x:v>
      </x:c>
      <x:c r="H5449" s="0" t="s">
        <x:v>77</x:v>
      </x:c>
      <x:c r="I5449" s="0" t="s">
        <x:v>67</x:v>
      </x:c>
      <x:c r="J5449" s="0" t="s">
        <x:v>67</x:v>
      </x:c>
      <x:c r="K5449" s="0" t="s">
        <x:v>56</x:v>
      </x:c>
      <x:c r="L5449" s="0">
        <x:v>21469</x:v>
      </x:c>
    </x:row>
    <x:row r="5450" spans="1:12">
      <x:c r="A5450" s="0" t="s">
        <x:v>2</x:v>
      </x:c>
      <x:c r="B5450" s="0" t="s">
        <x:v>4</x:v>
      </x:c>
      <x:c r="C5450" s="0" t="s">
        <x:v>72</x:v>
      </x:c>
      <x:c r="D5450" s="0" t="s">
        <x:v>154</x:v>
      </x:c>
      <x:c r="E5450" s="0" t="s">
        <x:v>118</x:v>
      </x:c>
      <x:c r="F5450" s="0" t="s">
        <x:v>119</x:v>
      </x:c>
      <x:c r="G5450" s="0" t="s">
        <x:v>78</x:v>
      </x:c>
      <x:c r="H5450" s="0" t="s">
        <x:v>79</x:v>
      </x:c>
      <x:c r="I5450" s="0" t="s">
        <x:v>55</x:v>
      </x:c>
      <x:c r="J5450" s="0" t="s">
        <x:v>55</x:v>
      </x:c>
      <x:c r="K5450" s="0" t="s">
        <x:v>56</x:v>
      </x:c>
      <x:c r="L5450" s="0">
        <x:v>18625</x:v>
      </x:c>
    </x:row>
    <x:row r="5451" spans="1:12">
      <x:c r="A5451" s="0" t="s">
        <x:v>2</x:v>
      </x:c>
      <x:c r="B5451" s="0" t="s">
        <x:v>4</x:v>
      </x:c>
      <x:c r="C5451" s="0" t="s">
        <x:v>72</x:v>
      </x:c>
      <x:c r="D5451" s="0" t="s">
        <x:v>154</x:v>
      </x:c>
      <x:c r="E5451" s="0" t="s">
        <x:v>118</x:v>
      </x:c>
      <x:c r="F5451" s="0" t="s">
        <x:v>119</x:v>
      </x:c>
      <x:c r="G5451" s="0" t="s">
        <x:v>78</x:v>
      </x:c>
      <x:c r="H5451" s="0" t="s">
        <x:v>79</x:v>
      </x:c>
      <x:c r="I5451" s="0" t="s">
        <x:v>57</x:v>
      </x:c>
      <x:c r="J5451" s="0" t="s">
        <x:v>57</x:v>
      </x:c>
      <x:c r="K5451" s="0" t="s">
        <x:v>56</x:v>
      </x:c>
      <x:c r="L5451" s="0">
        <x:v>26681</x:v>
      </x:c>
    </x:row>
    <x:row r="5452" spans="1:12">
      <x:c r="A5452" s="0" t="s">
        <x:v>2</x:v>
      </x:c>
      <x:c r="B5452" s="0" t="s">
        <x:v>4</x:v>
      </x:c>
      <x:c r="C5452" s="0" t="s">
        <x:v>72</x:v>
      </x:c>
      <x:c r="D5452" s="0" t="s">
        <x:v>154</x:v>
      </x:c>
      <x:c r="E5452" s="0" t="s">
        <x:v>118</x:v>
      </x:c>
      <x:c r="F5452" s="0" t="s">
        <x:v>119</x:v>
      </x:c>
      <x:c r="G5452" s="0" t="s">
        <x:v>78</x:v>
      </x:c>
      <x:c r="H5452" s="0" t="s">
        <x:v>79</x:v>
      </x:c>
      <x:c r="I5452" s="0" t="s">
        <x:v>58</x:v>
      </x:c>
      <x:c r="J5452" s="0" t="s">
        <x:v>58</x:v>
      </x:c>
      <x:c r="K5452" s="0" t="s">
        <x:v>56</x:v>
      </x:c>
      <x:c r="L5452" s="0">
        <x:v>34515</x:v>
      </x:c>
    </x:row>
    <x:row r="5453" spans="1:12">
      <x:c r="A5453" s="0" t="s">
        <x:v>2</x:v>
      </x:c>
      <x:c r="B5453" s="0" t="s">
        <x:v>4</x:v>
      </x:c>
      <x:c r="C5453" s="0" t="s">
        <x:v>72</x:v>
      </x:c>
      <x:c r="D5453" s="0" t="s">
        <x:v>154</x:v>
      </x:c>
      <x:c r="E5453" s="0" t="s">
        <x:v>118</x:v>
      </x:c>
      <x:c r="F5453" s="0" t="s">
        <x:v>119</x:v>
      </x:c>
      <x:c r="G5453" s="0" t="s">
        <x:v>78</x:v>
      </x:c>
      <x:c r="H5453" s="0" t="s">
        <x:v>79</x:v>
      </x:c>
      <x:c r="I5453" s="0" t="s">
        <x:v>59</x:v>
      </x:c>
      <x:c r="J5453" s="0" t="s">
        <x:v>59</x:v>
      </x:c>
      <x:c r="K5453" s="0" t="s">
        <x:v>56</x:v>
      </x:c>
      <x:c r="L5453" s="0">
        <x:v>43179</x:v>
      </x:c>
    </x:row>
    <x:row r="5454" spans="1:12">
      <x:c r="A5454" s="0" t="s">
        <x:v>2</x:v>
      </x:c>
      <x:c r="B5454" s="0" t="s">
        <x:v>4</x:v>
      </x:c>
      <x:c r="C5454" s="0" t="s">
        <x:v>72</x:v>
      </x:c>
      <x:c r="D5454" s="0" t="s">
        <x:v>154</x:v>
      </x:c>
      <x:c r="E5454" s="0" t="s">
        <x:v>118</x:v>
      </x:c>
      <x:c r="F5454" s="0" t="s">
        <x:v>119</x:v>
      </x:c>
      <x:c r="G5454" s="0" t="s">
        <x:v>78</x:v>
      </x:c>
      <x:c r="H5454" s="0" t="s">
        <x:v>79</x:v>
      </x:c>
      <x:c r="I5454" s="0" t="s">
        <x:v>60</x:v>
      </x:c>
      <x:c r="J5454" s="0" t="s">
        <x:v>60</x:v>
      </x:c>
      <x:c r="K5454" s="0" t="s">
        <x:v>56</x:v>
      </x:c>
      <x:c r="L5454" s="0">
        <x:v>45981</x:v>
      </x:c>
    </x:row>
    <x:row r="5455" spans="1:12">
      <x:c r="A5455" s="0" t="s">
        <x:v>2</x:v>
      </x:c>
      <x:c r="B5455" s="0" t="s">
        <x:v>4</x:v>
      </x:c>
      <x:c r="C5455" s="0" t="s">
        <x:v>72</x:v>
      </x:c>
      <x:c r="D5455" s="0" t="s">
        <x:v>154</x:v>
      </x:c>
      <x:c r="E5455" s="0" t="s">
        <x:v>118</x:v>
      </x:c>
      <x:c r="F5455" s="0" t="s">
        <x:v>119</x:v>
      </x:c>
      <x:c r="G5455" s="0" t="s">
        <x:v>78</x:v>
      </x:c>
      <x:c r="H5455" s="0" t="s">
        <x:v>79</x:v>
      </x:c>
      <x:c r="I5455" s="0" t="s">
        <x:v>61</x:v>
      </x:c>
      <x:c r="J5455" s="0" t="s">
        <x:v>61</x:v>
      </x:c>
      <x:c r="K5455" s="0" t="s">
        <x:v>56</x:v>
      </x:c>
      <x:c r="L5455" s="0">
        <x:v>52680</x:v>
      </x:c>
    </x:row>
    <x:row r="5456" spans="1:12">
      <x:c r="A5456" s="0" t="s">
        <x:v>2</x:v>
      </x:c>
      <x:c r="B5456" s="0" t="s">
        <x:v>4</x:v>
      </x:c>
      <x:c r="C5456" s="0" t="s">
        <x:v>72</x:v>
      </x:c>
      <x:c r="D5456" s="0" t="s">
        <x:v>154</x:v>
      </x:c>
      <x:c r="E5456" s="0" t="s">
        <x:v>118</x:v>
      </x:c>
      <x:c r="F5456" s="0" t="s">
        <x:v>119</x:v>
      </x:c>
      <x:c r="G5456" s="0" t="s">
        <x:v>78</x:v>
      </x:c>
      <x:c r="H5456" s="0" t="s">
        <x:v>79</x:v>
      </x:c>
      <x:c r="I5456" s="0" t="s">
        <x:v>62</x:v>
      </x:c>
      <x:c r="J5456" s="0" t="s">
        <x:v>62</x:v>
      </x:c>
      <x:c r="K5456" s="0" t="s">
        <x:v>56</x:v>
      </x:c>
      <x:c r="L5456" s="0">
        <x:v>57053</x:v>
      </x:c>
    </x:row>
    <x:row r="5457" spans="1:12">
      <x:c r="A5457" s="0" t="s">
        <x:v>2</x:v>
      </x:c>
      <x:c r="B5457" s="0" t="s">
        <x:v>4</x:v>
      </x:c>
      <x:c r="C5457" s="0" t="s">
        <x:v>72</x:v>
      </x:c>
      <x:c r="D5457" s="0" t="s">
        <x:v>154</x:v>
      </x:c>
      <x:c r="E5457" s="0" t="s">
        <x:v>118</x:v>
      </x:c>
      <x:c r="F5457" s="0" t="s">
        <x:v>119</x:v>
      </x:c>
      <x:c r="G5457" s="0" t="s">
        <x:v>78</x:v>
      </x:c>
      <x:c r="H5457" s="0" t="s">
        <x:v>79</x:v>
      </x:c>
      <x:c r="I5457" s="0" t="s">
        <x:v>63</x:v>
      </x:c>
      <x:c r="J5457" s="0" t="s">
        <x:v>63</x:v>
      </x:c>
      <x:c r="K5457" s="0" t="s">
        <x:v>56</x:v>
      </x:c>
      <x:c r="L5457" s="0">
        <x:v>56463</x:v>
      </x:c>
    </x:row>
    <x:row r="5458" spans="1:12">
      <x:c r="A5458" s="0" t="s">
        <x:v>2</x:v>
      </x:c>
      <x:c r="B5458" s="0" t="s">
        <x:v>4</x:v>
      </x:c>
      <x:c r="C5458" s="0" t="s">
        <x:v>72</x:v>
      </x:c>
      <x:c r="D5458" s="0" t="s">
        <x:v>154</x:v>
      </x:c>
      <x:c r="E5458" s="0" t="s">
        <x:v>118</x:v>
      </x:c>
      <x:c r="F5458" s="0" t="s">
        <x:v>119</x:v>
      </x:c>
      <x:c r="G5458" s="0" t="s">
        <x:v>78</x:v>
      </x:c>
      <x:c r="H5458" s="0" t="s">
        <x:v>79</x:v>
      </x:c>
      <x:c r="I5458" s="0" t="s">
        <x:v>64</x:v>
      </x:c>
      <x:c r="J5458" s="0" t="s">
        <x:v>64</x:v>
      </x:c>
      <x:c r="K5458" s="0" t="s">
        <x:v>56</x:v>
      </x:c>
      <x:c r="L5458" s="0">
        <x:v>50986</x:v>
      </x:c>
    </x:row>
    <x:row r="5459" spans="1:12">
      <x:c r="A5459" s="0" t="s">
        <x:v>2</x:v>
      </x:c>
      <x:c r="B5459" s="0" t="s">
        <x:v>4</x:v>
      </x:c>
      <x:c r="C5459" s="0" t="s">
        <x:v>72</x:v>
      </x:c>
      <x:c r="D5459" s="0" t="s">
        <x:v>154</x:v>
      </x:c>
      <x:c r="E5459" s="0" t="s">
        <x:v>118</x:v>
      </x:c>
      <x:c r="F5459" s="0" t="s">
        <x:v>119</x:v>
      </x:c>
      <x:c r="G5459" s="0" t="s">
        <x:v>78</x:v>
      </x:c>
      <x:c r="H5459" s="0" t="s">
        <x:v>79</x:v>
      </x:c>
      <x:c r="I5459" s="0" t="s">
        <x:v>65</x:v>
      </x:c>
      <x:c r="J5459" s="0" t="s">
        <x:v>65</x:v>
      </x:c>
      <x:c r="K5459" s="0" t="s">
        <x:v>56</x:v>
      </x:c>
      <x:c r="L5459" s="0">
        <x:v>50663</x:v>
      </x:c>
    </x:row>
    <x:row r="5460" spans="1:12">
      <x:c r="A5460" s="0" t="s">
        <x:v>2</x:v>
      </x:c>
      <x:c r="B5460" s="0" t="s">
        <x:v>4</x:v>
      </x:c>
      <x:c r="C5460" s="0" t="s">
        <x:v>72</x:v>
      </x:c>
      <x:c r="D5460" s="0" t="s">
        <x:v>154</x:v>
      </x:c>
      <x:c r="E5460" s="0" t="s">
        <x:v>118</x:v>
      </x:c>
      <x:c r="F5460" s="0" t="s">
        <x:v>119</x:v>
      </x:c>
      <x:c r="G5460" s="0" t="s">
        <x:v>78</x:v>
      </x:c>
      <x:c r="H5460" s="0" t="s">
        <x:v>79</x:v>
      </x:c>
      <x:c r="I5460" s="0" t="s">
        <x:v>66</x:v>
      </x:c>
      <x:c r="J5460" s="0" t="s">
        <x:v>66</x:v>
      </x:c>
      <x:c r="K5460" s="0" t="s">
        <x:v>56</x:v>
      </x:c>
      <x:c r="L5460" s="0">
        <x:v>52576</x:v>
      </x:c>
    </x:row>
    <x:row r="5461" spans="1:12">
      <x:c r="A5461" s="0" t="s">
        <x:v>2</x:v>
      </x:c>
      <x:c r="B5461" s="0" t="s">
        <x:v>4</x:v>
      </x:c>
      <x:c r="C5461" s="0" t="s">
        <x:v>72</x:v>
      </x:c>
      <x:c r="D5461" s="0" t="s">
        <x:v>154</x:v>
      </x:c>
      <x:c r="E5461" s="0" t="s">
        <x:v>118</x:v>
      </x:c>
      <x:c r="F5461" s="0" t="s">
        <x:v>119</x:v>
      </x:c>
      <x:c r="G5461" s="0" t="s">
        <x:v>78</x:v>
      </x:c>
      <x:c r="H5461" s="0" t="s">
        <x:v>79</x:v>
      </x:c>
      <x:c r="I5461" s="0" t="s">
        <x:v>67</x:v>
      </x:c>
      <x:c r="J5461" s="0" t="s">
        <x:v>67</x:v>
      </x:c>
      <x:c r="K5461" s="0" t="s">
        <x:v>56</x:v>
      </x:c>
      <x:c r="L5461" s="0">
        <x:v>56317</x:v>
      </x:c>
    </x:row>
    <x:row r="5462" spans="1:12">
      <x:c r="A5462" s="0" t="s">
        <x:v>2</x:v>
      </x:c>
      <x:c r="B5462" s="0" t="s">
        <x:v>4</x:v>
      </x:c>
      <x:c r="C5462" s="0" t="s">
        <x:v>72</x:v>
      </x:c>
      <x:c r="D5462" s="0" t="s">
        <x:v>154</x:v>
      </x:c>
      <x:c r="E5462" s="0" t="s">
        <x:v>118</x:v>
      </x:c>
      <x:c r="F5462" s="0" t="s">
        <x:v>119</x:v>
      </x:c>
      <x:c r="G5462" s="0" t="s">
        <x:v>80</x:v>
      </x:c>
      <x:c r="H5462" s="0" t="s">
        <x:v>81</x:v>
      </x:c>
      <x:c r="I5462" s="0" t="s">
        <x:v>55</x:v>
      </x:c>
      <x:c r="J5462" s="0" t="s">
        <x:v>55</x:v>
      </x:c>
      <x:c r="K5462" s="0" t="s">
        <x:v>56</x:v>
      </x:c>
      <x:c r="L5462" s="0">
        <x:v>1646</x:v>
      </x:c>
    </x:row>
    <x:row r="5463" spans="1:12">
      <x:c r="A5463" s="0" t="s">
        <x:v>2</x:v>
      </x:c>
      <x:c r="B5463" s="0" t="s">
        <x:v>4</x:v>
      </x:c>
      <x:c r="C5463" s="0" t="s">
        <x:v>72</x:v>
      </x:c>
      <x:c r="D5463" s="0" t="s">
        <x:v>154</x:v>
      </x:c>
      <x:c r="E5463" s="0" t="s">
        <x:v>118</x:v>
      </x:c>
      <x:c r="F5463" s="0" t="s">
        <x:v>119</x:v>
      </x:c>
      <x:c r="G5463" s="0" t="s">
        <x:v>80</x:v>
      </x:c>
      <x:c r="H5463" s="0" t="s">
        <x:v>81</x:v>
      </x:c>
      <x:c r="I5463" s="0" t="s">
        <x:v>57</x:v>
      </x:c>
      <x:c r="J5463" s="0" t="s">
        <x:v>57</x:v>
      </x:c>
      <x:c r="K5463" s="0" t="s">
        <x:v>56</x:v>
      </x:c>
      <x:c r="L5463" s="0">
        <x:v>2156</x:v>
      </x:c>
    </x:row>
    <x:row r="5464" spans="1:12">
      <x:c r="A5464" s="0" t="s">
        <x:v>2</x:v>
      </x:c>
      <x:c r="B5464" s="0" t="s">
        <x:v>4</x:v>
      </x:c>
      <x:c r="C5464" s="0" t="s">
        <x:v>72</x:v>
      </x:c>
      <x:c r="D5464" s="0" t="s">
        <x:v>154</x:v>
      </x:c>
      <x:c r="E5464" s="0" t="s">
        <x:v>118</x:v>
      </x:c>
      <x:c r="F5464" s="0" t="s">
        <x:v>119</x:v>
      </x:c>
      <x:c r="G5464" s="0" t="s">
        <x:v>80</x:v>
      </x:c>
      <x:c r="H5464" s="0" t="s">
        <x:v>81</x:v>
      </x:c>
      <x:c r="I5464" s="0" t="s">
        <x:v>58</x:v>
      </x:c>
      <x:c r="J5464" s="0" t="s">
        <x:v>58</x:v>
      </x:c>
      <x:c r="K5464" s="0" t="s">
        <x:v>56</x:v>
      </x:c>
      <x:c r="L5464" s="0">
        <x:v>2928</x:v>
      </x:c>
    </x:row>
    <x:row r="5465" spans="1:12">
      <x:c r="A5465" s="0" t="s">
        <x:v>2</x:v>
      </x:c>
      <x:c r="B5465" s="0" t="s">
        <x:v>4</x:v>
      </x:c>
      <x:c r="C5465" s="0" t="s">
        <x:v>72</x:v>
      </x:c>
      <x:c r="D5465" s="0" t="s">
        <x:v>154</x:v>
      </x:c>
      <x:c r="E5465" s="0" t="s">
        <x:v>118</x:v>
      </x:c>
      <x:c r="F5465" s="0" t="s">
        <x:v>119</x:v>
      </x:c>
      <x:c r="G5465" s="0" t="s">
        <x:v>80</x:v>
      </x:c>
      <x:c r="H5465" s="0" t="s">
        <x:v>81</x:v>
      </x:c>
      <x:c r="I5465" s="0" t="s">
        <x:v>59</x:v>
      </x:c>
      <x:c r="J5465" s="0" t="s">
        <x:v>59</x:v>
      </x:c>
      <x:c r="K5465" s="0" t="s">
        <x:v>56</x:v>
      </x:c>
      <x:c r="L5465" s="0">
        <x:v>8552</x:v>
      </x:c>
    </x:row>
    <x:row r="5466" spans="1:12">
      <x:c r="A5466" s="0" t="s">
        <x:v>2</x:v>
      </x:c>
      <x:c r="B5466" s="0" t="s">
        <x:v>4</x:v>
      </x:c>
      <x:c r="C5466" s="0" t="s">
        <x:v>72</x:v>
      </x:c>
      <x:c r="D5466" s="0" t="s">
        <x:v>154</x:v>
      </x:c>
      <x:c r="E5466" s="0" t="s">
        <x:v>118</x:v>
      </x:c>
      <x:c r="F5466" s="0" t="s">
        <x:v>119</x:v>
      </x:c>
      <x:c r="G5466" s="0" t="s">
        <x:v>80</x:v>
      </x:c>
      <x:c r="H5466" s="0" t="s">
        <x:v>81</x:v>
      </x:c>
      <x:c r="I5466" s="0" t="s">
        <x:v>60</x:v>
      </x:c>
      <x:c r="J5466" s="0" t="s">
        <x:v>60</x:v>
      </x:c>
      <x:c r="K5466" s="0" t="s">
        <x:v>56</x:v>
      </x:c>
      <x:c r="L5466" s="0">
        <x:v>10089</x:v>
      </x:c>
    </x:row>
    <x:row r="5467" spans="1:12">
      <x:c r="A5467" s="0" t="s">
        <x:v>2</x:v>
      </x:c>
      <x:c r="B5467" s="0" t="s">
        <x:v>4</x:v>
      </x:c>
      <x:c r="C5467" s="0" t="s">
        <x:v>72</x:v>
      </x:c>
      <x:c r="D5467" s="0" t="s">
        <x:v>154</x:v>
      </x:c>
      <x:c r="E5467" s="0" t="s">
        <x:v>118</x:v>
      </x:c>
      <x:c r="F5467" s="0" t="s">
        <x:v>119</x:v>
      </x:c>
      <x:c r="G5467" s="0" t="s">
        <x:v>80</x:v>
      </x:c>
      <x:c r="H5467" s="0" t="s">
        <x:v>81</x:v>
      </x:c>
      <x:c r="I5467" s="0" t="s">
        <x:v>61</x:v>
      </x:c>
      <x:c r="J5467" s="0" t="s">
        <x:v>61</x:v>
      </x:c>
      <x:c r="K5467" s="0" t="s">
        <x:v>56</x:v>
      </x:c>
      <x:c r="L5467" s="0">
        <x:v>16910</x:v>
      </x:c>
    </x:row>
    <x:row r="5468" spans="1:12">
      <x:c r="A5468" s="0" t="s">
        <x:v>2</x:v>
      </x:c>
      <x:c r="B5468" s="0" t="s">
        <x:v>4</x:v>
      </x:c>
      <x:c r="C5468" s="0" t="s">
        <x:v>72</x:v>
      </x:c>
      <x:c r="D5468" s="0" t="s">
        <x:v>154</x:v>
      </x:c>
      <x:c r="E5468" s="0" t="s">
        <x:v>118</x:v>
      </x:c>
      <x:c r="F5468" s="0" t="s">
        <x:v>119</x:v>
      </x:c>
      <x:c r="G5468" s="0" t="s">
        <x:v>80</x:v>
      </x:c>
      <x:c r="H5468" s="0" t="s">
        <x:v>81</x:v>
      </x:c>
      <x:c r="I5468" s="0" t="s">
        <x:v>62</x:v>
      </x:c>
      <x:c r="J5468" s="0" t="s">
        <x:v>62</x:v>
      </x:c>
      <x:c r="K5468" s="0" t="s">
        <x:v>56</x:v>
      </x:c>
      <x:c r="L5468" s="0">
        <x:v>17629</x:v>
      </x:c>
    </x:row>
    <x:row r="5469" spans="1:12">
      <x:c r="A5469" s="0" t="s">
        <x:v>2</x:v>
      </x:c>
      <x:c r="B5469" s="0" t="s">
        <x:v>4</x:v>
      </x:c>
      <x:c r="C5469" s="0" t="s">
        <x:v>72</x:v>
      </x:c>
      <x:c r="D5469" s="0" t="s">
        <x:v>154</x:v>
      </x:c>
      <x:c r="E5469" s="0" t="s">
        <x:v>118</x:v>
      </x:c>
      <x:c r="F5469" s="0" t="s">
        <x:v>119</x:v>
      </x:c>
      <x:c r="G5469" s="0" t="s">
        <x:v>80</x:v>
      </x:c>
      <x:c r="H5469" s="0" t="s">
        <x:v>81</x:v>
      </x:c>
      <x:c r="I5469" s="0" t="s">
        <x:v>63</x:v>
      </x:c>
      <x:c r="J5469" s="0" t="s">
        <x:v>63</x:v>
      </x:c>
      <x:c r="K5469" s="0" t="s">
        <x:v>56</x:v>
      </x:c>
      <x:c r="L5469" s="0">
        <x:v>16702</x:v>
      </x:c>
    </x:row>
    <x:row r="5470" spans="1:12">
      <x:c r="A5470" s="0" t="s">
        <x:v>2</x:v>
      </x:c>
      <x:c r="B5470" s="0" t="s">
        <x:v>4</x:v>
      </x:c>
      <x:c r="C5470" s="0" t="s">
        <x:v>72</x:v>
      </x:c>
      <x:c r="D5470" s="0" t="s">
        <x:v>154</x:v>
      </x:c>
      <x:c r="E5470" s="0" t="s">
        <x:v>118</x:v>
      </x:c>
      <x:c r="F5470" s="0" t="s">
        <x:v>119</x:v>
      </x:c>
      <x:c r="G5470" s="0" t="s">
        <x:v>80</x:v>
      </x:c>
      <x:c r="H5470" s="0" t="s">
        <x:v>81</x:v>
      </x:c>
      <x:c r="I5470" s="0" t="s">
        <x:v>64</x:v>
      </x:c>
      <x:c r="J5470" s="0" t="s">
        <x:v>64</x:v>
      </x:c>
      <x:c r="K5470" s="0" t="s">
        <x:v>56</x:v>
      </x:c>
      <x:c r="L5470" s="0">
        <x:v>17847</x:v>
      </x:c>
    </x:row>
    <x:row r="5471" spans="1:12">
      <x:c r="A5471" s="0" t="s">
        <x:v>2</x:v>
      </x:c>
      <x:c r="B5471" s="0" t="s">
        <x:v>4</x:v>
      </x:c>
      <x:c r="C5471" s="0" t="s">
        <x:v>72</x:v>
      </x:c>
      <x:c r="D5471" s="0" t="s">
        <x:v>154</x:v>
      </x:c>
      <x:c r="E5471" s="0" t="s">
        <x:v>118</x:v>
      </x:c>
      <x:c r="F5471" s="0" t="s">
        <x:v>119</x:v>
      </x:c>
      <x:c r="G5471" s="0" t="s">
        <x:v>80</x:v>
      </x:c>
      <x:c r="H5471" s="0" t="s">
        <x:v>81</x:v>
      </x:c>
      <x:c r="I5471" s="0" t="s">
        <x:v>65</x:v>
      </x:c>
      <x:c r="J5471" s="0" t="s">
        <x:v>65</x:v>
      </x:c>
      <x:c r="K5471" s="0" t="s">
        <x:v>56</x:v>
      </x:c>
      <x:c r="L5471" s="0">
        <x:v>21645</x:v>
      </x:c>
    </x:row>
    <x:row r="5472" spans="1:12">
      <x:c r="A5472" s="0" t="s">
        <x:v>2</x:v>
      </x:c>
      <x:c r="B5472" s="0" t="s">
        <x:v>4</x:v>
      </x:c>
      <x:c r="C5472" s="0" t="s">
        <x:v>72</x:v>
      </x:c>
      <x:c r="D5472" s="0" t="s">
        <x:v>154</x:v>
      </x:c>
      <x:c r="E5472" s="0" t="s">
        <x:v>118</x:v>
      </x:c>
      <x:c r="F5472" s="0" t="s">
        <x:v>119</x:v>
      </x:c>
      <x:c r="G5472" s="0" t="s">
        <x:v>80</x:v>
      </x:c>
      <x:c r="H5472" s="0" t="s">
        <x:v>81</x:v>
      </x:c>
      <x:c r="I5472" s="0" t="s">
        <x:v>66</x:v>
      </x:c>
      <x:c r="J5472" s="0" t="s">
        <x:v>66</x:v>
      </x:c>
      <x:c r="K5472" s="0" t="s">
        <x:v>56</x:v>
      </x:c>
      <x:c r="L5472" s="0">
        <x:v>19998</x:v>
      </x:c>
    </x:row>
    <x:row r="5473" spans="1:12">
      <x:c r="A5473" s="0" t="s">
        <x:v>2</x:v>
      </x:c>
      <x:c r="B5473" s="0" t="s">
        <x:v>4</x:v>
      </x:c>
      <x:c r="C5473" s="0" t="s">
        <x:v>72</x:v>
      </x:c>
      <x:c r="D5473" s="0" t="s">
        <x:v>154</x:v>
      </x:c>
      <x:c r="E5473" s="0" t="s">
        <x:v>118</x:v>
      </x:c>
      <x:c r="F5473" s="0" t="s">
        <x:v>119</x:v>
      </x:c>
      <x:c r="G5473" s="0" t="s">
        <x:v>80</x:v>
      </x:c>
      <x:c r="H5473" s="0" t="s">
        <x:v>81</x:v>
      </x:c>
      <x:c r="I5473" s="0" t="s">
        <x:v>67</x:v>
      </x:c>
      <x:c r="J5473" s="0" t="s">
        <x:v>67</x:v>
      </x:c>
      <x:c r="K5473" s="0" t="s">
        <x:v>56</x:v>
      </x:c>
      <x:c r="L5473" s="0">
        <x:v>25676</x:v>
      </x:c>
    </x:row>
    <x:row r="5474" spans="1:12">
      <x:c r="A5474" s="0" t="s">
        <x:v>2</x:v>
      </x:c>
      <x:c r="B5474" s="0" t="s">
        <x:v>4</x:v>
      </x:c>
      <x:c r="C5474" s="0" t="s">
        <x:v>72</x:v>
      </x:c>
      <x:c r="D5474" s="0" t="s">
        <x:v>154</x:v>
      </x:c>
      <x:c r="E5474" s="0" t="s">
        <x:v>120</x:v>
      </x:c>
      <x:c r="F5474" s="0" t="s">
        <x:v>121</x:v>
      </x:c>
      <x:c r="G5474" s="0" t="s">
        <x:v>50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1138701</x:v>
      </x:c>
    </x:row>
    <x:row r="5475" spans="1:12">
      <x:c r="A5475" s="0" t="s">
        <x:v>2</x:v>
      </x:c>
      <x:c r="B5475" s="0" t="s">
        <x:v>4</x:v>
      </x:c>
      <x:c r="C5475" s="0" t="s">
        <x:v>72</x:v>
      </x:c>
      <x:c r="D5475" s="0" t="s">
        <x:v>154</x:v>
      </x:c>
      <x:c r="E5475" s="0" t="s">
        <x:v>120</x:v>
      </x:c>
      <x:c r="F5475" s="0" t="s">
        <x:v>121</x:v>
      </x:c>
      <x:c r="G5475" s="0" t="s">
        <x:v>50</x:v>
      </x:c>
      <x:c r="H5475" s="0" t="s">
        <x:v>54</x:v>
      </x:c>
      <x:c r="I5475" s="0" t="s">
        <x:v>57</x:v>
      </x:c>
      <x:c r="J5475" s="0" t="s">
        <x:v>57</x:v>
      </x:c>
      <x:c r="K5475" s="0" t="s">
        <x:v>56</x:v>
      </x:c>
      <x:c r="L5475" s="0">
        <x:v>1247137</x:v>
      </x:c>
    </x:row>
    <x:row r="5476" spans="1:12">
      <x:c r="A5476" s="0" t="s">
        <x:v>2</x:v>
      </x:c>
      <x:c r="B5476" s="0" t="s">
        <x:v>4</x:v>
      </x:c>
      <x:c r="C5476" s="0" t="s">
        <x:v>72</x:v>
      </x:c>
      <x:c r="D5476" s="0" t="s">
        <x:v>154</x:v>
      </x:c>
      <x:c r="E5476" s="0" t="s">
        <x:v>120</x:v>
      </x:c>
      <x:c r="F5476" s="0" t="s">
        <x:v>121</x:v>
      </x:c>
      <x:c r="G5476" s="0" t="s">
        <x:v>50</x:v>
      </x:c>
      <x:c r="H5476" s="0" t="s">
        <x:v>54</x:v>
      </x:c>
      <x:c r="I5476" s="0" t="s">
        <x:v>58</x:v>
      </x:c>
      <x:c r="J5476" s="0" t="s">
        <x:v>58</x:v>
      </x:c>
      <x:c r="K5476" s="0" t="s">
        <x:v>56</x:v>
      </x:c>
      <x:c r="L5476" s="0">
        <x:v>1292471</x:v>
      </x:c>
    </x:row>
    <x:row r="5477" spans="1:12">
      <x:c r="A5477" s="0" t="s">
        <x:v>2</x:v>
      </x:c>
      <x:c r="B5477" s="0" t="s">
        <x:v>4</x:v>
      </x:c>
      <x:c r="C5477" s="0" t="s">
        <x:v>72</x:v>
      </x:c>
      <x:c r="D5477" s="0" t="s">
        <x:v>154</x:v>
      </x:c>
      <x:c r="E5477" s="0" t="s">
        <x:v>120</x:v>
      </x:c>
      <x:c r="F5477" s="0" t="s">
        <x:v>121</x:v>
      </x:c>
      <x:c r="G5477" s="0" t="s">
        <x:v>50</x:v>
      </x:c>
      <x:c r="H5477" s="0" t="s">
        <x:v>54</x:v>
      </x:c>
      <x:c r="I5477" s="0" t="s">
        <x:v>59</x:v>
      </x:c>
      <x:c r="J5477" s="0" t="s">
        <x:v>59</x:v>
      </x:c>
      <x:c r="K5477" s="0" t="s">
        <x:v>56</x:v>
      </x:c>
      <x:c r="L5477" s="0">
        <x:v>1393055</x:v>
      </x:c>
    </x:row>
    <x:row r="5478" spans="1:12">
      <x:c r="A5478" s="0" t="s">
        <x:v>2</x:v>
      </x:c>
      <x:c r="B5478" s="0" t="s">
        <x:v>4</x:v>
      </x:c>
      <x:c r="C5478" s="0" t="s">
        <x:v>72</x:v>
      </x:c>
      <x:c r="D5478" s="0" t="s">
        <x:v>154</x:v>
      </x:c>
      <x:c r="E5478" s="0" t="s">
        <x:v>120</x:v>
      </x:c>
      <x:c r="F5478" s="0" t="s">
        <x:v>121</x:v>
      </x:c>
      <x:c r="G5478" s="0" t="s">
        <x:v>50</x:v>
      </x:c>
      <x:c r="H5478" s="0" t="s">
        <x:v>54</x:v>
      </x:c>
      <x:c r="I5478" s="0" t="s">
        <x:v>60</x:v>
      </x:c>
      <x:c r="J5478" s="0" t="s">
        <x:v>60</x:v>
      </x:c>
      <x:c r="K5478" s="0" t="s">
        <x:v>56</x:v>
      </x:c>
      <x:c r="L5478" s="0">
        <x:v>1736444</x:v>
      </x:c>
    </x:row>
    <x:row r="5479" spans="1:12">
      <x:c r="A5479" s="0" t="s">
        <x:v>2</x:v>
      </x:c>
      <x:c r="B5479" s="0" t="s">
        <x:v>4</x:v>
      </x:c>
      <x:c r="C5479" s="0" t="s">
        <x:v>72</x:v>
      </x:c>
      <x:c r="D5479" s="0" t="s">
        <x:v>154</x:v>
      </x:c>
      <x:c r="E5479" s="0" t="s">
        <x:v>120</x:v>
      </x:c>
      <x:c r="F5479" s="0" t="s">
        <x:v>121</x:v>
      </x:c>
      <x:c r="G5479" s="0" t="s">
        <x:v>50</x:v>
      </x:c>
      <x:c r="H5479" s="0" t="s">
        <x:v>54</x:v>
      </x:c>
      <x:c r="I5479" s="0" t="s">
        <x:v>61</x:v>
      </x:c>
      <x:c r="J5479" s="0" t="s">
        <x:v>61</x:v>
      </x:c>
      <x:c r="K5479" s="0" t="s">
        <x:v>56</x:v>
      </x:c>
      <x:c r="L5479" s="0">
        <x:v>1873033</x:v>
      </x:c>
    </x:row>
    <x:row r="5480" spans="1:12">
      <x:c r="A5480" s="0" t="s">
        <x:v>2</x:v>
      </x:c>
      <x:c r="B5480" s="0" t="s">
        <x:v>4</x:v>
      </x:c>
      <x:c r="C5480" s="0" t="s">
        <x:v>72</x:v>
      </x:c>
      <x:c r="D5480" s="0" t="s">
        <x:v>154</x:v>
      </x:c>
      <x:c r="E5480" s="0" t="s">
        <x:v>120</x:v>
      </x:c>
      <x:c r="F5480" s="0" t="s">
        <x:v>121</x:v>
      </x:c>
      <x:c r="G5480" s="0" t="s">
        <x:v>50</x:v>
      </x:c>
      <x:c r="H5480" s="0" t="s">
        <x:v>54</x:v>
      </x:c>
      <x:c r="I5480" s="0" t="s">
        <x:v>62</x:v>
      </x:c>
      <x:c r="J5480" s="0" t="s">
        <x:v>62</x:v>
      </x:c>
      <x:c r="K5480" s="0" t="s">
        <x:v>56</x:v>
      </x:c>
      <x:c r="L5480" s="0">
        <x:v>2168147</x:v>
      </x:c>
    </x:row>
    <x:row r="5481" spans="1:12">
      <x:c r="A5481" s="0" t="s">
        <x:v>2</x:v>
      </x:c>
      <x:c r="B5481" s="0" t="s">
        <x:v>4</x:v>
      </x:c>
      <x:c r="C5481" s="0" t="s">
        <x:v>72</x:v>
      </x:c>
      <x:c r="D5481" s="0" t="s">
        <x:v>154</x:v>
      </x:c>
      <x:c r="E5481" s="0" t="s">
        <x:v>120</x:v>
      </x:c>
      <x:c r="F5481" s="0" t="s">
        <x:v>121</x:v>
      </x:c>
      <x:c r="G5481" s="0" t="s">
        <x:v>50</x:v>
      </x:c>
      <x:c r="H5481" s="0" t="s">
        <x:v>54</x:v>
      </x:c>
      <x:c r="I5481" s="0" t="s">
        <x:v>63</x:v>
      </x:c>
      <x:c r="J5481" s="0" t="s">
        <x:v>63</x:v>
      </x:c>
      <x:c r="K5481" s="0" t="s">
        <x:v>56</x:v>
      </x:c>
      <x:c r="L5481" s="0">
        <x:v>2015012</x:v>
      </x:c>
    </x:row>
    <x:row r="5482" spans="1:12">
      <x:c r="A5482" s="0" t="s">
        <x:v>2</x:v>
      </x:c>
      <x:c r="B5482" s="0" t="s">
        <x:v>4</x:v>
      </x:c>
      <x:c r="C5482" s="0" t="s">
        <x:v>72</x:v>
      </x:c>
      <x:c r="D5482" s="0" t="s">
        <x:v>154</x:v>
      </x:c>
      <x:c r="E5482" s="0" t="s">
        <x:v>120</x:v>
      </x:c>
      <x:c r="F5482" s="0" t="s">
        <x:v>121</x:v>
      </x:c>
      <x:c r="G5482" s="0" t="s">
        <x:v>50</x:v>
      </x:c>
      <x:c r="H5482" s="0" t="s">
        <x:v>54</x:v>
      </x:c>
      <x:c r="I5482" s="0" t="s">
        <x:v>64</x:v>
      </x:c>
      <x:c r="J5482" s="0" t="s">
        <x:v>64</x:v>
      </x:c>
      <x:c r="K5482" s="0" t="s">
        <x:v>56</x:v>
      </x:c>
      <x:c r="L5482" s="0">
        <x:v>2162254</x:v>
      </x:c>
    </x:row>
    <x:row r="5483" spans="1:12">
      <x:c r="A5483" s="0" t="s">
        <x:v>2</x:v>
      </x:c>
      <x:c r="B5483" s="0" t="s">
        <x:v>4</x:v>
      </x:c>
      <x:c r="C5483" s="0" t="s">
        <x:v>72</x:v>
      </x:c>
      <x:c r="D5483" s="0" t="s">
        <x:v>154</x:v>
      </x:c>
      <x:c r="E5483" s="0" t="s">
        <x:v>120</x:v>
      </x:c>
      <x:c r="F5483" s="0" t="s">
        <x:v>121</x:v>
      </x:c>
      <x:c r="G5483" s="0" t="s">
        <x:v>50</x:v>
      </x:c>
      <x:c r="H5483" s="0" t="s">
        <x:v>54</x:v>
      </x:c>
      <x:c r="I5483" s="0" t="s">
        <x:v>65</x:v>
      </x:c>
      <x:c r="J5483" s="0" t="s">
        <x:v>65</x:v>
      </x:c>
      <x:c r="K5483" s="0" t="s">
        <x:v>56</x:v>
      </x:c>
      <x:c r="L5483" s="0">
        <x:v>2449917</x:v>
      </x:c>
    </x:row>
    <x:row r="5484" spans="1:12">
      <x:c r="A5484" s="0" t="s">
        <x:v>2</x:v>
      </x:c>
      <x:c r="B5484" s="0" t="s">
        <x:v>4</x:v>
      </x:c>
      <x:c r="C5484" s="0" t="s">
        <x:v>72</x:v>
      </x:c>
      <x:c r="D5484" s="0" t="s">
        <x:v>154</x:v>
      </x:c>
      <x:c r="E5484" s="0" t="s">
        <x:v>120</x:v>
      </x:c>
      <x:c r="F5484" s="0" t="s">
        <x:v>121</x:v>
      </x:c>
      <x:c r="G5484" s="0" t="s">
        <x:v>50</x:v>
      </x:c>
      <x:c r="H5484" s="0" t="s">
        <x:v>54</x:v>
      </x:c>
      <x:c r="I5484" s="0" t="s">
        <x:v>66</x:v>
      </x:c>
      <x:c r="J5484" s="0" t="s">
        <x:v>66</x:v>
      </x:c>
      <x:c r="K5484" s="0" t="s">
        <x:v>56</x:v>
      </x:c>
      <x:c r="L5484" s="0">
        <x:v>2965589</x:v>
      </x:c>
    </x:row>
    <x:row r="5485" spans="1:12">
      <x:c r="A5485" s="0" t="s">
        <x:v>2</x:v>
      </x:c>
      <x:c r="B5485" s="0" t="s">
        <x:v>4</x:v>
      </x:c>
      <x:c r="C5485" s="0" t="s">
        <x:v>72</x:v>
      </x:c>
      <x:c r="D5485" s="0" t="s">
        <x:v>154</x:v>
      </x:c>
      <x:c r="E5485" s="0" t="s">
        <x:v>120</x:v>
      </x:c>
      <x:c r="F5485" s="0" t="s">
        <x:v>121</x:v>
      </x:c>
      <x:c r="G5485" s="0" t="s">
        <x:v>50</x:v>
      </x:c>
      <x:c r="H5485" s="0" t="s">
        <x:v>54</x:v>
      </x:c>
      <x:c r="I5485" s="0" t="s">
        <x:v>67</x:v>
      </x:c>
      <x:c r="J5485" s="0" t="s">
        <x:v>67</x:v>
      </x:c>
      <x:c r="K5485" s="0" t="s">
        <x:v>56</x:v>
      </x:c>
      <x:c r="L5485" s="0">
        <x:v>3128080</x:v>
      </x:c>
    </x:row>
    <x:row r="5486" spans="1:12">
      <x:c r="A5486" s="0" t="s">
        <x:v>2</x:v>
      </x:c>
      <x:c r="B5486" s="0" t="s">
        <x:v>4</x:v>
      </x:c>
      <x:c r="C5486" s="0" t="s">
        <x:v>72</x:v>
      </x:c>
      <x:c r="D5486" s="0" t="s">
        <x:v>154</x:v>
      </x:c>
      <x:c r="E5486" s="0" t="s">
        <x:v>120</x:v>
      </x:c>
      <x:c r="F5486" s="0" t="s">
        <x:v>121</x:v>
      </x:c>
      <x:c r="G5486" s="0" t="s">
        <x:v>68</x:v>
      </x:c>
      <x:c r="H5486" s="0" t="s">
        <x:v>69</x:v>
      </x:c>
      <x:c r="I5486" s="0" t="s">
        <x:v>55</x:v>
      </x:c>
      <x:c r="J5486" s="0" t="s">
        <x:v>55</x:v>
      </x:c>
      <x:c r="K5486" s="0" t="s">
        <x:v>56</x:v>
      </x:c>
      <x:c r="L5486" s="0">
        <x:v>1073162</x:v>
      </x:c>
    </x:row>
    <x:row r="5487" spans="1:12">
      <x:c r="A5487" s="0" t="s">
        <x:v>2</x:v>
      </x:c>
      <x:c r="B5487" s="0" t="s">
        <x:v>4</x:v>
      </x:c>
      <x:c r="C5487" s="0" t="s">
        <x:v>72</x:v>
      </x:c>
      <x:c r="D5487" s="0" t="s">
        <x:v>154</x:v>
      </x:c>
      <x:c r="E5487" s="0" t="s">
        <x:v>120</x:v>
      </x:c>
      <x:c r="F5487" s="0" t="s">
        <x:v>121</x:v>
      </x:c>
      <x:c r="G5487" s="0" t="s">
        <x:v>68</x:v>
      </x:c>
      <x:c r="H5487" s="0" t="s">
        <x:v>69</x:v>
      </x:c>
      <x:c r="I5487" s="0" t="s">
        <x:v>57</x:v>
      </x:c>
      <x:c r="J5487" s="0" t="s">
        <x:v>57</x:v>
      </x:c>
      <x:c r="K5487" s="0" t="s">
        <x:v>56</x:v>
      </x:c>
      <x:c r="L5487" s="0">
        <x:v>1183383</x:v>
      </x:c>
    </x:row>
    <x:row r="5488" spans="1:12">
      <x:c r="A5488" s="0" t="s">
        <x:v>2</x:v>
      </x:c>
      <x:c r="B5488" s="0" t="s">
        <x:v>4</x:v>
      </x:c>
      <x:c r="C5488" s="0" t="s">
        <x:v>72</x:v>
      </x:c>
      <x:c r="D5488" s="0" t="s">
        <x:v>154</x:v>
      </x:c>
      <x:c r="E5488" s="0" t="s">
        <x:v>120</x:v>
      </x:c>
      <x:c r="F5488" s="0" t="s">
        <x:v>121</x:v>
      </x:c>
      <x:c r="G5488" s="0" t="s">
        <x:v>68</x:v>
      </x:c>
      <x:c r="H5488" s="0" t="s">
        <x:v>69</x:v>
      </x:c>
      <x:c r="I5488" s="0" t="s">
        <x:v>58</x:v>
      </x:c>
      <x:c r="J5488" s="0" t="s">
        <x:v>58</x:v>
      </x:c>
      <x:c r="K5488" s="0" t="s">
        <x:v>56</x:v>
      </x:c>
      <x:c r="L5488" s="0">
        <x:v>1215496</x:v>
      </x:c>
    </x:row>
    <x:row r="5489" spans="1:12">
      <x:c r="A5489" s="0" t="s">
        <x:v>2</x:v>
      </x:c>
      <x:c r="B5489" s="0" t="s">
        <x:v>4</x:v>
      </x:c>
      <x:c r="C5489" s="0" t="s">
        <x:v>72</x:v>
      </x:c>
      <x:c r="D5489" s="0" t="s">
        <x:v>154</x:v>
      </x:c>
      <x:c r="E5489" s="0" t="s">
        <x:v>120</x:v>
      </x:c>
      <x:c r="F5489" s="0" t="s">
        <x:v>121</x:v>
      </x:c>
      <x:c r="G5489" s="0" t="s">
        <x:v>68</x:v>
      </x:c>
      <x:c r="H5489" s="0" t="s">
        <x:v>69</x:v>
      </x:c>
      <x:c r="I5489" s="0" t="s">
        <x:v>59</x:v>
      </x:c>
      <x:c r="J5489" s="0" t="s">
        <x:v>59</x:v>
      </x:c>
      <x:c r="K5489" s="0" t="s">
        <x:v>56</x:v>
      </x:c>
      <x:c r="L5489" s="0">
        <x:v>1314368</x:v>
      </x:c>
    </x:row>
    <x:row r="5490" spans="1:12">
      <x:c r="A5490" s="0" t="s">
        <x:v>2</x:v>
      </x:c>
      <x:c r="B5490" s="0" t="s">
        <x:v>4</x:v>
      </x:c>
      <x:c r="C5490" s="0" t="s">
        <x:v>72</x:v>
      </x:c>
      <x:c r="D5490" s="0" t="s">
        <x:v>154</x:v>
      </x:c>
      <x:c r="E5490" s="0" t="s">
        <x:v>120</x:v>
      </x:c>
      <x:c r="F5490" s="0" t="s">
        <x:v>121</x:v>
      </x:c>
      <x:c r="G5490" s="0" t="s">
        <x:v>68</x:v>
      </x:c>
      <x:c r="H5490" s="0" t="s">
        <x:v>69</x:v>
      </x:c>
      <x:c r="I5490" s="0" t="s">
        <x:v>60</x:v>
      </x:c>
      <x:c r="J5490" s="0" t="s">
        <x:v>60</x:v>
      </x:c>
      <x:c r="K5490" s="0" t="s">
        <x:v>56</x:v>
      </x:c>
      <x:c r="L5490" s="0">
        <x:v>1649842</x:v>
      </x:c>
    </x:row>
    <x:row r="5491" spans="1:12">
      <x:c r="A5491" s="0" t="s">
        <x:v>2</x:v>
      </x:c>
      <x:c r="B5491" s="0" t="s">
        <x:v>4</x:v>
      </x:c>
      <x:c r="C5491" s="0" t="s">
        <x:v>72</x:v>
      </x:c>
      <x:c r="D5491" s="0" t="s">
        <x:v>154</x:v>
      </x:c>
      <x:c r="E5491" s="0" t="s">
        <x:v>120</x:v>
      </x:c>
      <x:c r="F5491" s="0" t="s">
        <x:v>121</x:v>
      </x:c>
      <x:c r="G5491" s="0" t="s">
        <x:v>68</x:v>
      </x:c>
      <x:c r="H5491" s="0" t="s">
        <x:v>69</x:v>
      </x:c>
      <x:c r="I5491" s="0" t="s">
        <x:v>61</x:v>
      </x:c>
      <x:c r="J5491" s="0" t="s">
        <x:v>61</x:v>
      </x:c>
      <x:c r="K5491" s="0" t="s">
        <x:v>56</x:v>
      </x:c>
      <x:c r="L5491" s="0">
        <x:v>1781905</x:v>
      </x:c>
    </x:row>
    <x:row r="5492" spans="1:12">
      <x:c r="A5492" s="0" t="s">
        <x:v>2</x:v>
      </x:c>
      <x:c r="B5492" s="0" t="s">
        <x:v>4</x:v>
      </x:c>
      <x:c r="C5492" s="0" t="s">
        <x:v>72</x:v>
      </x:c>
      <x:c r="D5492" s="0" t="s">
        <x:v>154</x:v>
      </x:c>
      <x:c r="E5492" s="0" t="s">
        <x:v>120</x:v>
      </x:c>
      <x:c r="F5492" s="0" t="s">
        <x:v>121</x:v>
      </x:c>
      <x:c r="G5492" s="0" t="s">
        <x:v>68</x:v>
      </x:c>
      <x:c r="H5492" s="0" t="s">
        <x:v>69</x:v>
      </x:c>
      <x:c r="I5492" s="0" t="s">
        <x:v>62</x:v>
      </x:c>
      <x:c r="J5492" s="0" t="s">
        <x:v>62</x:v>
      </x:c>
      <x:c r="K5492" s="0" t="s">
        <x:v>56</x:v>
      </x:c>
      <x:c r="L5492" s="0">
        <x:v>1960271</x:v>
      </x:c>
    </x:row>
    <x:row r="5493" spans="1:12">
      <x:c r="A5493" s="0" t="s">
        <x:v>2</x:v>
      </x:c>
      <x:c r="B5493" s="0" t="s">
        <x:v>4</x:v>
      </x:c>
      <x:c r="C5493" s="0" t="s">
        <x:v>72</x:v>
      </x:c>
      <x:c r="D5493" s="0" t="s">
        <x:v>154</x:v>
      </x:c>
      <x:c r="E5493" s="0" t="s">
        <x:v>120</x:v>
      </x:c>
      <x:c r="F5493" s="0" t="s">
        <x:v>121</x:v>
      </x:c>
      <x:c r="G5493" s="0" t="s">
        <x:v>68</x:v>
      </x:c>
      <x:c r="H5493" s="0" t="s">
        <x:v>69</x:v>
      </x:c>
      <x:c r="I5493" s="0" t="s">
        <x:v>63</x:v>
      </x:c>
      <x:c r="J5493" s="0" t="s">
        <x:v>63</x:v>
      </x:c>
      <x:c r="K5493" s="0" t="s">
        <x:v>56</x:v>
      </x:c>
      <x:c r="L5493" s="0">
        <x:v>1811939</x:v>
      </x:c>
    </x:row>
    <x:row r="5494" spans="1:12">
      <x:c r="A5494" s="0" t="s">
        <x:v>2</x:v>
      </x:c>
      <x:c r="B5494" s="0" t="s">
        <x:v>4</x:v>
      </x:c>
      <x:c r="C5494" s="0" t="s">
        <x:v>72</x:v>
      </x:c>
      <x:c r="D5494" s="0" t="s">
        <x:v>154</x:v>
      </x:c>
      <x:c r="E5494" s="0" t="s">
        <x:v>120</x:v>
      </x:c>
      <x:c r="F5494" s="0" t="s">
        <x:v>121</x:v>
      </x:c>
      <x:c r="G5494" s="0" t="s">
        <x:v>68</x:v>
      </x:c>
      <x:c r="H5494" s="0" t="s">
        <x:v>69</x:v>
      </x:c>
      <x:c r="I5494" s="0" t="s">
        <x:v>64</x:v>
      </x:c>
      <x:c r="J5494" s="0" t="s">
        <x:v>64</x:v>
      </x:c>
      <x:c r="K5494" s="0" t="s">
        <x:v>56</x:v>
      </x:c>
      <x:c r="L5494" s="0">
        <x:v>1956440</x:v>
      </x:c>
    </x:row>
    <x:row r="5495" spans="1:12">
      <x:c r="A5495" s="0" t="s">
        <x:v>2</x:v>
      </x:c>
      <x:c r="B5495" s="0" t="s">
        <x:v>4</x:v>
      </x:c>
      <x:c r="C5495" s="0" t="s">
        <x:v>72</x:v>
      </x:c>
      <x:c r="D5495" s="0" t="s">
        <x:v>154</x:v>
      </x:c>
      <x:c r="E5495" s="0" t="s">
        <x:v>120</x:v>
      </x:c>
      <x:c r="F5495" s="0" t="s">
        <x:v>121</x:v>
      </x:c>
      <x:c r="G5495" s="0" t="s">
        <x:v>68</x:v>
      </x:c>
      <x:c r="H5495" s="0" t="s">
        <x:v>69</x:v>
      </x:c>
      <x:c r="I5495" s="0" t="s">
        <x:v>65</x:v>
      </x:c>
      <x:c r="J5495" s="0" t="s">
        <x:v>65</x:v>
      </x:c>
      <x:c r="K5495" s="0" t="s">
        <x:v>56</x:v>
      </x:c>
      <x:c r="L5495" s="0">
        <x:v>2233684</x:v>
      </x:c>
    </x:row>
    <x:row r="5496" spans="1:12">
      <x:c r="A5496" s="0" t="s">
        <x:v>2</x:v>
      </x:c>
      <x:c r="B5496" s="0" t="s">
        <x:v>4</x:v>
      </x:c>
      <x:c r="C5496" s="0" t="s">
        <x:v>72</x:v>
      </x:c>
      <x:c r="D5496" s="0" t="s">
        <x:v>154</x:v>
      </x:c>
      <x:c r="E5496" s="0" t="s">
        <x:v>120</x:v>
      </x:c>
      <x:c r="F5496" s="0" t="s">
        <x:v>121</x:v>
      </x:c>
      <x:c r="G5496" s="0" t="s">
        <x:v>68</x:v>
      </x:c>
      <x:c r="H5496" s="0" t="s">
        <x:v>69</x:v>
      </x:c>
      <x:c r="I5496" s="0" t="s">
        <x:v>66</x:v>
      </x:c>
      <x:c r="J5496" s="0" t="s">
        <x:v>66</x:v>
      </x:c>
      <x:c r="K5496" s="0" t="s">
        <x:v>56</x:v>
      </x:c>
      <x:c r="L5496" s="0">
        <x:v>2733046</x:v>
      </x:c>
    </x:row>
    <x:row r="5497" spans="1:12">
      <x:c r="A5497" s="0" t="s">
        <x:v>2</x:v>
      </x:c>
      <x:c r="B5497" s="0" t="s">
        <x:v>4</x:v>
      </x:c>
      <x:c r="C5497" s="0" t="s">
        <x:v>72</x:v>
      </x:c>
      <x:c r="D5497" s="0" t="s">
        <x:v>154</x:v>
      </x:c>
      <x:c r="E5497" s="0" t="s">
        <x:v>120</x:v>
      </x:c>
      <x:c r="F5497" s="0" t="s">
        <x:v>121</x:v>
      </x:c>
      <x:c r="G5497" s="0" t="s">
        <x:v>68</x:v>
      </x:c>
      <x:c r="H5497" s="0" t="s">
        <x:v>69</x:v>
      </x:c>
      <x:c r="I5497" s="0" t="s">
        <x:v>67</x:v>
      </x:c>
      <x:c r="J5497" s="0" t="s">
        <x:v>67</x:v>
      </x:c>
      <x:c r="K5497" s="0" t="s">
        <x:v>56</x:v>
      </x:c>
      <x:c r="L5497" s="0">
        <x:v>2859158</x:v>
      </x:c>
    </x:row>
    <x:row r="5498" spans="1:12">
      <x:c r="A5498" s="0" t="s">
        <x:v>2</x:v>
      </x:c>
      <x:c r="B5498" s="0" t="s">
        <x:v>4</x:v>
      </x:c>
      <x:c r="C5498" s="0" t="s">
        <x:v>72</x:v>
      </x:c>
      <x:c r="D5498" s="0" t="s">
        <x:v>154</x:v>
      </x:c>
      <x:c r="E5498" s="0" t="s">
        <x:v>120</x:v>
      </x:c>
      <x:c r="F5498" s="0" t="s">
        <x:v>121</x:v>
      </x:c>
      <x:c r="G5498" s="0" t="s">
        <x:v>70</x:v>
      </x:c>
      <x:c r="H5498" s="0" t="s">
        <x:v>71</x:v>
      </x:c>
      <x:c r="I5498" s="0" t="s">
        <x:v>55</x:v>
      </x:c>
      <x:c r="J5498" s="0" t="s">
        <x:v>55</x:v>
      </x:c>
      <x:c r="K5498" s="0" t="s">
        <x:v>56</x:v>
      </x:c>
      <x:c r="L5498" s="0">
        <x:v>65539</x:v>
      </x:c>
    </x:row>
    <x:row r="5499" spans="1:12">
      <x:c r="A5499" s="0" t="s">
        <x:v>2</x:v>
      </x:c>
      <x:c r="B5499" s="0" t="s">
        <x:v>4</x:v>
      </x:c>
      <x:c r="C5499" s="0" t="s">
        <x:v>72</x:v>
      </x:c>
      <x:c r="D5499" s="0" t="s">
        <x:v>154</x:v>
      </x:c>
      <x:c r="E5499" s="0" t="s">
        <x:v>120</x:v>
      </x:c>
      <x:c r="F5499" s="0" t="s">
        <x:v>121</x:v>
      </x:c>
      <x:c r="G5499" s="0" t="s">
        <x:v>70</x:v>
      </x:c>
      <x:c r="H5499" s="0" t="s">
        <x:v>71</x:v>
      </x:c>
      <x:c r="I5499" s="0" t="s">
        <x:v>57</x:v>
      </x:c>
      <x:c r="J5499" s="0" t="s">
        <x:v>57</x:v>
      </x:c>
      <x:c r="K5499" s="0" t="s">
        <x:v>56</x:v>
      </x:c>
      <x:c r="L5499" s="0">
        <x:v>63754</x:v>
      </x:c>
    </x:row>
    <x:row r="5500" spans="1:12">
      <x:c r="A5500" s="0" t="s">
        <x:v>2</x:v>
      </x:c>
      <x:c r="B5500" s="0" t="s">
        <x:v>4</x:v>
      </x:c>
      <x:c r="C5500" s="0" t="s">
        <x:v>72</x:v>
      </x:c>
      <x:c r="D5500" s="0" t="s">
        <x:v>154</x:v>
      </x:c>
      <x:c r="E5500" s="0" t="s">
        <x:v>120</x:v>
      </x:c>
      <x:c r="F5500" s="0" t="s">
        <x:v>121</x:v>
      </x:c>
      <x:c r="G5500" s="0" t="s">
        <x:v>70</x:v>
      </x:c>
      <x:c r="H5500" s="0" t="s">
        <x:v>71</x:v>
      </x:c>
      <x:c r="I5500" s="0" t="s">
        <x:v>58</x:v>
      </x:c>
      <x:c r="J5500" s="0" t="s">
        <x:v>58</x:v>
      </x:c>
      <x:c r="K5500" s="0" t="s">
        <x:v>56</x:v>
      </x:c>
      <x:c r="L5500" s="0">
        <x:v>76975</x:v>
      </x:c>
    </x:row>
    <x:row r="5501" spans="1:12">
      <x:c r="A5501" s="0" t="s">
        <x:v>2</x:v>
      </x:c>
      <x:c r="B5501" s="0" t="s">
        <x:v>4</x:v>
      </x:c>
      <x:c r="C5501" s="0" t="s">
        <x:v>72</x:v>
      </x:c>
      <x:c r="D5501" s="0" t="s">
        <x:v>154</x:v>
      </x:c>
      <x:c r="E5501" s="0" t="s">
        <x:v>120</x:v>
      </x:c>
      <x:c r="F5501" s="0" t="s">
        <x:v>121</x:v>
      </x:c>
      <x:c r="G5501" s="0" t="s">
        <x:v>70</x:v>
      </x:c>
      <x:c r="H5501" s="0" t="s">
        <x:v>71</x:v>
      </x:c>
      <x:c r="I5501" s="0" t="s">
        <x:v>59</x:v>
      </x:c>
      <x:c r="J5501" s="0" t="s">
        <x:v>59</x:v>
      </x:c>
      <x:c r="K5501" s="0" t="s">
        <x:v>56</x:v>
      </x:c>
      <x:c r="L5501" s="0">
        <x:v>78687</x:v>
      </x:c>
    </x:row>
    <x:row r="5502" spans="1:12">
      <x:c r="A5502" s="0" t="s">
        <x:v>2</x:v>
      </x:c>
      <x:c r="B5502" s="0" t="s">
        <x:v>4</x:v>
      </x:c>
      <x:c r="C5502" s="0" t="s">
        <x:v>72</x:v>
      </x:c>
      <x:c r="D5502" s="0" t="s">
        <x:v>154</x:v>
      </x:c>
      <x:c r="E5502" s="0" t="s">
        <x:v>120</x:v>
      </x:c>
      <x:c r="F5502" s="0" t="s">
        <x:v>121</x:v>
      </x:c>
      <x:c r="G5502" s="0" t="s">
        <x:v>70</x:v>
      </x:c>
      <x:c r="H5502" s="0" t="s">
        <x:v>71</x:v>
      </x:c>
      <x:c r="I5502" s="0" t="s">
        <x:v>60</x:v>
      </x:c>
      <x:c r="J5502" s="0" t="s">
        <x:v>60</x:v>
      </x:c>
      <x:c r="K5502" s="0" t="s">
        <x:v>56</x:v>
      </x:c>
      <x:c r="L5502" s="0">
        <x:v>86602</x:v>
      </x:c>
    </x:row>
    <x:row r="5503" spans="1:12">
      <x:c r="A5503" s="0" t="s">
        <x:v>2</x:v>
      </x:c>
      <x:c r="B5503" s="0" t="s">
        <x:v>4</x:v>
      </x:c>
      <x:c r="C5503" s="0" t="s">
        <x:v>72</x:v>
      </x:c>
      <x:c r="D5503" s="0" t="s">
        <x:v>154</x:v>
      </x:c>
      <x:c r="E5503" s="0" t="s">
        <x:v>120</x:v>
      </x:c>
      <x:c r="F5503" s="0" t="s">
        <x:v>121</x:v>
      </x:c>
      <x:c r="G5503" s="0" t="s">
        <x:v>70</x:v>
      </x:c>
      <x:c r="H5503" s="0" t="s">
        <x:v>71</x:v>
      </x:c>
      <x:c r="I5503" s="0" t="s">
        <x:v>61</x:v>
      </x:c>
      <x:c r="J5503" s="0" t="s">
        <x:v>61</x:v>
      </x:c>
      <x:c r="K5503" s="0" t="s">
        <x:v>56</x:v>
      </x:c>
      <x:c r="L5503" s="0">
        <x:v>91128</x:v>
      </x:c>
    </x:row>
    <x:row r="5504" spans="1:12">
      <x:c r="A5504" s="0" t="s">
        <x:v>2</x:v>
      </x:c>
      <x:c r="B5504" s="0" t="s">
        <x:v>4</x:v>
      </x:c>
      <x:c r="C5504" s="0" t="s">
        <x:v>72</x:v>
      </x:c>
      <x:c r="D5504" s="0" t="s">
        <x:v>154</x:v>
      </x:c>
      <x:c r="E5504" s="0" t="s">
        <x:v>120</x:v>
      </x:c>
      <x:c r="F5504" s="0" t="s">
        <x:v>121</x:v>
      </x:c>
      <x:c r="G5504" s="0" t="s">
        <x:v>70</x:v>
      </x:c>
      <x:c r="H5504" s="0" t="s">
        <x:v>71</x:v>
      </x:c>
      <x:c r="I5504" s="0" t="s">
        <x:v>62</x:v>
      </x:c>
      <x:c r="J5504" s="0" t="s">
        <x:v>62</x:v>
      </x:c>
      <x:c r="K5504" s="0" t="s">
        <x:v>56</x:v>
      </x:c>
      <x:c r="L5504" s="0">
        <x:v>101288</x:v>
      </x:c>
    </x:row>
    <x:row r="5505" spans="1:12">
      <x:c r="A5505" s="0" t="s">
        <x:v>2</x:v>
      </x:c>
      <x:c r="B5505" s="0" t="s">
        <x:v>4</x:v>
      </x:c>
      <x:c r="C5505" s="0" t="s">
        <x:v>72</x:v>
      </x:c>
      <x:c r="D5505" s="0" t="s">
        <x:v>154</x:v>
      </x:c>
      <x:c r="E5505" s="0" t="s">
        <x:v>120</x:v>
      </x:c>
      <x:c r="F5505" s="0" t="s">
        <x:v>121</x:v>
      </x:c>
      <x:c r="G5505" s="0" t="s">
        <x:v>70</x:v>
      </x:c>
      <x:c r="H5505" s="0" t="s">
        <x:v>71</x:v>
      </x:c>
      <x:c r="I5505" s="0" t="s">
        <x:v>63</x:v>
      </x:c>
      <x:c r="J5505" s="0" t="s">
        <x:v>63</x:v>
      </x:c>
      <x:c r="K5505" s="0" t="s">
        <x:v>56</x:v>
      </x:c>
      <x:c r="L5505" s="0">
        <x:v>113548</x:v>
      </x:c>
    </x:row>
    <x:row r="5506" spans="1:12">
      <x:c r="A5506" s="0" t="s">
        <x:v>2</x:v>
      </x:c>
      <x:c r="B5506" s="0" t="s">
        <x:v>4</x:v>
      </x:c>
      <x:c r="C5506" s="0" t="s">
        <x:v>72</x:v>
      </x:c>
      <x:c r="D5506" s="0" t="s">
        <x:v>154</x:v>
      </x:c>
      <x:c r="E5506" s="0" t="s">
        <x:v>120</x:v>
      </x:c>
      <x:c r="F5506" s="0" t="s">
        <x:v>121</x:v>
      </x:c>
      <x:c r="G5506" s="0" t="s">
        <x:v>70</x:v>
      </x:c>
      <x:c r="H5506" s="0" t="s">
        <x:v>71</x:v>
      </x:c>
      <x:c r="I5506" s="0" t="s">
        <x:v>64</x:v>
      </x:c>
      <x:c r="J5506" s="0" t="s">
        <x:v>64</x:v>
      </x:c>
      <x:c r="K5506" s="0" t="s">
        <x:v>56</x:v>
      </x:c>
      <x:c r="L5506" s="0">
        <x:v>125042</x:v>
      </x:c>
    </x:row>
    <x:row r="5507" spans="1:12">
      <x:c r="A5507" s="0" t="s">
        <x:v>2</x:v>
      </x:c>
      <x:c r="B5507" s="0" t="s">
        <x:v>4</x:v>
      </x:c>
      <x:c r="C5507" s="0" t="s">
        <x:v>72</x:v>
      </x:c>
      <x:c r="D5507" s="0" t="s">
        <x:v>154</x:v>
      </x:c>
      <x:c r="E5507" s="0" t="s">
        <x:v>120</x:v>
      </x:c>
      <x:c r="F5507" s="0" t="s">
        <x:v>121</x:v>
      </x:c>
      <x:c r="G5507" s="0" t="s">
        <x:v>70</x:v>
      </x:c>
      <x:c r="H5507" s="0" t="s">
        <x:v>71</x:v>
      </x:c>
      <x:c r="I5507" s="0" t="s">
        <x:v>65</x:v>
      </x:c>
      <x:c r="J5507" s="0" t="s">
        <x:v>65</x:v>
      </x:c>
      <x:c r="K5507" s="0" t="s">
        <x:v>56</x:v>
      </x:c>
      <x:c r="L5507" s="0">
        <x:v>134130</x:v>
      </x:c>
    </x:row>
    <x:row r="5508" spans="1:12">
      <x:c r="A5508" s="0" t="s">
        <x:v>2</x:v>
      </x:c>
      <x:c r="B5508" s="0" t="s">
        <x:v>4</x:v>
      </x:c>
      <x:c r="C5508" s="0" t="s">
        <x:v>72</x:v>
      </x:c>
      <x:c r="D5508" s="0" t="s">
        <x:v>154</x:v>
      </x:c>
      <x:c r="E5508" s="0" t="s">
        <x:v>120</x:v>
      </x:c>
      <x:c r="F5508" s="0" t="s">
        <x:v>121</x:v>
      </x:c>
      <x:c r="G5508" s="0" t="s">
        <x:v>70</x:v>
      </x:c>
      <x:c r="H5508" s="0" t="s">
        <x:v>71</x:v>
      </x:c>
      <x:c r="I5508" s="0" t="s">
        <x:v>66</x:v>
      </x:c>
      <x:c r="J5508" s="0" t="s">
        <x:v>66</x:v>
      </x:c>
      <x:c r="K5508" s="0" t="s">
        <x:v>56</x:v>
      </x:c>
      <x:c r="L5508" s="0">
        <x:v>150259</x:v>
      </x:c>
    </x:row>
    <x:row r="5509" spans="1:12">
      <x:c r="A5509" s="0" t="s">
        <x:v>2</x:v>
      </x:c>
      <x:c r="B5509" s="0" t="s">
        <x:v>4</x:v>
      </x:c>
      <x:c r="C5509" s="0" t="s">
        <x:v>72</x:v>
      </x:c>
      <x:c r="D5509" s="0" t="s">
        <x:v>154</x:v>
      </x:c>
      <x:c r="E5509" s="0" t="s">
        <x:v>120</x:v>
      </x:c>
      <x:c r="F5509" s="0" t="s">
        <x:v>121</x:v>
      </x:c>
      <x:c r="G5509" s="0" t="s">
        <x:v>70</x:v>
      </x:c>
      <x:c r="H5509" s="0" t="s">
        <x:v>71</x:v>
      </x:c>
      <x:c r="I5509" s="0" t="s">
        <x:v>67</x:v>
      </x:c>
      <x:c r="J5509" s="0" t="s">
        <x:v>67</x:v>
      </x:c>
      <x:c r="K5509" s="0" t="s">
        <x:v>56</x:v>
      </x:c>
      <x:c r="L5509" s="0">
        <x:v>175360</x:v>
      </x:c>
    </x:row>
    <x:row r="5510" spans="1:12">
      <x:c r="A5510" s="0" t="s">
        <x:v>2</x:v>
      </x:c>
      <x:c r="B5510" s="0" t="s">
        <x:v>4</x:v>
      </x:c>
      <x:c r="C5510" s="0" t="s">
        <x:v>72</x:v>
      </x:c>
      <x:c r="D5510" s="0" t="s">
        <x:v>154</x:v>
      </x:c>
      <x:c r="E5510" s="0" t="s">
        <x:v>120</x:v>
      </x:c>
      <x:c r="F5510" s="0" t="s">
        <x:v>121</x:v>
      </x:c>
      <x:c r="G5510" s="0" t="s">
        <x:v>72</x:v>
      </x:c>
      <x:c r="H5510" s="0" t="s">
        <x:v>73</x:v>
      </x:c>
      <x:c r="I5510" s="0" t="s">
        <x:v>55</x:v>
      </x:c>
      <x:c r="J5510" s="0" t="s">
        <x:v>55</x:v>
      </x:c>
      <x:c r="K5510" s="0" t="s">
        <x:v>56</x:v>
      </x:c>
      <x:c r="L5510" s="0">
        <x:v>39405</x:v>
      </x:c>
    </x:row>
    <x:row r="5511" spans="1:12">
      <x:c r="A5511" s="0" t="s">
        <x:v>2</x:v>
      </x:c>
      <x:c r="B5511" s="0" t="s">
        <x:v>4</x:v>
      </x:c>
      <x:c r="C5511" s="0" t="s">
        <x:v>72</x:v>
      </x:c>
      <x:c r="D5511" s="0" t="s">
        <x:v>154</x:v>
      </x:c>
      <x:c r="E5511" s="0" t="s">
        <x:v>120</x:v>
      </x:c>
      <x:c r="F5511" s="0" t="s">
        <x:v>121</x:v>
      </x:c>
      <x:c r="G5511" s="0" t="s">
        <x:v>72</x:v>
      </x:c>
      <x:c r="H5511" s="0" t="s">
        <x:v>73</x:v>
      </x:c>
      <x:c r="I5511" s="0" t="s">
        <x:v>57</x:v>
      </x:c>
      <x:c r="J5511" s="0" t="s">
        <x:v>57</x:v>
      </x:c>
      <x:c r="K5511" s="0" t="s">
        <x:v>56</x:v>
      </x:c>
      <x:c r="L5511" s="0">
        <x:v>54903</x:v>
      </x:c>
    </x:row>
    <x:row r="5512" spans="1:12">
      <x:c r="A5512" s="0" t="s">
        <x:v>2</x:v>
      </x:c>
      <x:c r="B5512" s="0" t="s">
        <x:v>4</x:v>
      </x:c>
      <x:c r="C5512" s="0" t="s">
        <x:v>72</x:v>
      </x:c>
      <x:c r="D5512" s="0" t="s">
        <x:v>154</x:v>
      </x:c>
      <x:c r="E5512" s="0" t="s">
        <x:v>120</x:v>
      </x:c>
      <x:c r="F5512" s="0" t="s">
        <x:v>121</x:v>
      </x:c>
      <x:c r="G5512" s="0" t="s">
        <x:v>72</x:v>
      </x:c>
      <x:c r="H5512" s="0" t="s">
        <x:v>73</x:v>
      </x:c>
      <x:c r="I5512" s="0" t="s">
        <x:v>58</x:v>
      </x:c>
      <x:c r="J5512" s="0" t="s">
        <x:v>58</x:v>
      </x:c>
      <x:c r="K5512" s="0" t="s">
        <x:v>56</x:v>
      </x:c>
      <x:c r="L5512" s="0">
        <x:v>64014</x:v>
      </x:c>
    </x:row>
    <x:row r="5513" spans="1:12">
      <x:c r="A5513" s="0" t="s">
        <x:v>2</x:v>
      </x:c>
      <x:c r="B5513" s="0" t="s">
        <x:v>4</x:v>
      </x:c>
      <x:c r="C5513" s="0" t="s">
        <x:v>72</x:v>
      </x:c>
      <x:c r="D5513" s="0" t="s">
        <x:v>154</x:v>
      </x:c>
      <x:c r="E5513" s="0" t="s">
        <x:v>120</x:v>
      </x:c>
      <x:c r="F5513" s="0" t="s">
        <x:v>121</x:v>
      </x:c>
      <x:c r="G5513" s="0" t="s">
        <x:v>72</x:v>
      </x:c>
      <x:c r="H5513" s="0" t="s">
        <x:v>73</x:v>
      </x:c>
      <x:c r="I5513" s="0" t="s">
        <x:v>59</x:v>
      </x:c>
      <x:c r="J5513" s="0" t="s">
        <x:v>59</x:v>
      </x:c>
      <x:c r="K5513" s="0" t="s">
        <x:v>56</x:v>
      </x:c>
      <x:c r="L5513" s="0">
        <x:v>79547</x:v>
      </x:c>
    </x:row>
    <x:row r="5514" spans="1:12">
      <x:c r="A5514" s="0" t="s">
        <x:v>2</x:v>
      </x:c>
      <x:c r="B5514" s="0" t="s">
        <x:v>4</x:v>
      </x:c>
      <x:c r="C5514" s="0" t="s">
        <x:v>72</x:v>
      </x:c>
      <x:c r="D5514" s="0" t="s">
        <x:v>154</x:v>
      </x:c>
      <x:c r="E5514" s="0" t="s">
        <x:v>120</x:v>
      </x:c>
      <x:c r="F5514" s="0" t="s">
        <x:v>121</x:v>
      </x:c>
      <x:c r="G5514" s="0" t="s">
        <x:v>72</x:v>
      </x:c>
      <x:c r="H5514" s="0" t="s">
        <x:v>73</x:v>
      </x:c>
      <x:c r="I5514" s="0" t="s">
        <x:v>60</x:v>
      </x:c>
      <x:c r="J5514" s="0" t="s">
        <x:v>60</x:v>
      </x:c>
      <x:c r="K5514" s="0" t="s">
        <x:v>56</x:v>
      </x:c>
      <x:c r="L5514" s="0">
        <x:v>86549</x:v>
      </x:c>
    </x:row>
    <x:row r="5515" spans="1:12">
      <x:c r="A5515" s="0" t="s">
        <x:v>2</x:v>
      </x:c>
      <x:c r="B5515" s="0" t="s">
        <x:v>4</x:v>
      </x:c>
      <x:c r="C5515" s="0" t="s">
        <x:v>72</x:v>
      </x:c>
      <x:c r="D5515" s="0" t="s">
        <x:v>154</x:v>
      </x:c>
      <x:c r="E5515" s="0" t="s">
        <x:v>120</x:v>
      </x:c>
      <x:c r="F5515" s="0" t="s">
        <x:v>121</x:v>
      </x:c>
      <x:c r="G5515" s="0" t="s">
        <x:v>72</x:v>
      </x:c>
      <x:c r="H5515" s="0" t="s">
        <x:v>73</x:v>
      </x:c>
      <x:c r="I5515" s="0" t="s">
        <x:v>61</x:v>
      </x:c>
      <x:c r="J5515" s="0" t="s">
        <x:v>61</x:v>
      </x:c>
      <x:c r="K5515" s="0" t="s">
        <x:v>56</x:v>
      </x:c>
      <x:c r="L5515" s="0">
        <x:v>101240</x:v>
      </x:c>
    </x:row>
    <x:row r="5516" spans="1:12">
      <x:c r="A5516" s="0" t="s">
        <x:v>2</x:v>
      </x:c>
      <x:c r="B5516" s="0" t="s">
        <x:v>4</x:v>
      </x:c>
      <x:c r="C5516" s="0" t="s">
        <x:v>72</x:v>
      </x:c>
      <x:c r="D5516" s="0" t="s">
        <x:v>154</x:v>
      </x:c>
      <x:c r="E5516" s="0" t="s">
        <x:v>120</x:v>
      </x:c>
      <x:c r="F5516" s="0" t="s">
        <x:v>121</x:v>
      </x:c>
      <x:c r="G5516" s="0" t="s">
        <x:v>72</x:v>
      </x:c>
      <x:c r="H5516" s="0" t="s">
        <x:v>73</x:v>
      </x:c>
      <x:c r="I5516" s="0" t="s">
        <x:v>62</x:v>
      </x:c>
      <x:c r="J5516" s="0" t="s">
        <x:v>62</x:v>
      </x:c>
      <x:c r="K5516" s="0" t="s">
        <x:v>56</x:v>
      </x:c>
      <x:c r="L5516" s="0">
        <x:v>106588</x:v>
      </x:c>
    </x:row>
    <x:row r="5517" spans="1:12">
      <x:c r="A5517" s="0" t="s">
        <x:v>2</x:v>
      </x:c>
      <x:c r="B5517" s="0" t="s">
        <x:v>4</x:v>
      </x:c>
      <x:c r="C5517" s="0" t="s">
        <x:v>72</x:v>
      </x:c>
      <x:c r="D5517" s="0" t="s">
        <x:v>154</x:v>
      </x:c>
      <x:c r="E5517" s="0" t="s">
        <x:v>120</x:v>
      </x:c>
      <x:c r="F5517" s="0" t="s">
        <x:v>121</x:v>
      </x:c>
      <x:c r="G5517" s="0" t="s">
        <x:v>72</x:v>
      </x:c>
      <x:c r="H5517" s="0" t="s">
        <x:v>73</x:v>
      </x:c>
      <x:c r="I5517" s="0" t="s">
        <x:v>63</x:v>
      </x:c>
      <x:c r="J5517" s="0" t="s">
        <x:v>63</x:v>
      </x:c>
      <x:c r="K5517" s="0" t="s">
        <x:v>56</x:v>
      </x:c>
      <x:c r="L5517" s="0">
        <x:v>89524</x:v>
      </x:c>
    </x:row>
    <x:row r="5518" spans="1:12">
      <x:c r="A5518" s="0" t="s">
        <x:v>2</x:v>
      </x:c>
      <x:c r="B5518" s="0" t="s">
        <x:v>4</x:v>
      </x:c>
      <x:c r="C5518" s="0" t="s">
        <x:v>72</x:v>
      </x:c>
      <x:c r="D5518" s="0" t="s">
        <x:v>154</x:v>
      </x:c>
      <x:c r="E5518" s="0" t="s">
        <x:v>120</x:v>
      </x:c>
      <x:c r="F5518" s="0" t="s">
        <x:v>121</x:v>
      </x:c>
      <x:c r="G5518" s="0" t="s">
        <x:v>72</x:v>
      </x:c>
      <x:c r="H5518" s="0" t="s">
        <x:v>73</x:v>
      </x:c>
      <x:c r="I5518" s="0" t="s">
        <x:v>64</x:v>
      </x:c>
      <x:c r="J5518" s="0" t="s">
        <x:v>64</x:v>
      </x:c>
      <x:c r="K5518" s="0" t="s">
        <x:v>56</x:v>
      </x:c>
      <x:c r="L5518" s="0">
        <x:v>80772</x:v>
      </x:c>
    </x:row>
    <x:row r="5519" spans="1:12">
      <x:c r="A5519" s="0" t="s">
        <x:v>2</x:v>
      </x:c>
      <x:c r="B5519" s="0" t="s">
        <x:v>4</x:v>
      </x:c>
      <x:c r="C5519" s="0" t="s">
        <x:v>72</x:v>
      </x:c>
      <x:c r="D5519" s="0" t="s">
        <x:v>154</x:v>
      </x:c>
      <x:c r="E5519" s="0" t="s">
        <x:v>120</x:v>
      </x:c>
      <x:c r="F5519" s="0" t="s">
        <x:v>121</x:v>
      </x:c>
      <x:c r="G5519" s="0" t="s">
        <x:v>72</x:v>
      </x:c>
      <x:c r="H5519" s="0" t="s">
        <x:v>73</x:v>
      </x:c>
      <x:c r="I5519" s="0" t="s">
        <x:v>65</x:v>
      </x:c>
      <x:c r="J5519" s="0" t="s">
        <x:v>65</x:v>
      </x:c>
      <x:c r="K5519" s="0" t="s">
        <x:v>56</x:v>
      </x:c>
      <x:c r="L5519" s="0">
        <x:v>82103</x:v>
      </x:c>
    </x:row>
    <x:row r="5520" spans="1:12">
      <x:c r="A5520" s="0" t="s">
        <x:v>2</x:v>
      </x:c>
      <x:c r="B5520" s="0" t="s">
        <x:v>4</x:v>
      </x:c>
      <x:c r="C5520" s="0" t="s">
        <x:v>72</x:v>
      </x:c>
      <x:c r="D5520" s="0" t="s">
        <x:v>154</x:v>
      </x:c>
      <x:c r="E5520" s="0" t="s">
        <x:v>120</x:v>
      </x:c>
      <x:c r="F5520" s="0" t="s">
        <x:v>121</x:v>
      </x:c>
      <x:c r="G5520" s="0" t="s">
        <x:v>72</x:v>
      </x:c>
      <x:c r="H5520" s="0" t="s">
        <x:v>73</x:v>
      </x:c>
      <x:c r="I5520" s="0" t="s">
        <x:v>66</x:v>
      </x:c>
      <x:c r="J5520" s="0" t="s">
        <x:v>66</x:v>
      </x:c>
      <x:c r="K5520" s="0" t="s">
        <x:v>56</x:v>
      </x:c>
      <x:c r="L5520" s="0">
        <x:v>82283</x:v>
      </x:c>
    </x:row>
    <x:row r="5521" spans="1:12">
      <x:c r="A5521" s="0" t="s">
        <x:v>2</x:v>
      </x:c>
      <x:c r="B5521" s="0" t="s">
        <x:v>4</x:v>
      </x:c>
      <x:c r="C5521" s="0" t="s">
        <x:v>72</x:v>
      </x:c>
      <x:c r="D5521" s="0" t="s">
        <x:v>154</x:v>
      </x:c>
      <x:c r="E5521" s="0" t="s">
        <x:v>120</x:v>
      </x:c>
      <x:c r="F5521" s="0" t="s">
        <x:v>121</x:v>
      </x:c>
      <x:c r="G5521" s="0" t="s">
        <x:v>72</x:v>
      </x:c>
      <x:c r="H5521" s="0" t="s">
        <x:v>73</x:v>
      </x:c>
      <x:c r="I5521" s="0" t="s">
        <x:v>67</x:v>
      </x:c>
      <x:c r="J5521" s="0" t="s">
        <x:v>67</x:v>
      </x:c>
      <x:c r="K5521" s="0" t="s">
        <x:v>56</x:v>
      </x:c>
      <x:c r="L5521" s="0">
        <x:v>93563</x:v>
      </x:c>
    </x:row>
    <x:row r="5522" spans="1:12">
      <x:c r="A5522" s="0" t="s">
        <x:v>2</x:v>
      </x:c>
      <x:c r="B5522" s="0" t="s">
        <x:v>4</x:v>
      </x:c>
      <x:c r="C5522" s="0" t="s">
        <x:v>72</x:v>
      </x:c>
      <x:c r="D5522" s="0" t="s">
        <x:v>154</x:v>
      </x:c>
      <x:c r="E5522" s="0" t="s">
        <x:v>120</x:v>
      </x:c>
      <x:c r="F5522" s="0" t="s">
        <x:v>121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298</x:v>
      </x:c>
    </x:row>
    <x:row r="5523" spans="1:12">
      <x:c r="A5523" s="0" t="s">
        <x:v>2</x:v>
      </x:c>
      <x:c r="B5523" s="0" t="s">
        <x:v>4</x:v>
      </x:c>
      <x:c r="C5523" s="0" t="s">
        <x:v>72</x:v>
      </x:c>
      <x:c r="D5523" s="0" t="s">
        <x:v>154</x:v>
      </x:c>
      <x:c r="E5523" s="0" t="s">
        <x:v>120</x:v>
      </x:c>
      <x:c r="F5523" s="0" t="s">
        <x:v>121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58</x:v>
      </x:c>
    </x:row>
    <x:row r="5524" spans="1:12">
      <x:c r="A5524" s="0" t="s">
        <x:v>2</x:v>
      </x:c>
      <x:c r="B5524" s="0" t="s">
        <x:v>4</x:v>
      </x:c>
      <x:c r="C5524" s="0" t="s">
        <x:v>72</x:v>
      </x:c>
      <x:c r="D5524" s="0" t="s">
        <x:v>154</x:v>
      </x:c>
      <x:c r="E5524" s="0" t="s">
        <x:v>120</x:v>
      </x:c>
      <x:c r="F5524" s="0" t="s">
        <x:v>121</x:v>
      </x:c>
      <x:c r="G5524" s="0" t="s">
        <x:v>74</x:v>
      </x:c>
      <x:c r="H5524" s="0" t="s">
        <x:v>75</x:v>
      </x:c>
      <x:c r="I5524" s="0" t="s">
        <x:v>58</x:v>
      </x:c>
      <x:c r="J5524" s="0" t="s">
        <x:v>58</x:v>
      </x:c>
      <x:c r="K5524" s="0" t="s">
        <x:v>56</x:v>
      </x:c>
      <x:c r="L5524" s="0">
        <x:v>109</x:v>
      </x:c>
    </x:row>
    <x:row r="5525" spans="1:12">
      <x:c r="A5525" s="0" t="s">
        <x:v>2</x:v>
      </x:c>
      <x:c r="B5525" s="0" t="s">
        <x:v>4</x:v>
      </x:c>
      <x:c r="C5525" s="0" t="s">
        <x:v>72</x:v>
      </x:c>
      <x:c r="D5525" s="0" t="s">
        <x:v>154</x:v>
      </x:c>
      <x:c r="E5525" s="0" t="s">
        <x:v>120</x:v>
      </x:c>
      <x:c r="F5525" s="0" t="s">
        <x:v>121</x:v>
      </x:c>
      <x:c r="G5525" s="0" t="s">
        <x:v>74</x:v>
      </x:c>
      <x:c r="H5525" s="0" t="s">
        <x:v>75</x:v>
      </x:c>
      <x:c r="I5525" s="0" t="s">
        <x:v>59</x:v>
      </x:c>
      <x:c r="J5525" s="0" t="s">
        <x:v>59</x:v>
      </x:c>
      <x:c r="K5525" s="0" t="s">
        <x:v>56</x:v>
      </x:c>
      <x:c r="L5525" s="0">
        <x:v>1439</x:v>
      </x:c>
    </x:row>
    <x:row r="5526" spans="1:12">
      <x:c r="A5526" s="0" t="s">
        <x:v>2</x:v>
      </x:c>
      <x:c r="B5526" s="0" t="s">
        <x:v>4</x:v>
      </x:c>
      <x:c r="C5526" s="0" t="s">
        <x:v>72</x:v>
      </x:c>
      <x:c r="D5526" s="0" t="s">
        <x:v>154</x:v>
      </x:c>
      <x:c r="E5526" s="0" t="s">
        <x:v>120</x:v>
      </x:c>
      <x:c r="F5526" s="0" t="s">
        <x:v>121</x:v>
      </x:c>
      <x:c r="G5526" s="0" t="s">
        <x:v>74</x:v>
      </x:c>
      <x:c r="H5526" s="0" t="s">
        <x:v>75</x:v>
      </x:c>
      <x:c r="I5526" s="0" t="s">
        <x:v>60</x:v>
      </x:c>
      <x:c r="J5526" s="0" t="s">
        <x:v>60</x:v>
      </x:c>
      <x:c r="K5526" s="0" t="s">
        <x:v>56</x:v>
      </x:c>
      <x:c r="L5526" s="0">
        <x:v>3246</x:v>
      </x:c>
    </x:row>
    <x:row r="5527" spans="1:12">
      <x:c r="A5527" s="0" t="s">
        <x:v>2</x:v>
      </x:c>
      <x:c r="B5527" s="0" t="s">
        <x:v>4</x:v>
      </x:c>
      <x:c r="C5527" s="0" t="s">
        <x:v>72</x:v>
      </x:c>
      <x:c r="D5527" s="0" t="s">
        <x:v>154</x:v>
      </x:c>
      <x:c r="E5527" s="0" t="s">
        <x:v>120</x:v>
      </x:c>
      <x:c r="F5527" s="0" t="s">
        <x:v>121</x:v>
      </x:c>
      <x:c r="G5527" s="0" t="s">
        <x:v>74</x:v>
      </x:c>
      <x:c r="H5527" s="0" t="s">
        <x:v>75</x:v>
      </x:c>
      <x:c r="I5527" s="0" t="s">
        <x:v>61</x:v>
      </x:c>
      <x:c r="J5527" s="0" t="s">
        <x:v>61</x:v>
      </x:c>
      <x:c r="K5527" s="0" t="s">
        <x:v>56</x:v>
      </x:c>
      <x:c r="L5527" s="0">
        <x:v>4262</x:v>
      </x:c>
    </x:row>
    <x:row r="5528" spans="1:12">
      <x:c r="A5528" s="0" t="s">
        <x:v>2</x:v>
      </x:c>
      <x:c r="B5528" s="0" t="s">
        <x:v>4</x:v>
      </x:c>
      <x:c r="C5528" s="0" t="s">
        <x:v>72</x:v>
      </x:c>
      <x:c r="D5528" s="0" t="s">
        <x:v>154</x:v>
      </x:c>
      <x:c r="E5528" s="0" t="s">
        <x:v>120</x:v>
      </x:c>
      <x:c r="F5528" s="0" t="s">
        <x:v>121</x:v>
      </x:c>
      <x:c r="G5528" s="0" t="s">
        <x:v>74</x:v>
      </x:c>
      <x:c r="H5528" s="0" t="s">
        <x:v>75</x:v>
      </x:c>
      <x:c r="I5528" s="0" t="s">
        <x:v>62</x:v>
      </x:c>
      <x:c r="J5528" s="0" t="s">
        <x:v>62</x:v>
      </x:c>
      <x:c r="K5528" s="0" t="s">
        <x:v>56</x:v>
      </x:c>
      <x:c r="L5528" s="0">
        <x:v>3479</x:v>
      </x:c>
    </x:row>
    <x:row r="5529" spans="1:12">
      <x:c r="A5529" s="0" t="s">
        <x:v>2</x:v>
      </x:c>
      <x:c r="B5529" s="0" t="s">
        <x:v>4</x:v>
      </x:c>
      <x:c r="C5529" s="0" t="s">
        <x:v>72</x:v>
      </x:c>
      <x:c r="D5529" s="0" t="s">
        <x:v>154</x:v>
      </x:c>
      <x:c r="E5529" s="0" t="s">
        <x:v>120</x:v>
      </x:c>
      <x:c r="F5529" s="0" t="s">
        <x:v>121</x:v>
      </x:c>
      <x:c r="G5529" s="0" t="s">
        <x:v>74</x:v>
      </x:c>
      <x:c r="H5529" s="0" t="s">
        <x:v>75</x:v>
      </x:c>
      <x:c r="I5529" s="0" t="s">
        <x:v>63</x:v>
      </x:c>
      <x:c r="J5529" s="0" t="s">
        <x:v>63</x:v>
      </x:c>
      <x:c r="K5529" s="0" t="s">
        <x:v>56</x:v>
      </x:c>
      <x:c r="L5529" s="0">
        <x:v>3756</x:v>
      </x:c>
    </x:row>
    <x:row r="5530" spans="1:12">
      <x:c r="A5530" s="0" t="s">
        <x:v>2</x:v>
      </x:c>
      <x:c r="B5530" s="0" t="s">
        <x:v>4</x:v>
      </x:c>
      <x:c r="C5530" s="0" t="s">
        <x:v>72</x:v>
      </x:c>
      <x:c r="D5530" s="0" t="s">
        <x:v>154</x:v>
      </x:c>
      <x:c r="E5530" s="0" t="s">
        <x:v>120</x:v>
      </x:c>
      <x:c r="F5530" s="0" t="s">
        <x:v>121</x:v>
      </x:c>
      <x:c r="G5530" s="0" t="s">
        <x:v>74</x:v>
      </x:c>
      <x:c r="H5530" s="0" t="s">
        <x:v>75</x:v>
      </x:c>
      <x:c r="I5530" s="0" t="s">
        <x:v>64</x:v>
      </x:c>
      <x:c r="J5530" s="0" t="s">
        <x:v>64</x:v>
      </x:c>
      <x:c r="K5530" s="0" t="s">
        <x:v>56</x:v>
      </x:c>
      <x:c r="L5530" s="0">
        <x:v>3306</x:v>
      </x:c>
    </x:row>
    <x:row r="5531" spans="1:12">
      <x:c r="A5531" s="0" t="s">
        <x:v>2</x:v>
      </x:c>
      <x:c r="B5531" s="0" t="s">
        <x:v>4</x:v>
      </x:c>
      <x:c r="C5531" s="0" t="s">
        <x:v>72</x:v>
      </x:c>
      <x:c r="D5531" s="0" t="s">
        <x:v>154</x:v>
      </x:c>
      <x:c r="E5531" s="0" t="s">
        <x:v>120</x:v>
      </x:c>
      <x:c r="F5531" s="0" t="s">
        <x:v>121</x:v>
      </x:c>
      <x:c r="G5531" s="0" t="s">
        <x:v>74</x:v>
      </x:c>
      <x:c r="H5531" s="0" t="s">
        <x:v>75</x:v>
      </x:c>
      <x:c r="I5531" s="0" t="s">
        <x:v>65</x:v>
      </x:c>
      <x:c r="J5531" s="0" t="s">
        <x:v>65</x:v>
      </x:c>
      <x:c r="K5531" s="0" t="s">
        <x:v>56</x:v>
      </x:c>
      <x:c r="L5531" s="0">
        <x:v>3278</x:v>
      </x:c>
    </x:row>
    <x:row r="5532" spans="1:12">
      <x:c r="A5532" s="0" t="s">
        <x:v>2</x:v>
      </x:c>
      <x:c r="B5532" s="0" t="s">
        <x:v>4</x:v>
      </x:c>
      <x:c r="C5532" s="0" t="s">
        <x:v>72</x:v>
      </x:c>
      <x:c r="D5532" s="0" t="s">
        <x:v>154</x:v>
      </x:c>
      <x:c r="E5532" s="0" t="s">
        <x:v>120</x:v>
      </x:c>
      <x:c r="F5532" s="0" t="s">
        <x:v>121</x:v>
      </x:c>
      <x:c r="G5532" s="0" t="s">
        <x:v>74</x:v>
      </x:c>
      <x:c r="H5532" s="0" t="s">
        <x:v>75</x:v>
      </x:c>
      <x:c r="I5532" s="0" t="s">
        <x:v>66</x:v>
      </x:c>
      <x:c r="J5532" s="0" t="s">
        <x:v>66</x:v>
      </x:c>
      <x:c r="K5532" s="0" t="s">
        <x:v>56</x:v>
      </x:c>
      <x:c r="L5532" s="0">
        <x:v>2896</x:v>
      </x:c>
    </x:row>
    <x:row r="5533" spans="1:12">
      <x:c r="A5533" s="0" t="s">
        <x:v>2</x:v>
      </x:c>
      <x:c r="B5533" s="0" t="s">
        <x:v>4</x:v>
      </x:c>
      <x:c r="C5533" s="0" t="s">
        <x:v>72</x:v>
      </x:c>
      <x:c r="D5533" s="0" t="s">
        <x:v>154</x:v>
      </x:c>
      <x:c r="E5533" s="0" t="s">
        <x:v>120</x:v>
      </x:c>
      <x:c r="F5533" s="0" t="s">
        <x:v>121</x:v>
      </x:c>
      <x:c r="G5533" s="0" t="s">
        <x:v>74</x:v>
      </x:c>
      <x:c r="H5533" s="0" t="s">
        <x:v>75</x:v>
      </x:c>
      <x:c r="I5533" s="0" t="s">
        <x:v>67</x:v>
      </x:c>
      <x:c r="J5533" s="0" t="s">
        <x:v>67</x:v>
      </x:c>
      <x:c r="K5533" s="0" t="s">
        <x:v>56</x:v>
      </x:c>
      <x:c r="L5533" s="0">
        <x:v>3712</x:v>
      </x:c>
    </x:row>
    <x:row r="5534" spans="1:12">
      <x:c r="A5534" s="0" t="s">
        <x:v>2</x:v>
      </x:c>
      <x:c r="B5534" s="0" t="s">
        <x:v>4</x:v>
      </x:c>
      <x:c r="C5534" s="0" t="s">
        <x:v>72</x:v>
      </x:c>
      <x:c r="D5534" s="0" t="s">
        <x:v>154</x:v>
      </x:c>
      <x:c r="E5534" s="0" t="s">
        <x:v>120</x:v>
      </x:c>
      <x:c r="F5534" s="0" t="s">
        <x:v>121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22143</x:v>
      </x:c>
    </x:row>
    <x:row r="5535" spans="1:12">
      <x:c r="A5535" s="0" t="s">
        <x:v>2</x:v>
      </x:c>
      <x:c r="B5535" s="0" t="s">
        <x:v>4</x:v>
      </x:c>
      <x:c r="C5535" s="0" t="s">
        <x:v>72</x:v>
      </x:c>
      <x:c r="D5535" s="0" t="s">
        <x:v>154</x:v>
      </x:c>
      <x:c r="E5535" s="0" t="s">
        <x:v>120</x:v>
      </x:c>
      <x:c r="F5535" s="0" t="s">
        <x:v>121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31152</x:v>
      </x:c>
    </x:row>
    <x:row r="5536" spans="1:12">
      <x:c r="A5536" s="0" t="s">
        <x:v>2</x:v>
      </x:c>
      <x:c r="B5536" s="0" t="s">
        <x:v>4</x:v>
      </x:c>
      <x:c r="C5536" s="0" t="s">
        <x:v>72</x:v>
      </x:c>
      <x:c r="D5536" s="0" t="s">
        <x:v>154</x:v>
      </x:c>
      <x:c r="E5536" s="0" t="s">
        <x:v>120</x:v>
      </x:c>
      <x:c r="F5536" s="0" t="s">
        <x:v>121</x:v>
      </x:c>
      <x:c r="G5536" s="0" t="s">
        <x:v>76</x:v>
      </x:c>
      <x:c r="H5536" s="0" t="s">
        <x:v>77</x:v>
      </x:c>
      <x:c r="I5536" s="0" t="s">
        <x:v>58</x:v>
      </x:c>
      <x:c r="J5536" s="0" t="s">
        <x:v>58</x:v>
      </x:c>
      <x:c r="K5536" s="0" t="s">
        <x:v>56</x:v>
      </x:c>
      <x:c r="L5536" s="0">
        <x:v>32871</x:v>
      </x:c>
    </x:row>
    <x:row r="5537" spans="1:12">
      <x:c r="A5537" s="0" t="s">
        <x:v>2</x:v>
      </x:c>
      <x:c r="B5537" s="0" t="s">
        <x:v>4</x:v>
      </x:c>
      <x:c r="C5537" s="0" t="s">
        <x:v>72</x:v>
      </x:c>
      <x:c r="D5537" s="0" t="s">
        <x:v>154</x:v>
      </x:c>
      <x:c r="E5537" s="0" t="s">
        <x:v>120</x:v>
      </x:c>
      <x:c r="F5537" s="0" t="s">
        <x:v>121</x:v>
      </x:c>
      <x:c r="G5537" s="0" t="s">
        <x:v>76</x:v>
      </x:c>
      <x:c r="H5537" s="0" t="s">
        <x:v>77</x:v>
      </x:c>
      <x:c r="I5537" s="0" t="s">
        <x:v>59</x:v>
      </x:c>
      <x:c r="J5537" s="0" t="s">
        <x:v>59</x:v>
      </x:c>
      <x:c r="K5537" s="0" t="s">
        <x:v>56</x:v>
      </x:c>
      <x:c r="L5537" s="0">
        <x:v>33653</x:v>
      </x:c>
    </x:row>
    <x:row r="5538" spans="1:12">
      <x:c r="A5538" s="0" t="s">
        <x:v>2</x:v>
      </x:c>
      <x:c r="B5538" s="0" t="s">
        <x:v>4</x:v>
      </x:c>
      <x:c r="C5538" s="0" t="s">
        <x:v>72</x:v>
      </x:c>
      <x:c r="D5538" s="0" t="s">
        <x:v>154</x:v>
      </x:c>
      <x:c r="E5538" s="0" t="s">
        <x:v>120</x:v>
      </x:c>
      <x:c r="F5538" s="0" t="s">
        <x:v>121</x:v>
      </x:c>
      <x:c r="G5538" s="0" t="s">
        <x:v>76</x:v>
      </x:c>
      <x:c r="H5538" s="0" t="s">
        <x:v>77</x:v>
      </x:c>
      <x:c r="I5538" s="0" t="s">
        <x:v>60</x:v>
      </x:c>
      <x:c r="J5538" s="0" t="s">
        <x:v>60</x:v>
      </x:c>
      <x:c r="K5538" s="0" t="s">
        <x:v>56</x:v>
      </x:c>
      <x:c r="L5538" s="0">
        <x:v>34370</x:v>
      </x:c>
    </x:row>
    <x:row r="5539" spans="1:12">
      <x:c r="A5539" s="0" t="s">
        <x:v>2</x:v>
      </x:c>
      <x:c r="B5539" s="0" t="s">
        <x:v>4</x:v>
      </x:c>
      <x:c r="C5539" s="0" t="s">
        <x:v>72</x:v>
      </x:c>
      <x:c r="D5539" s="0" t="s">
        <x:v>154</x:v>
      </x:c>
      <x:c r="E5539" s="0" t="s">
        <x:v>120</x:v>
      </x:c>
      <x:c r="F5539" s="0" t="s">
        <x:v>121</x:v>
      </x:c>
      <x:c r="G5539" s="0" t="s">
        <x:v>76</x:v>
      </x:c>
      <x:c r="H5539" s="0" t="s">
        <x:v>77</x:v>
      </x:c>
      <x:c r="I5539" s="0" t="s">
        <x:v>61</x:v>
      </x:c>
      <x:c r="J5539" s="0" t="s">
        <x:v>61</x:v>
      </x:c>
      <x:c r="K5539" s="0" t="s">
        <x:v>56</x:v>
      </x:c>
      <x:c r="L5539" s="0">
        <x:v>35486</x:v>
      </x:c>
    </x:row>
    <x:row r="5540" spans="1:12">
      <x:c r="A5540" s="0" t="s">
        <x:v>2</x:v>
      </x:c>
      <x:c r="B5540" s="0" t="s">
        <x:v>4</x:v>
      </x:c>
      <x:c r="C5540" s="0" t="s">
        <x:v>72</x:v>
      </x:c>
      <x:c r="D5540" s="0" t="s">
        <x:v>154</x:v>
      </x:c>
      <x:c r="E5540" s="0" t="s">
        <x:v>120</x:v>
      </x:c>
      <x:c r="F5540" s="0" t="s">
        <x:v>121</x:v>
      </x:c>
      <x:c r="G5540" s="0" t="s">
        <x:v>76</x:v>
      </x:c>
      <x:c r="H5540" s="0" t="s">
        <x:v>77</x:v>
      </x:c>
      <x:c r="I5540" s="0" t="s">
        <x:v>62</x:v>
      </x:c>
      <x:c r="J5540" s="0" t="s">
        <x:v>62</x:v>
      </x:c>
      <x:c r="K5540" s="0" t="s">
        <x:v>56</x:v>
      </x:c>
      <x:c r="L5540" s="0">
        <x:v>36547</x:v>
      </x:c>
    </x:row>
    <x:row r="5541" spans="1:12">
      <x:c r="A5541" s="0" t="s">
        <x:v>2</x:v>
      </x:c>
      <x:c r="B5541" s="0" t="s">
        <x:v>4</x:v>
      </x:c>
      <x:c r="C5541" s="0" t="s">
        <x:v>72</x:v>
      </x:c>
      <x:c r="D5541" s="0" t="s">
        <x:v>154</x:v>
      </x:c>
      <x:c r="E5541" s="0" t="s">
        <x:v>120</x:v>
      </x:c>
      <x:c r="F5541" s="0" t="s">
        <x:v>121</x:v>
      </x:c>
      <x:c r="G5541" s="0" t="s">
        <x:v>76</x:v>
      </x:c>
      <x:c r="H5541" s="0" t="s">
        <x:v>77</x:v>
      </x:c>
      <x:c r="I5541" s="0" t="s">
        <x:v>63</x:v>
      </x:c>
      <x:c r="J5541" s="0" t="s">
        <x:v>63</x:v>
      </x:c>
      <x:c r="K5541" s="0" t="s">
        <x:v>56</x:v>
      </x:c>
      <x:c r="L5541" s="0">
        <x:v>21181</x:v>
      </x:c>
    </x:row>
    <x:row r="5542" spans="1:12">
      <x:c r="A5542" s="0" t="s">
        <x:v>2</x:v>
      </x:c>
      <x:c r="B5542" s="0" t="s">
        <x:v>4</x:v>
      </x:c>
      <x:c r="C5542" s="0" t="s">
        <x:v>72</x:v>
      </x:c>
      <x:c r="D5542" s="0" t="s">
        <x:v>154</x:v>
      </x:c>
      <x:c r="E5542" s="0" t="s">
        <x:v>120</x:v>
      </x:c>
      <x:c r="F5542" s="0" t="s">
        <x:v>121</x:v>
      </x:c>
      <x:c r="G5542" s="0" t="s">
        <x:v>76</x:v>
      </x:c>
      <x:c r="H5542" s="0" t="s">
        <x:v>77</x:v>
      </x:c>
      <x:c r="I5542" s="0" t="s">
        <x:v>64</x:v>
      </x:c>
      <x:c r="J5542" s="0" t="s">
        <x:v>64</x:v>
      </x:c>
      <x:c r="K5542" s="0" t="s">
        <x:v>56</x:v>
      </x:c>
      <x:c r="L5542" s="0">
        <x:v>16603</x:v>
      </x:c>
    </x:row>
    <x:row r="5543" spans="1:12">
      <x:c r="A5543" s="0" t="s">
        <x:v>2</x:v>
      </x:c>
      <x:c r="B5543" s="0" t="s">
        <x:v>4</x:v>
      </x:c>
      <x:c r="C5543" s="0" t="s">
        <x:v>72</x:v>
      </x:c>
      <x:c r="D5543" s="0" t="s">
        <x:v>154</x:v>
      </x:c>
      <x:c r="E5543" s="0" t="s">
        <x:v>120</x:v>
      </x:c>
      <x:c r="F5543" s="0" t="s">
        <x:v>121</x:v>
      </x:c>
      <x:c r="G5543" s="0" t="s">
        <x:v>76</x:v>
      </x:c>
      <x:c r="H5543" s="0" t="s">
        <x:v>77</x:v>
      </x:c>
      <x:c r="I5543" s="0" t="s">
        <x:v>65</x:v>
      </x:c>
      <x:c r="J5543" s="0" t="s">
        <x:v>65</x:v>
      </x:c>
      <x:c r="K5543" s="0" t="s">
        <x:v>56</x:v>
      </x:c>
      <x:c r="L5543" s="0">
        <x:v>15305</x:v>
      </x:c>
    </x:row>
    <x:row r="5544" spans="1:12">
      <x:c r="A5544" s="0" t="s">
        <x:v>2</x:v>
      </x:c>
      <x:c r="B5544" s="0" t="s">
        <x:v>4</x:v>
      </x:c>
      <x:c r="C5544" s="0" t="s">
        <x:v>72</x:v>
      </x:c>
      <x:c r="D5544" s="0" t="s">
        <x:v>154</x:v>
      </x:c>
      <x:c r="E5544" s="0" t="s">
        <x:v>120</x:v>
      </x:c>
      <x:c r="F5544" s="0" t="s">
        <x:v>121</x:v>
      </x:c>
      <x:c r="G5544" s="0" t="s">
        <x:v>76</x:v>
      </x:c>
      <x:c r="H5544" s="0" t="s">
        <x:v>77</x:v>
      </x:c>
      <x:c r="I5544" s="0" t="s">
        <x:v>66</x:v>
      </x:c>
      <x:c r="J5544" s="0" t="s">
        <x:v>66</x:v>
      </x:c>
      <x:c r="K5544" s="0" t="s">
        <x:v>56</x:v>
      </x:c>
      <x:c r="L5544" s="0">
        <x:v>15934</x:v>
      </x:c>
    </x:row>
    <x:row r="5545" spans="1:12">
      <x:c r="A5545" s="0" t="s">
        <x:v>2</x:v>
      </x:c>
      <x:c r="B5545" s="0" t="s">
        <x:v>4</x:v>
      </x:c>
      <x:c r="C5545" s="0" t="s">
        <x:v>72</x:v>
      </x:c>
      <x:c r="D5545" s="0" t="s">
        <x:v>154</x:v>
      </x:c>
      <x:c r="E5545" s="0" t="s">
        <x:v>120</x:v>
      </x:c>
      <x:c r="F5545" s="0" t="s">
        <x:v>121</x:v>
      </x:c>
      <x:c r="G5545" s="0" t="s">
        <x:v>76</x:v>
      </x:c>
      <x:c r="H5545" s="0" t="s">
        <x:v>77</x:v>
      </x:c>
      <x:c r="I5545" s="0" t="s">
        <x:v>67</x:v>
      </x:c>
      <x:c r="J5545" s="0" t="s">
        <x:v>67</x:v>
      </x:c>
      <x:c r="K5545" s="0" t="s">
        <x:v>56</x:v>
      </x:c>
      <x:c r="L5545" s="0">
        <x:v>17337</x:v>
      </x:c>
    </x:row>
    <x:row r="5546" spans="1:12">
      <x:c r="A5546" s="0" t="s">
        <x:v>2</x:v>
      </x:c>
      <x:c r="B5546" s="0" t="s">
        <x:v>4</x:v>
      </x:c>
      <x:c r="C5546" s="0" t="s">
        <x:v>72</x:v>
      </x:c>
      <x:c r="D5546" s="0" t="s">
        <x:v>154</x:v>
      </x:c>
      <x:c r="E5546" s="0" t="s">
        <x:v>120</x:v>
      </x:c>
      <x:c r="F5546" s="0" t="s">
        <x:v>121</x:v>
      </x:c>
      <x:c r="G5546" s="0" t="s">
        <x:v>78</x:v>
      </x:c>
      <x:c r="H5546" s="0" t="s">
        <x:v>79</x:v>
      </x:c>
      <x:c r="I5546" s="0" t="s">
        <x:v>55</x:v>
      </x:c>
      <x:c r="J5546" s="0" t="s">
        <x:v>55</x:v>
      </x:c>
      <x:c r="K5546" s="0" t="s">
        <x:v>56</x:v>
      </x:c>
      <x:c r="L5546" s="0">
        <x:v>15396</x:v>
      </x:c>
    </x:row>
    <x:row r="5547" spans="1:12">
      <x:c r="A5547" s="0" t="s">
        <x:v>2</x:v>
      </x:c>
      <x:c r="B5547" s="0" t="s">
        <x:v>4</x:v>
      </x:c>
      <x:c r="C5547" s="0" t="s">
        <x:v>72</x:v>
      </x:c>
      <x:c r="D5547" s="0" t="s">
        <x:v>154</x:v>
      </x:c>
      <x:c r="E5547" s="0" t="s">
        <x:v>120</x:v>
      </x:c>
      <x:c r="F5547" s="0" t="s">
        <x:v>121</x:v>
      </x:c>
      <x:c r="G5547" s="0" t="s">
        <x:v>78</x:v>
      </x:c>
      <x:c r="H5547" s="0" t="s">
        <x:v>79</x:v>
      </x:c>
      <x:c r="I5547" s="0" t="s">
        <x:v>57</x:v>
      </x:c>
      <x:c r="J5547" s="0" t="s">
        <x:v>57</x:v>
      </x:c>
      <x:c r="K5547" s="0" t="s">
        <x:v>56</x:v>
      </x:c>
      <x:c r="L5547" s="0">
        <x:v>21688</x:v>
      </x:c>
    </x:row>
    <x:row r="5548" spans="1:12">
      <x:c r="A5548" s="0" t="s">
        <x:v>2</x:v>
      </x:c>
      <x:c r="B5548" s="0" t="s">
        <x:v>4</x:v>
      </x:c>
      <x:c r="C5548" s="0" t="s">
        <x:v>72</x:v>
      </x:c>
      <x:c r="D5548" s="0" t="s">
        <x:v>154</x:v>
      </x:c>
      <x:c r="E5548" s="0" t="s">
        <x:v>120</x:v>
      </x:c>
      <x:c r="F5548" s="0" t="s">
        <x:v>121</x:v>
      </x:c>
      <x:c r="G5548" s="0" t="s">
        <x:v>78</x:v>
      </x:c>
      <x:c r="H5548" s="0" t="s">
        <x:v>79</x:v>
      </x:c>
      <x:c r="I5548" s="0" t="s">
        <x:v>58</x:v>
      </x:c>
      <x:c r="J5548" s="0" t="s">
        <x:v>58</x:v>
      </x:c>
      <x:c r="K5548" s="0" t="s">
        <x:v>56</x:v>
      </x:c>
      <x:c r="L5548" s="0">
        <x:v>28214</x:v>
      </x:c>
    </x:row>
    <x:row r="5549" spans="1:12">
      <x:c r="A5549" s="0" t="s">
        <x:v>2</x:v>
      </x:c>
      <x:c r="B5549" s="0" t="s">
        <x:v>4</x:v>
      </x:c>
      <x:c r="C5549" s="0" t="s">
        <x:v>72</x:v>
      </x:c>
      <x:c r="D5549" s="0" t="s">
        <x:v>154</x:v>
      </x:c>
      <x:c r="E5549" s="0" t="s">
        <x:v>120</x:v>
      </x:c>
      <x:c r="F5549" s="0" t="s">
        <x:v>121</x:v>
      </x:c>
      <x:c r="G5549" s="0" t="s">
        <x:v>78</x:v>
      </x:c>
      <x:c r="H5549" s="0" t="s">
        <x:v>79</x:v>
      </x:c>
      <x:c r="I5549" s="0" t="s">
        <x:v>59</x:v>
      </x:c>
      <x:c r="J5549" s="0" t="s">
        <x:v>59</x:v>
      </x:c>
      <x:c r="K5549" s="0" t="s">
        <x:v>56</x:v>
      </x:c>
      <x:c r="L5549" s="0">
        <x:v>36028</x:v>
      </x:c>
    </x:row>
    <x:row r="5550" spans="1:12">
      <x:c r="A5550" s="0" t="s">
        <x:v>2</x:v>
      </x:c>
      <x:c r="B5550" s="0" t="s">
        <x:v>4</x:v>
      </x:c>
      <x:c r="C5550" s="0" t="s">
        <x:v>72</x:v>
      </x:c>
      <x:c r="D5550" s="0" t="s">
        <x:v>154</x:v>
      </x:c>
      <x:c r="E5550" s="0" t="s">
        <x:v>120</x:v>
      </x:c>
      <x:c r="F5550" s="0" t="s">
        <x:v>121</x:v>
      </x:c>
      <x:c r="G5550" s="0" t="s">
        <x:v>78</x:v>
      </x:c>
      <x:c r="H5550" s="0" t="s">
        <x:v>79</x:v>
      </x:c>
      <x:c r="I5550" s="0" t="s">
        <x:v>60</x:v>
      </x:c>
      <x:c r="J5550" s="0" t="s">
        <x:v>60</x:v>
      </x:c>
      <x:c r="K5550" s="0" t="s">
        <x:v>56</x:v>
      </x:c>
      <x:c r="L5550" s="0">
        <x:v>38946</x:v>
      </x:c>
    </x:row>
    <x:row r="5551" spans="1:12">
      <x:c r="A5551" s="0" t="s">
        <x:v>2</x:v>
      </x:c>
      <x:c r="B5551" s="0" t="s">
        <x:v>4</x:v>
      </x:c>
      <x:c r="C5551" s="0" t="s">
        <x:v>72</x:v>
      </x:c>
      <x:c r="D5551" s="0" t="s">
        <x:v>154</x:v>
      </x:c>
      <x:c r="E5551" s="0" t="s">
        <x:v>120</x:v>
      </x:c>
      <x:c r="F5551" s="0" t="s">
        <x:v>121</x:v>
      </x:c>
      <x:c r="G5551" s="0" t="s">
        <x:v>78</x:v>
      </x:c>
      <x:c r="H5551" s="0" t="s">
        <x:v>79</x:v>
      </x:c>
      <x:c r="I5551" s="0" t="s">
        <x:v>61</x:v>
      </x:c>
      <x:c r="J5551" s="0" t="s">
        <x:v>61</x:v>
      </x:c>
      <x:c r="K5551" s="0" t="s">
        <x:v>56</x:v>
      </x:c>
      <x:c r="L5551" s="0">
        <x:v>44777</x:v>
      </x:c>
    </x:row>
    <x:row r="5552" spans="1:12">
      <x:c r="A5552" s="0" t="s">
        <x:v>2</x:v>
      </x:c>
      <x:c r="B5552" s="0" t="s">
        <x:v>4</x:v>
      </x:c>
      <x:c r="C5552" s="0" t="s">
        <x:v>72</x:v>
      </x:c>
      <x:c r="D5552" s="0" t="s">
        <x:v>154</x:v>
      </x:c>
      <x:c r="E5552" s="0" t="s">
        <x:v>120</x:v>
      </x:c>
      <x:c r="F5552" s="0" t="s">
        <x:v>121</x:v>
      </x:c>
      <x:c r="G5552" s="0" t="s">
        <x:v>78</x:v>
      </x:c>
      <x:c r="H5552" s="0" t="s">
        <x:v>79</x:v>
      </x:c>
      <x:c r="I5552" s="0" t="s">
        <x:v>62</x:v>
      </x:c>
      <x:c r="J5552" s="0" t="s">
        <x:v>62</x:v>
      </x:c>
      <x:c r="K5552" s="0" t="s">
        <x:v>56</x:v>
      </x:c>
      <x:c r="L5552" s="0">
        <x:v>49039</x:v>
      </x:c>
    </x:row>
    <x:row r="5553" spans="1:12">
      <x:c r="A5553" s="0" t="s">
        <x:v>2</x:v>
      </x:c>
      <x:c r="B5553" s="0" t="s">
        <x:v>4</x:v>
      </x:c>
      <x:c r="C5553" s="0" t="s">
        <x:v>72</x:v>
      </x:c>
      <x:c r="D5553" s="0" t="s">
        <x:v>154</x:v>
      </x:c>
      <x:c r="E5553" s="0" t="s">
        <x:v>120</x:v>
      </x:c>
      <x:c r="F5553" s="0" t="s">
        <x:v>121</x:v>
      </x:c>
      <x:c r="G5553" s="0" t="s">
        <x:v>78</x:v>
      </x:c>
      <x:c r="H5553" s="0" t="s">
        <x:v>79</x:v>
      </x:c>
      <x:c r="I5553" s="0" t="s">
        <x:v>63</x:v>
      </x:c>
      <x:c r="J5553" s="0" t="s">
        <x:v>63</x:v>
      </x:c>
      <x:c r="K5553" s="0" t="s">
        <x:v>56</x:v>
      </x:c>
      <x:c r="L5553" s="0">
        <x:v>47929</x:v>
      </x:c>
    </x:row>
    <x:row r="5554" spans="1:12">
      <x:c r="A5554" s="0" t="s">
        <x:v>2</x:v>
      </x:c>
      <x:c r="B5554" s="0" t="s">
        <x:v>4</x:v>
      </x:c>
      <x:c r="C5554" s="0" t="s">
        <x:v>72</x:v>
      </x:c>
      <x:c r="D5554" s="0" t="s">
        <x:v>154</x:v>
      </x:c>
      <x:c r="E5554" s="0" t="s">
        <x:v>120</x:v>
      </x:c>
      <x:c r="F5554" s="0" t="s">
        <x:v>121</x:v>
      </x:c>
      <x:c r="G5554" s="0" t="s">
        <x:v>78</x:v>
      </x:c>
      <x:c r="H5554" s="0" t="s">
        <x:v>79</x:v>
      </x:c>
      <x:c r="I5554" s="0" t="s">
        <x:v>64</x:v>
      </x:c>
      <x:c r="J5554" s="0" t="s">
        <x:v>64</x:v>
      </x:c>
      <x:c r="K5554" s="0" t="s">
        <x:v>56</x:v>
      </x:c>
      <x:c r="L5554" s="0">
        <x:v>43923</x:v>
      </x:c>
    </x:row>
    <x:row r="5555" spans="1:12">
      <x:c r="A5555" s="0" t="s">
        <x:v>2</x:v>
      </x:c>
      <x:c r="B5555" s="0" t="s">
        <x:v>4</x:v>
      </x:c>
      <x:c r="C5555" s="0" t="s">
        <x:v>72</x:v>
      </x:c>
      <x:c r="D5555" s="0" t="s">
        <x:v>154</x:v>
      </x:c>
      <x:c r="E5555" s="0" t="s">
        <x:v>120</x:v>
      </x:c>
      <x:c r="F5555" s="0" t="s">
        <x:v>121</x:v>
      </x:c>
      <x:c r="G5555" s="0" t="s">
        <x:v>78</x:v>
      </x:c>
      <x:c r="H5555" s="0" t="s">
        <x:v>79</x:v>
      </x:c>
      <x:c r="I5555" s="0" t="s">
        <x:v>65</x:v>
      </x:c>
      <x:c r="J5555" s="0" t="s">
        <x:v>65</x:v>
      </x:c>
      <x:c r="K5555" s="0" t="s">
        <x:v>56</x:v>
      </x:c>
      <x:c r="L5555" s="0">
        <x:v>41932</x:v>
      </x:c>
    </x:row>
    <x:row r="5556" spans="1:12">
      <x:c r="A5556" s="0" t="s">
        <x:v>2</x:v>
      </x:c>
      <x:c r="B5556" s="0" t="s">
        <x:v>4</x:v>
      </x:c>
      <x:c r="C5556" s="0" t="s">
        <x:v>72</x:v>
      </x:c>
      <x:c r="D5556" s="0" t="s">
        <x:v>154</x:v>
      </x:c>
      <x:c r="E5556" s="0" t="s">
        <x:v>120</x:v>
      </x:c>
      <x:c r="F5556" s="0" t="s">
        <x:v>121</x:v>
      </x:c>
      <x:c r="G5556" s="0" t="s">
        <x:v>78</x:v>
      </x:c>
      <x:c r="H5556" s="0" t="s">
        <x:v>79</x:v>
      </x:c>
      <x:c r="I5556" s="0" t="s">
        <x:v>66</x:v>
      </x:c>
      <x:c r="J5556" s="0" t="s">
        <x:v>66</x:v>
      </x:c>
      <x:c r="K5556" s="0" t="s">
        <x:v>56</x:v>
      </x:c>
      <x:c r="L5556" s="0">
        <x:v>43691</x:v>
      </x:c>
    </x:row>
    <x:row r="5557" spans="1:12">
      <x:c r="A5557" s="0" t="s">
        <x:v>2</x:v>
      </x:c>
      <x:c r="B5557" s="0" t="s">
        <x:v>4</x:v>
      </x:c>
      <x:c r="C5557" s="0" t="s">
        <x:v>72</x:v>
      </x:c>
      <x:c r="D5557" s="0" t="s">
        <x:v>154</x:v>
      </x:c>
      <x:c r="E5557" s="0" t="s">
        <x:v>120</x:v>
      </x:c>
      <x:c r="F5557" s="0" t="s">
        <x:v>121</x:v>
      </x:c>
      <x:c r="G5557" s="0" t="s">
        <x:v>78</x:v>
      </x:c>
      <x:c r="H5557" s="0" t="s">
        <x:v>79</x:v>
      </x:c>
      <x:c r="I5557" s="0" t="s">
        <x:v>67</x:v>
      </x:c>
      <x:c r="J5557" s="0" t="s">
        <x:v>67</x:v>
      </x:c>
      <x:c r="K5557" s="0" t="s">
        <x:v>56</x:v>
      </x:c>
      <x:c r="L5557" s="0">
        <x:v>47038</x:v>
      </x:c>
    </x:row>
    <x:row r="5558" spans="1:12">
      <x:c r="A5558" s="0" t="s">
        <x:v>2</x:v>
      </x:c>
      <x:c r="B5558" s="0" t="s">
        <x:v>4</x:v>
      </x:c>
      <x:c r="C5558" s="0" t="s">
        <x:v>72</x:v>
      </x:c>
      <x:c r="D5558" s="0" t="s">
        <x:v>154</x:v>
      </x:c>
      <x:c r="E5558" s="0" t="s">
        <x:v>120</x:v>
      </x:c>
      <x:c r="F5558" s="0" t="s">
        <x:v>121</x:v>
      </x:c>
      <x:c r="G5558" s="0" t="s">
        <x:v>80</x:v>
      </x:c>
      <x:c r="H5558" s="0" t="s">
        <x:v>81</x:v>
      </x:c>
      <x:c r="I5558" s="0" t="s">
        <x:v>55</x:v>
      </x:c>
      <x:c r="J5558" s="0" t="s">
        <x:v>55</x:v>
      </x:c>
      <x:c r="K5558" s="0" t="s">
        <x:v>56</x:v>
      </x:c>
      <x:c r="L5558" s="0">
        <x:v>1568</x:v>
      </x:c>
    </x:row>
    <x:row r="5559" spans="1:12">
      <x:c r="A5559" s="0" t="s">
        <x:v>2</x:v>
      </x:c>
      <x:c r="B5559" s="0" t="s">
        <x:v>4</x:v>
      </x:c>
      <x:c r="C5559" s="0" t="s">
        <x:v>72</x:v>
      </x:c>
      <x:c r="D5559" s="0" t="s">
        <x:v>154</x:v>
      </x:c>
      <x:c r="E5559" s="0" t="s">
        <x:v>120</x:v>
      </x:c>
      <x:c r="F5559" s="0" t="s">
        <x:v>121</x:v>
      </x:c>
      <x:c r="G5559" s="0" t="s">
        <x:v>80</x:v>
      </x:c>
      <x:c r="H5559" s="0" t="s">
        <x:v>81</x:v>
      </x:c>
      <x:c r="I5559" s="0" t="s">
        <x:v>57</x:v>
      </x:c>
      <x:c r="J5559" s="0" t="s">
        <x:v>57</x:v>
      </x:c>
      <x:c r="K5559" s="0" t="s">
        <x:v>56</x:v>
      </x:c>
      <x:c r="L5559" s="0">
        <x:v>2004</x:v>
      </x:c>
    </x:row>
    <x:row r="5560" spans="1:12">
      <x:c r="A5560" s="0" t="s">
        <x:v>2</x:v>
      </x:c>
      <x:c r="B5560" s="0" t="s">
        <x:v>4</x:v>
      </x:c>
      <x:c r="C5560" s="0" t="s">
        <x:v>72</x:v>
      </x:c>
      <x:c r="D5560" s="0" t="s">
        <x:v>154</x:v>
      </x:c>
      <x:c r="E5560" s="0" t="s">
        <x:v>120</x:v>
      </x:c>
      <x:c r="F5560" s="0" t="s">
        <x:v>121</x:v>
      </x:c>
      <x:c r="G5560" s="0" t="s">
        <x:v>80</x:v>
      </x:c>
      <x:c r="H5560" s="0" t="s">
        <x:v>81</x:v>
      </x:c>
      <x:c r="I5560" s="0" t="s">
        <x:v>58</x:v>
      </x:c>
      <x:c r="J5560" s="0" t="s">
        <x:v>58</x:v>
      </x:c>
      <x:c r="K5560" s="0" t="s">
        <x:v>56</x:v>
      </x:c>
      <x:c r="L5560" s="0">
        <x:v>2819</x:v>
      </x:c>
    </x:row>
    <x:row r="5561" spans="1:12">
      <x:c r="A5561" s="0" t="s">
        <x:v>2</x:v>
      </x:c>
      <x:c r="B5561" s="0" t="s">
        <x:v>4</x:v>
      </x:c>
      <x:c r="C5561" s="0" t="s">
        <x:v>72</x:v>
      </x:c>
      <x:c r="D5561" s="0" t="s">
        <x:v>154</x:v>
      </x:c>
      <x:c r="E5561" s="0" t="s">
        <x:v>120</x:v>
      </x:c>
      <x:c r="F5561" s="0" t="s">
        <x:v>121</x:v>
      </x:c>
      <x:c r="G5561" s="0" t="s">
        <x:v>80</x:v>
      </x:c>
      <x:c r="H5561" s="0" t="s">
        <x:v>81</x:v>
      </x:c>
      <x:c r="I5561" s="0" t="s">
        <x:v>59</x:v>
      </x:c>
      <x:c r="J5561" s="0" t="s">
        <x:v>59</x:v>
      </x:c>
      <x:c r="K5561" s="0" t="s">
        <x:v>56</x:v>
      </x:c>
      <x:c r="L5561" s="0">
        <x:v>8427</x:v>
      </x:c>
    </x:row>
    <x:row r="5562" spans="1:12">
      <x:c r="A5562" s="0" t="s">
        <x:v>2</x:v>
      </x:c>
      <x:c r="B5562" s="0" t="s">
        <x:v>4</x:v>
      </x:c>
      <x:c r="C5562" s="0" t="s">
        <x:v>72</x:v>
      </x:c>
      <x:c r="D5562" s="0" t="s">
        <x:v>154</x:v>
      </x:c>
      <x:c r="E5562" s="0" t="s">
        <x:v>120</x:v>
      </x:c>
      <x:c r="F5562" s="0" t="s">
        <x:v>121</x:v>
      </x:c>
      <x:c r="G5562" s="0" t="s">
        <x:v>80</x:v>
      </x:c>
      <x:c r="H5562" s="0" t="s">
        <x:v>81</x:v>
      </x:c>
      <x:c r="I5562" s="0" t="s">
        <x:v>60</x:v>
      </x:c>
      <x:c r="J5562" s="0" t="s">
        <x:v>60</x:v>
      </x:c>
      <x:c r="K5562" s="0" t="s">
        <x:v>56</x:v>
      </x:c>
      <x:c r="L5562" s="0">
        <x:v>9988</x:v>
      </x:c>
    </x:row>
    <x:row r="5563" spans="1:12">
      <x:c r="A5563" s="0" t="s">
        <x:v>2</x:v>
      </x:c>
      <x:c r="B5563" s="0" t="s">
        <x:v>4</x:v>
      </x:c>
      <x:c r="C5563" s="0" t="s">
        <x:v>72</x:v>
      </x:c>
      <x:c r="D5563" s="0" t="s">
        <x:v>154</x:v>
      </x:c>
      <x:c r="E5563" s="0" t="s">
        <x:v>120</x:v>
      </x:c>
      <x:c r="F5563" s="0" t="s">
        <x:v>121</x:v>
      </x:c>
      <x:c r="G5563" s="0" t="s">
        <x:v>80</x:v>
      </x:c>
      <x:c r="H5563" s="0" t="s">
        <x:v>81</x:v>
      </x:c>
      <x:c r="I5563" s="0" t="s">
        <x:v>61</x:v>
      </x:c>
      <x:c r="J5563" s="0" t="s">
        <x:v>61</x:v>
      </x:c>
      <x:c r="K5563" s="0" t="s">
        <x:v>56</x:v>
      </x:c>
      <x:c r="L5563" s="0">
        <x:v>16715</x:v>
      </x:c>
    </x:row>
    <x:row r="5564" spans="1:12">
      <x:c r="A5564" s="0" t="s">
        <x:v>2</x:v>
      </x:c>
      <x:c r="B5564" s="0" t="s">
        <x:v>4</x:v>
      </x:c>
      <x:c r="C5564" s="0" t="s">
        <x:v>72</x:v>
      </x:c>
      <x:c r="D5564" s="0" t="s">
        <x:v>154</x:v>
      </x:c>
      <x:c r="E5564" s="0" t="s">
        <x:v>120</x:v>
      </x:c>
      <x:c r="F5564" s="0" t="s">
        <x:v>121</x:v>
      </x:c>
      <x:c r="G5564" s="0" t="s">
        <x:v>80</x:v>
      </x:c>
      <x:c r="H5564" s="0" t="s">
        <x:v>81</x:v>
      </x:c>
      <x:c r="I5564" s="0" t="s">
        <x:v>62</x:v>
      </x:c>
      <x:c r="J5564" s="0" t="s">
        <x:v>62</x:v>
      </x:c>
      <x:c r="K5564" s="0" t="s">
        <x:v>56</x:v>
      </x:c>
      <x:c r="L5564" s="0">
        <x:v>17522</x:v>
      </x:c>
    </x:row>
    <x:row r="5565" spans="1:12">
      <x:c r="A5565" s="0" t="s">
        <x:v>2</x:v>
      </x:c>
      <x:c r="B5565" s="0" t="s">
        <x:v>4</x:v>
      </x:c>
      <x:c r="C5565" s="0" t="s">
        <x:v>72</x:v>
      </x:c>
      <x:c r="D5565" s="0" t="s">
        <x:v>154</x:v>
      </x:c>
      <x:c r="E5565" s="0" t="s">
        <x:v>120</x:v>
      </x:c>
      <x:c r="F5565" s="0" t="s">
        <x:v>121</x:v>
      </x:c>
      <x:c r="G5565" s="0" t="s">
        <x:v>80</x:v>
      </x:c>
      <x:c r="H5565" s="0" t="s">
        <x:v>81</x:v>
      </x:c>
      <x:c r="I5565" s="0" t="s">
        <x:v>63</x:v>
      </x:c>
      <x:c r="J5565" s="0" t="s">
        <x:v>63</x:v>
      </x:c>
      <x:c r="K5565" s="0" t="s">
        <x:v>56</x:v>
      </x:c>
      <x:c r="L5565" s="0">
        <x:v>16658</x:v>
      </x:c>
    </x:row>
    <x:row r="5566" spans="1:12">
      <x:c r="A5566" s="0" t="s">
        <x:v>2</x:v>
      </x:c>
      <x:c r="B5566" s="0" t="s">
        <x:v>4</x:v>
      </x:c>
      <x:c r="C5566" s="0" t="s">
        <x:v>72</x:v>
      </x:c>
      <x:c r="D5566" s="0" t="s">
        <x:v>154</x:v>
      </x:c>
      <x:c r="E5566" s="0" t="s">
        <x:v>120</x:v>
      </x:c>
      <x:c r="F5566" s="0" t="s">
        <x:v>121</x:v>
      </x:c>
      <x:c r="G5566" s="0" t="s">
        <x:v>80</x:v>
      </x:c>
      <x:c r="H5566" s="0" t="s">
        <x:v>81</x:v>
      </x:c>
      <x:c r="I5566" s="0" t="s">
        <x:v>64</x:v>
      </x:c>
      <x:c r="J5566" s="0" t="s">
        <x:v>64</x:v>
      </x:c>
      <x:c r="K5566" s="0" t="s">
        <x:v>56</x:v>
      </x:c>
      <x:c r="L5566" s="0">
        <x:v>16940</x:v>
      </x:c>
    </x:row>
    <x:row r="5567" spans="1:12">
      <x:c r="A5567" s="0" t="s">
        <x:v>2</x:v>
      </x:c>
      <x:c r="B5567" s="0" t="s">
        <x:v>4</x:v>
      </x:c>
      <x:c r="C5567" s="0" t="s">
        <x:v>72</x:v>
      </x:c>
      <x:c r="D5567" s="0" t="s">
        <x:v>154</x:v>
      </x:c>
      <x:c r="E5567" s="0" t="s">
        <x:v>120</x:v>
      </x:c>
      <x:c r="F5567" s="0" t="s">
        <x:v>121</x:v>
      </x:c>
      <x:c r="G5567" s="0" t="s">
        <x:v>80</x:v>
      </x:c>
      <x:c r="H5567" s="0" t="s">
        <x:v>81</x:v>
      </x:c>
      <x:c r="I5567" s="0" t="s">
        <x:v>65</x:v>
      </x:c>
      <x:c r="J5567" s="0" t="s">
        <x:v>65</x:v>
      </x:c>
      <x:c r="K5567" s="0" t="s">
        <x:v>56</x:v>
      </x:c>
      <x:c r="L5567" s="0">
        <x:v>21587</x:v>
      </x:c>
    </x:row>
    <x:row r="5568" spans="1:12">
      <x:c r="A5568" s="0" t="s">
        <x:v>2</x:v>
      </x:c>
      <x:c r="B5568" s="0" t="s">
        <x:v>4</x:v>
      </x:c>
      <x:c r="C5568" s="0" t="s">
        <x:v>72</x:v>
      </x:c>
      <x:c r="D5568" s="0" t="s">
        <x:v>154</x:v>
      </x:c>
      <x:c r="E5568" s="0" t="s">
        <x:v>120</x:v>
      </x:c>
      <x:c r="F5568" s="0" t="s">
        <x:v>121</x:v>
      </x:c>
      <x:c r="G5568" s="0" t="s">
        <x:v>80</x:v>
      </x:c>
      <x:c r="H5568" s="0" t="s">
        <x:v>81</x:v>
      </x:c>
      <x:c r="I5568" s="0" t="s">
        <x:v>66</x:v>
      </x:c>
      <x:c r="J5568" s="0" t="s">
        <x:v>66</x:v>
      </x:c>
      <x:c r="K5568" s="0" t="s">
        <x:v>56</x:v>
      </x:c>
      <x:c r="L5568" s="0">
        <x:v>19762</x:v>
      </x:c>
    </x:row>
    <x:row r="5569" spans="1:12">
      <x:c r="A5569" s="0" t="s">
        <x:v>2</x:v>
      </x:c>
      <x:c r="B5569" s="0" t="s">
        <x:v>4</x:v>
      </x:c>
      <x:c r="C5569" s="0" t="s">
        <x:v>72</x:v>
      </x:c>
      <x:c r="D5569" s="0" t="s">
        <x:v>154</x:v>
      </x:c>
      <x:c r="E5569" s="0" t="s">
        <x:v>120</x:v>
      </x:c>
      <x:c r="F5569" s="0" t="s">
        <x:v>121</x:v>
      </x:c>
      <x:c r="G5569" s="0" t="s">
        <x:v>80</x:v>
      </x:c>
      <x:c r="H5569" s="0" t="s">
        <x:v>81</x:v>
      </x:c>
      <x:c r="I5569" s="0" t="s">
        <x:v>67</x:v>
      </x:c>
      <x:c r="J5569" s="0" t="s">
        <x:v>67</x:v>
      </x:c>
      <x:c r="K5569" s="0" t="s">
        <x:v>56</x:v>
      </x:c>
      <x:c r="L5569" s="0">
        <x:v>25476</x:v>
      </x:c>
    </x:row>
    <x:row r="5570" spans="1:12">
      <x:c r="A5570" s="0" t="s">
        <x:v>2</x:v>
      </x:c>
      <x:c r="B5570" s="0" t="s">
        <x:v>4</x:v>
      </x:c>
      <x:c r="C5570" s="0" t="s">
        <x:v>72</x:v>
      </x:c>
      <x:c r="D5570" s="0" t="s">
        <x:v>154</x:v>
      </x:c>
      <x:c r="E5570" s="0" t="s">
        <x:v>122</x:v>
      </x:c>
      <x:c r="F5570" s="0" t="s">
        <x:v>123</x:v>
      </x:c>
      <x:c r="G5570" s="0" t="s">
        <x:v>50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172447</x:v>
      </x:c>
    </x:row>
    <x:row r="5571" spans="1:12">
      <x:c r="A5571" s="0" t="s">
        <x:v>2</x:v>
      </x:c>
      <x:c r="B5571" s="0" t="s">
        <x:v>4</x:v>
      </x:c>
      <x:c r="C5571" s="0" t="s">
        <x:v>72</x:v>
      </x:c>
      <x:c r="D5571" s="0" t="s">
        <x:v>154</x:v>
      </x:c>
      <x:c r="E5571" s="0" t="s">
        <x:v>122</x:v>
      </x:c>
      <x:c r="F5571" s="0" t="s">
        <x:v>123</x:v>
      </x:c>
      <x:c r="G5571" s="0" t="s">
        <x:v>50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181197</x:v>
      </x:c>
    </x:row>
    <x:row r="5572" spans="1:12">
      <x:c r="A5572" s="0" t="s">
        <x:v>2</x:v>
      </x:c>
      <x:c r="B5572" s="0" t="s">
        <x:v>4</x:v>
      </x:c>
      <x:c r="C5572" s="0" t="s">
        <x:v>72</x:v>
      </x:c>
      <x:c r="D5572" s="0" t="s">
        <x:v>154</x:v>
      </x:c>
      <x:c r="E5572" s="0" t="s">
        <x:v>122</x:v>
      </x:c>
      <x:c r="F5572" s="0" t="s">
        <x:v>123</x:v>
      </x:c>
      <x:c r="G5572" s="0" t="s">
        <x:v>50</x:v>
      </x:c>
      <x:c r="H5572" s="0" t="s">
        <x:v>54</x:v>
      </x:c>
      <x:c r="I5572" s="0" t="s">
        <x:v>58</x:v>
      </x:c>
      <x:c r="J5572" s="0" t="s">
        <x:v>58</x:v>
      </x:c>
      <x:c r="K5572" s="0" t="s">
        <x:v>56</x:v>
      </x:c>
      <x:c r="L5572" s="0">
        <x:v>201203</x:v>
      </x:c>
    </x:row>
    <x:row r="5573" spans="1:12">
      <x:c r="A5573" s="0" t="s">
        <x:v>2</x:v>
      </x:c>
      <x:c r="B5573" s="0" t="s">
        <x:v>4</x:v>
      </x:c>
      <x:c r="C5573" s="0" t="s">
        <x:v>72</x:v>
      </x:c>
      <x:c r="D5573" s="0" t="s">
        <x:v>154</x:v>
      </x:c>
      <x:c r="E5573" s="0" t="s">
        <x:v>122</x:v>
      </x:c>
      <x:c r="F5573" s="0" t="s">
        <x:v>123</x:v>
      </x:c>
      <x:c r="G5573" s="0" t="s">
        <x:v>50</x:v>
      </x:c>
      <x:c r="H5573" s="0" t="s">
        <x:v>54</x:v>
      </x:c>
      <x:c r="I5573" s="0" t="s">
        <x:v>59</x:v>
      </x:c>
      <x:c r="J5573" s="0" t="s">
        <x:v>59</x:v>
      </x:c>
      <x:c r="K5573" s="0" t="s">
        <x:v>56</x:v>
      </x:c>
      <x:c r="L5573" s="0">
        <x:v>226060</x:v>
      </x:c>
    </x:row>
    <x:row r="5574" spans="1:12">
      <x:c r="A5574" s="0" t="s">
        <x:v>2</x:v>
      </x:c>
      <x:c r="B5574" s="0" t="s">
        <x:v>4</x:v>
      </x:c>
      <x:c r="C5574" s="0" t="s">
        <x:v>72</x:v>
      </x:c>
      <x:c r="D5574" s="0" t="s">
        <x:v>154</x:v>
      </x:c>
      <x:c r="E5574" s="0" t="s">
        <x:v>122</x:v>
      </x:c>
      <x:c r="F5574" s="0" t="s">
        <x:v>123</x:v>
      </x:c>
      <x:c r="G5574" s="0" t="s">
        <x:v>50</x:v>
      </x:c>
      <x:c r="H5574" s="0" t="s">
        <x:v>54</x:v>
      </x:c>
      <x:c r="I5574" s="0" t="s">
        <x:v>60</x:v>
      </x:c>
      <x:c r="J5574" s="0" t="s">
        <x:v>60</x:v>
      </x:c>
      <x:c r="K5574" s="0" t="s">
        <x:v>56</x:v>
      </x:c>
      <x:c r="L5574" s="0">
        <x:v>246688</x:v>
      </x:c>
    </x:row>
    <x:row r="5575" spans="1:12">
      <x:c r="A5575" s="0" t="s">
        <x:v>2</x:v>
      </x:c>
      <x:c r="B5575" s="0" t="s">
        <x:v>4</x:v>
      </x:c>
      <x:c r="C5575" s="0" t="s">
        <x:v>72</x:v>
      </x:c>
      <x:c r="D5575" s="0" t="s">
        <x:v>154</x:v>
      </x:c>
      <x:c r="E5575" s="0" t="s">
        <x:v>122</x:v>
      </x:c>
      <x:c r="F5575" s="0" t="s">
        <x:v>123</x:v>
      </x:c>
      <x:c r="G5575" s="0" t="s">
        <x:v>50</x:v>
      </x:c>
      <x:c r="H5575" s="0" t="s">
        <x:v>54</x:v>
      </x:c>
      <x:c r="I5575" s="0" t="s">
        <x:v>61</x:v>
      </x:c>
      <x:c r="J5575" s="0" t="s">
        <x:v>61</x:v>
      </x:c>
      <x:c r="K5575" s="0" t="s">
        <x:v>56</x:v>
      </x:c>
      <x:c r="L5575" s="0">
        <x:v>271618</x:v>
      </x:c>
    </x:row>
    <x:row r="5576" spans="1:12">
      <x:c r="A5576" s="0" t="s">
        <x:v>2</x:v>
      </x:c>
      <x:c r="B5576" s="0" t="s">
        <x:v>4</x:v>
      </x:c>
      <x:c r="C5576" s="0" t="s">
        <x:v>72</x:v>
      </x:c>
      <x:c r="D5576" s="0" t="s">
        <x:v>154</x:v>
      </x:c>
      <x:c r="E5576" s="0" t="s">
        <x:v>122</x:v>
      </x:c>
      <x:c r="F5576" s="0" t="s">
        <x:v>123</x:v>
      </x:c>
      <x:c r="G5576" s="0" t="s">
        <x:v>50</x:v>
      </x:c>
      <x:c r="H5576" s="0" t="s">
        <x:v>54</x:v>
      </x:c>
      <x:c r="I5576" s="0" t="s">
        <x:v>62</x:v>
      </x:c>
      <x:c r="J5576" s="0" t="s">
        <x:v>62</x:v>
      </x:c>
      <x:c r="K5576" s="0" t="s">
        <x:v>56</x:v>
      </x:c>
      <x:c r="L5576" s="0">
        <x:v>307419</x:v>
      </x:c>
    </x:row>
    <x:row r="5577" spans="1:12">
      <x:c r="A5577" s="0" t="s">
        <x:v>2</x:v>
      </x:c>
      <x:c r="B5577" s="0" t="s">
        <x:v>4</x:v>
      </x:c>
      <x:c r="C5577" s="0" t="s">
        <x:v>72</x:v>
      </x:c>
      <x:c r="D5577" s="0" t="s">
        <x:v>154</x:v>
      </x:c>
      <x:c r="E5577" s="0" t="s">
        <x:v>122</x:v>
      </x:c>
      <x:c r="F5577" s="0" t="s">
        <x:v>123</x:v>
      </x:c>
      <x:c r="G5577" s="0" t="s">
        <x:v>50</x:v>
      </x:c>
      <x:c r="H5577" s="0" t="s">
        <x:v>54</x:v>
      </x:c>
      <x:c r="I5577" s="0" t="s">
        <x:v>63</x:v>
      </x:c>
      <x:c r="J5577" s="0" t="s">
        <x:v>63</x:v>
      </x:c>
      <x:c r="K5577" s="0" t="s">
        <x:v>56</x:v>
      </x:c>
      <x:c r="L5577" s="0">
        <x:v>337382</x:v>
      </x:c>
    </x:row>
    <x:row r="5578" spans="1:12">
      <x:c r="A5578" s="0" t="s">
        <x:v>2</x:v>
      </x:c>
      <x:c r="B5578" s="0" t="s">
        <x:v>4</x:v>
      </x:c>
      <x:c r="C5578" s="0" t="s">
        <x:v>72</x:v>
      </x:c>
      <x:c r="D5578" s="0" t="s">
        <x:v>154</x:v>
      </x:c>
      <x:c r="E5578" s="0" t="s">
        <x:v>122</x:v>
      </x:c>
      <x:c r="F5578" s="0" t="s">
        <x:v>123</x:v>
      </x:c>
      <x:c r="G5578" s="0" t="s">
        <x:v>50</x:v>
      </x:c>
      <x:c r="H5578" s="0" t="s">
        <x:v>54</x:v>
      </x:c>
      <x:c r="I5578" s="0" t="s">
        <x:v>64</x:v>
      </x:c>
      <x:c r="J5578" s="0" t="s">
        <x:v>64</x:v>
      </x:c>
      <x:c r="K5578" s="0" t="s">
        <x:v>56</x:v>
      </x:c>
      <x:c r="L5578" s="0">
        <x:v>374107</x:v>
      </x:c>
    </x:row>
    <x:row r="5579" spans="1:12">
      <x:c r="A5579" s="0" t="s">
        <x:v>2</x:v>
      </x:c>
      <x:c r="B5579" s="0" t="s">
        <x:v>4</x:v>
      </x:c>
      <x:c r="C5579" s="0" t="s">
        <x:v>72</x:v>
      </x:c>
      <x:c r="D5579" s="0" t="s">
        <x:v>154</x:v>
      </x:c>
      <x:c r="E5579" s="0" t="s">
        <x:v>122</x:v>
      </x:c>
      <x:c r="F5579" s="0" t="s">
        <x:v>123</x:v>
      </x:c>
      <x:c r="G5579" s="0" t="s">
        <x:v>50</x:v>
      </x:c>
      <x:c r="H5579" s="0" t="s">
        <x:v>54</x:v>
      </x:c>
      <x:c r="I5579" s="0" t="s">
        <x:v>65</x:v>
      </x:c>
      <x:c r="J5579" s="0" t="s">
        <x:v>65</x:v>
      </x:c>
      <x:c r="K5579" s="0" t="s">
        <x:v>56</x:v>
      </x:c>
      <x:c r="L5579" s="0">
        <x:v>380320</x:v>
      </x:c>
    </x:row>
    <x:row r="5580" spans="1:12">
      <x:c r="A5580" s="0" t="s">
        <x:v>2</x:v>
      </x:c>
      <x:c r="B5580" s="0" t="s">
        <x:v>4</x:v>
      </x:c>
      <x:c r="C5580" s="0" t="s">
        <x:v>72</x:v>
      </x:c>
      <x:c r="D5580" s="0" t="s">
        <x:v>154</x:v>
      </x:c>
      <x:c r="E5580" s="0" t="s">
        <x:v>122</x:v>
      </x:c>
      <x:c r="F5580" s="0" t="s">
        <x:v>123</x:v>
      </x:c>
      <x:c r="G5580" s="0" t="s">
        <x:v>50</x:v>
      </x:c>
      <x:c r="H5580" s="0" t="s">
        <x:v>54</x:v>
      </x:c>
      <x:c r="I5580" s="0" t="s">
        <x:v>66</x:v>
      </x:c>
      <x:c r="J5580" s="0" t="s">
        <x:v>66</x:v>
      </x:c>
      <x:c r="K5580" s="0" t="s">
        <x:v>56</x:v>
      </x:c>
      <x:c r="L5580" s="0">
        <x:v>412300</x:v>
      </x:c>
    </x:row>
    <x:row r="5581" spans="1:12">
      <x:c r="A5581" s="0" t="s">
        <x:v>2</x:v>
      </x:c>
      <x:c r="B5581" s="0" t="s">
        <x:v>4</x:v>
      </x:c>
      <x:c r="C5581" s="0" t="s">
        <x:v>72</x:v>
      </x:c>
      <x:c r="D5581" s="0" t="s">
        <x:v>154</x:v>
      </x:c>
      <x:c r="E5581" s="0" t="s">
        <x:v>122</x:v>
      </x:c>
      <x:c r="F5581" s="0" t="s">
        <x:v>123</x:v>
      </x:c>
      <x:c r="G5581" s="0" t="s">
        <x:v>50</x:v>
      </x:c>
      <x:c r="H5581" s="0" t="s">
        <x:v>54</x:v>
      </x:c>
      <x:c r="I5581" s="0" t="s">
        <x:v>67</x:v>
      </x:c>
      <x:c r="J5581" s="0" t="s">
        <x:v>67</x:v>
      </x:c>
      <x:c r="K5581" s="0" t="s">
        <x:v>56</x:v>
      </x:c>
      <x:c r="L5581" s="0">
        <x:v>385966</x:v>
      </x:c>
    </x:row>
    <x:row r="5582" spans="1:12">
      <x:c r="A5582" s="0" t="s">
        <x:v>2</x:v>
      </x:c>
      <x:c r="B5582" s="0" t="s">
        <x:v>4</x:v>
      </x:c>
      <x:c r="C5582" s="0" t="s">
        <x:v>72</x:v>
      </x:c>
      <x:c r="D5582" s="0" t="s">
        <x:v>154</x:v>
      </x:c>
      <x:c r="E5582" s="0" t="s">
        <x:v>122</x:v>
      </x:c>
      <x:c r="F5582" s="0" t="s">
        <x:v>123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163305</x:v>
      </x:c>
    </x:row>
    <x:row r="5583" spans="1:12">
      <x:c r="A5583" s="0" t="s">
        <x:v>2</x:v>
      </x:c>
      <x:c r="B5583" s="0" t="s">
        <x:v>4</x:v>
      </x:c>
      <x:c r="C5583" s="0" t="s">
        <x:v>72</x:v>
      </x:c>
      <x:c r="D5583" s="0" t="s">
        <x:v>154</x:v>
      </x:c>
      <x:c r="E5583" s="0" t="s">
        <x:v>122</x:v>
      </x:c>
      <x:c r="F5583" s="0" t="s">
        <x:v>123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172719</x:v>
      </x:c>
    </x:row>
    <x:row r="5584" spans="1:12">
      <x:c r="A5584" s="0" t="s">
        <x:v>2</x:v>
      </x:c>
      <x:c r="B5584" s="0" t="s">
        <x:v>4</x:v>
      </x:c>
      <x:c r="C5584" s="0" t="s">
        <x:v>72</x:v>
      </x:c>
      <x:c r="D5584" s="0" t="s">
        <x:v>154</x:v>
      </x:c>
      <x:c r="E5584" s="0" t="s">
        <x:v>122</x:v>
      </x:c>
      <x:c r="F5584" s="0" t="s">
        <x:v>123</x:v>
      </x:c>
      <x:c r="G5584" s="0" t="s">
        <x:v>68</x:v>
      </x:c>
      <x:c r="H5584" s="0" t="s">
        <x:v>69</x:v>
      </x:c>
      <x:c r="I5584" s="0" t="s">
        <x:v>58</x:v>
      </x:c>
      <x:c r="J5584" s="0" t="s">
        <x:v>58</x:v>
      </x:c>
      <x:c r="K5584" s="0" t="s">
        <x:v>56</x:v>
      </x:c>
      <x:c r="L5584" s="0">
        <x:v>192167</x:v>
      </x:c>
    </x:row>
    <x:row r="5585" spans="1:12">
      <x:c r="A5585" s="0" t="s">
        <x:v>2</x:v>
      </x:c>
      <x:c r="B5585" s="0" t="s">
        <x:v>4</x:v>
      </x:c>
      <x:c r="C5585" s="0" t="s">
        <x:v>72</x:v>
      </x:c>
      <x:c r="D5585" s="0" t="s">
        <x:v>154</x:v>
      </x:c>
      <x:c r="E5585" s="0" t="s">
        <x:v>122</x:v>
      </x:c>
      <x:c r="F5585" s="0" t="s">
        <x:v>123</x:v>
      </x:c>
      <x:c r="G5585" s="0" t="s">
        <x:v>68</x:v>
      </x:c>
      <x:c r="H5585" s="0" t="s">
        <x:v>69</x:v>
      </x:c>
      <x:c r="I5585" s="0" t="s">
        <x:v>59</x:v>
      </x:c>
      <x:c r="J5585" s="0" t="s">
        <x:v>59</x:v>
      </x:c>
      <x:c r="K5585" s="0" t="s">
        <x:v>56</x:v>
      </x:c>
      <x:c r="L5585" s="0">
        <x:v>216916</x:v>
      </x:c>
    </x:row>
    <x:row r="5586" spans="1:12">
      <x:c r="A5586" s="0" t="s">
        <x:v>2</x:v>
      </x:c>
      <x:c r="B5586" s="0" t="s">
        <x:v>4</x:v>
      </x:c>
      <x:c r="C5586" s="0" t="s">
        <x:v>72</x:v>
      </x:c>
      <x:c r="D5586" s="0" t="s">
        <x:v>154</x:v>
      </x:c>
      <x:c r="E5586" s="0" t="s">
        <x:v>122</x:v>
      </x:c>
      <x:c r="F5586" s="0" t="s">
        <x:v>123</x:v>
      </x:c>
      <x:c r="G5586" s="0" t="s">
        <x:v>68</x:v>
      </x:c>
      <x:c r="H5586" s="0" t="s">
        <x:v>69</x:v>
      </x:c>
      <x:c r="I5586" s="0" t="s">
        <x:v>60</x:v>
      </x:c>
      <x:c r="J5586" s="0" t="s">
        <x:v>60</x:v>
      </x:c>
      <x:c r="K5586" s="0" t="s">
        <x:v>56</x:v>
      </x:c>
      <x:c r="L5586" s="0">
        <x:v>235951</x:v>
      </x:c>
    </x:row>
    <x:row r="5587" spans="1:12">
      <x:c r="A5587" s="0" t="s">
        <x:v>2</x:v>
      </x:c>
      <x:c r="B5587" s="0" t="s">
        <x:v>4</x:v>
      </x:c>
      <x:c r="C5587" s="0" t="s">
        <x:v>72</x:v>
      </x:c>
      <x:c r="D5587" s="0" t="s">
        <x:v>154</x:v>
      </x:c>
      <x:c r="E5587" s="0" t="s">
        <x:v>122</x:v>
      </x:c>
      <x:c r="F5587" s="0" t="s">
        <x:v>123</x:v>
      </x:c>
      <x:c r="G5587" s="0" t="s">
        <x:v>68</x:v>
      </x:c>
      <x:c r="H5587" s="0" t="s">
        <x:v>69</x:v>
      </x:c>
      <x:c r="I5587" s="0" t="s">
        <x:v>61</x:v>
      </x:c>
      <x:c r="J5587" s="0" t="s">
        <x:v>61</x:v>
      </x:c>
      <x:c r="K5587" s="0" t="s">
        <x:v>56</x:v>
      </x:c>
      <x:c r="L5587" s="0">
        <x:v>258310</x:v>
      </x:c>
    </x:row>
    <x:row r="5588" spans="1:12">
      <x:c r="A5588" s="0" t="s">
        <x:v>2</x:v>
      </x:c>
      <x:c r="B5588" s="0" t="s">
        <x:v>4</x:v>
      </x:c>
      <x:c r="C5588" s="0" t="s">
        <x:v>72</x:v>
      </x:c>
      <x:c r="D5588" s="0" t="s">
        <x:v>154</x:v>
      </x:c>
      <x:c r="E5588" s="0" t="s">
        <x:v>122</x:v>
      </x:c>
      <x:c r="F5588" s="0" t="s">
        <x:v>123</x:v>
      </x:c>
      <x:c r="G5588" s="0" t="s">
        <x:v>68</x:v>
      </x:c>
      <x:c r="H5588" s="0" t="s">
        <x:v>69</x:v>
      </x:c>
      <x:c r="I5588" s="0" t="s">
        <x:v>62</x:v>
      </x:c>
      <x:c r="J5588" s="0" t="s">
        <x:v>62</x:v>
      </x:c>
      <x:c r="K5588" s="0" t="s">
        <x:v>56</x:v>
      </x:c>
      <x:c r="L5588" s="0">
        <x:v>275040</x:v>
      </x:c>
    </x:row>
    <x:row r="5589" spans="1:12">
      <x:c r="A5589" s="0" t="s">
        <x:v>2</x:v>
      </x:c>
      <x:c r="B5589" s="0" t="s">
        <x:v>4</x:v>
      </x:c>
      <x:c r="C5589" s="0" t="s">
        <x:v>72</x:v>
      </x:c>
      <x:c r="D5589" s="0" t="s">
        <x:v>154</x:v>
      </x:c>
      <x:c r="E5589" s="0" t="s">
        <x:v>122</x:v>
      </x:c>
      <x:c r="F5589" s="0" t="s">
        <x:v>123</x:v>
      </x:c>
      <x:c r="G5589" s="0" t="s">
        <x:v>68</x:v>
      </x:c>
      <x:c r="H5589" s="0" t="s">
        <x:v>69</x:v>
      </x:c>
      <x:c r="I5589" s="0" t="s">
        <x:v>63</x:v>
      </x:c>
      <x:c r="J5589" s="0" t="s">
        <x:v>63</x:v>
      </x:c>
      <x:c r="K5589" s="0" t="s">
        <x:v>56</x:v>
      </x:c>
      <x:c r="L5589" s="0">
        <x:v>304475</x:v>
      </x:c>
    </x:row>
    <x:row r="5590" spans="1:12">
      <x:c r="A5590" s="0" t="s">
        <x:v>2</x:v>
      </x:c>
      <x:c r="B5590" s="0" t="s">
        <x:v>4</x:v>
      </x:c>
      <x:c r="C5590" s="0" t="s">
        <x:v>72</x:v>
      </x:c>
      <x:c r="D5590" s="0" t="s">
        <x:v>154</x:v>
      </x:c>
      <x:c r="E5590" s="0" t="s">
        <x:v>122</x:v>
      </x:c>
      <x:c r="F5590" s="0" t="s">
        <x:v>123</x:v>
      </x:c>
      <x:c r="G5590" s="0" t="s">
        <x:v>68</x:v>
      </x:c>
      <x:c r="H5590" s="0" t="s">
        <x:v>69</x:v>
      </x:c>
      <x:c r="I5590" s="0" t="s">
        <x:v>64</x:v>
      </x:c>
      <x:c r="J5590" s="0" t="s">
        <x:v>64</x:v>
      </x:c>
      <x:c r="K5590" s="0" t="s">
        <x:v>56</x:v>
      </x:c>
      <x:c r="L5590" s="0">
        <x:v>338970</x:v>
      </x:c>
    </x:row>
    <x:row r="5591" spans="1:12">
      <x:c r="A5591" s="0" t="s">
        <x:v>2</x:v>
      </x:c>
      <x:c r="B5591" s="0" t="s">
        <x:v>4</x:v>
      </x:c>
      <x:c r="C5591" s="0" t="s">
        <x:v>72</x:v>
      </x:c>
      <x:c r="D5591" s="0" t="s">
        <x:v>154</x:v>
      </x:c>
      <x:c r="E5591" s="0" t="s">
        <x:v>122</x:v>
      </x:c>
      <x:c r="F5591" s="0" t="s">
        <x:v>123</x:v>
      </x:c>
      <x:c r="G5591" s="0" t="s">
        <x:v>68</x:v>
      </x:c>
      <x:c r="H5591" s="0" t="s">
        <x:v>69</x:v>
      </x:c>
      <x:c r="I5591" s="0" t="s">
        <x:v>65</x:v>
      </x:c>
      <x:c r="J5591" s="0" t="s">
        <x:v>65</x:v>
      </x:c>
      <x:c r="K5591" s="0" t="s">
        <x:v>56</x:v>
      </x:c>
      <x:c r="L5591" s="0">
        <x:v>347656</x:v>
      </x:c>
    </x:row>
    <x:row r="5592" spans="1:12">
      <x:c r="A5592" s="0" t="s">
        <x:v>2</x:v>
      </x:c>
      <x:c r="B5592" s="0" t="s">
        <x:v>4</x:v>
      </x:c>
      <x:c r="C5592" s="0" t="s">
        <x:v>72</x:v>
      </x:c>
      <x:c r="D5592" s="0" t="s">
        <x:v>154</x:v>
      </x:c>
      <x:c r="E5592" s="0" t="s">
        <x:v>122</x:v>
      </x:c>
      <x:c r="F5592" s="0" t="s">
        <x:v>123</x:v>
      </x:c>
      <x:c r="G5592" s="0" t="s">
        <x:v>68</x:v>
      </x:c>
      <x:c r="H5592" s="0" t="s">
        <x:v>69</x:v>
      </x:c>
      <x:c r="I5592" s="0" t="s">
        <x:v>66</x:v>
      </x:c>
      <x:c r="J5592" s="0" t="s">
        <x:v>66</x:v>
      </x:c>
      <x:c r="K5592" s="0" t="s">
        <x:v>56</x:v>
      </x:c>
      <x:c r="L5592" s="0">
        <x:v>371841</x:v>
      </x:c>
    </x:row>
    <x:row r="5593" spans="1:12">
      <x:c r="A5593" s="0" t="s">
        <x:v>2</x:v>
      </x:c>
      <x:c r="B5593" s="0" t="s">
        <x:v>4</x:v>
      </x:c>
      <x:c r="C5593" s="0" t="s">
        <x:v>72</x:v>
      </x:c>
      <x:c r="D5593" s="0" t="s">
        <x:v>154</x:v>
      </x:c>
      <x:c r="E5593" s="0" t="s">
        <x:v>122</x:v>
      </x:c>
      <x:c r="F5593" s="0" t="s">
        <x:v>123</x:v>
      </x:c>
      <x:c r="G5593" s="0" t="s">
        <x:v>68</x:v>
      </x:c>
      <x:c r="H5593" s="0" t="s">
        <x:v>69</x:v>
      </x:c>
      <x:c r="I5593" s="0" t="s">
        <x:v>67</x:v>
      </x:c>
      <x:c r="J5593" s="0" t="s">
        <x:v>67</x:v>
      </x:c>
      <x:c r="K5593" s="0" t="s">
        <x:v>56</x:v>
      </x:c>
      <x:c r="L5593" s="0">
        <x:v>347290</x:v>
      </x:c>
    </x:row>
    <x:row r="5594" spans="1:12">
      <x:c r="A5594" s="0" t="s">
        <x:v>2</x:v>
      </x:c>
      <x:c r="B5594" s="0" t="s">
        <x:v>4</x:v>
      </x:c>
      <x:c r="C5594" s="0" t="s">
        <x:v>72</x:v>
      </x:c>
      <x:c r="D5594" s="0" t="s">
        <x:v>154</x:v>
      </x:c>
      <x:c r="E5594" s="0" t="s">
        <x:v>122</x:v>
      </x:c>
      <x:c r="F5594" s="0" t="s">
        <x:v>123</x:v>
      </x:c>
      <x:c r="G5594" s="0" t="s">
        <x:v>70</x:v>
      </x:c>
      <x:c r="H5594" s="0" t="s">
        <x:v>71</x:v>
      </x:c>
      <x:c r="I5594" s="0" t="s">
        <x:v>55</x:v>
      </x:c>
      <x:c r="J5594" s="0" t="s">
        <x:v>55</x:v>
      </x:c>
      <x:c r="K5594" s="0" t="s">
        <x:v>56</x:v>
      </x:c>
      <x:c r="L5594" s="0">
        <x:v>9142</x:v>
      </x:c>
    </x:row>
    <x:row r="5595" spans="1:12">
      <x:c r="A5595" s="0" t="s">
        <x:v>2</x:v>
      </x:c>
      <x:c r="B5595" s="0" t="s">
        <x:v>4</x:v>
      </x:c>
      <x:c r="C5595" s="0" t="s">
        <x:v>72</x:v>
      </x:c>
      <x:c r="D5595" s="0" t="s">
        <x:v>154</x:v>
      </x:c>
      <x:c r="E5595" s="0" t="s">
        <x:v>122</x:v>
      </x:c>
      <x:c r="F5595" s="0" t="s">
        <x:v>123</x:v>
      </x:c>
      <x:c r="G5595" s="0" t="s">
        <x:v>70</x:v>
      </x:c>
      <x:c r="H5595" s="0" t="s">
        <x:v>71</x:v>
      </x:c>
      <x:c r="I5595" s="0" t="s">
        <x:v>57</x:v>
      </x:c>
      <x:c r="J5595" s="0" t="s">
        <x:v>57</x:v>
      </x:c>
      <x:c r="K5595" s="0" t="s">
        <x:v>56</x:v>
      </x:c>
      <x:c r="L5595" s="0">
        <x:v>8479</x:v>
      </x:c>
    </x:row>
    <x:row r="5596" spans="1:12">
      <x:c r="A5596" s="0" t="s">
        <x:v>2</x:v>
      </x:c>
      <x:c r="B5596" s="0" t="s">
        <x:v>4</x:v>
      </x:c>
      <x:c r="C5596" s="0" t="s">
        <x:v>72</x:v>
      </x:c>
      <x:c r="D5596" s="0" t="s">
        <x:v>154</x:v>
      </x:c>
      <x:c r="E5596" s="0" t="s">
        <x:v>122</x:v>
      </x:c>
      <x:c r="F5596" s="0" t="s">
        <x:v>123</x:v>
      </x:c>
      <x:c r="G5596" s="0" t="s">
        <x:v>70</x:v>
      </x:c>
      <x:c r="H5596" s="0" t="s">
        <x:v>71</x:v>
      </x:c>
      <x:c r="I5596" s="0" t="s">
        <x:v>58</x:v>
      </x:c>
      <x:c r="J5596" s="0" t="s">
        <x:v>58</x:v>
      </x:c>
      <x:c r="K5596" s="0" t="s">
        <x:v>56</x:v>
      </x:c>
      <x:c r="L5596" s="0">
        <x:v>9035</x:v>
      </x:c>
    </x:row>
    <x:row r="5597" spans="1:12">
      <x:c r="A5597" s="0" t="s">
        <x:v>2</x:v>
      </x:c>
      <x:c r="B5597" s="0" t="s">
        <x:v>4</x:v>
      </x:c>
      <x:c r="C5597" s="0" t="s">
        <x:v>72</x:v>
      </x:c>
      <x:c r="D5597" s="0" t="s">
        <x:v>154</x:v>
      </x:c>
      <x:c r="E5597" s="0" t="s">
        <x:v>122</x:v>
      </x:c>
      <x:c r="F5597" s="0" t="s">
        <x:v>123</x:v>
      </x:c>
      <x:c r="G5597" s="0" t="s">
        <x:v>70</x:v>
      </x:c>
      <x:c r="H5597" s="0" t="s">
        <x:v>71</x:v>
      </x:c>
      <x:c r="I5597" s="0" t="s">
        <x:v>59</x:v>
      </x:c>
      <x:c r="J5597" s="0" t="s">
        <x:v>59</x:v>
      </x:c>
      <x:c r="K5597" s="0" t="s">
        <x:v>56</x:v>
      </x:c>
      <x:c r="L5597" s="0">
        <x:v>9143</x:v>
      </x:c>
    </x:row>
    <x:row r="5598" spans="1:12">
      <x:c r="A5598" s="0" t="s">
        <x:v>2</x:v>
      </x:c>
      <x:c r="B5598" s="0" t="s">
        <x:v>4</x:v>
      </x:c>
      <x:c r="C5598" s="0" t="s">
        <x:v>72</x:v>
      </x:c>
      <x:c r="D5598" s="0" t="s">
        <x:v>154</x:v>
      </x:c>
      <x:c r="E5598" s="0" t="s">
        <x:v>122</x:v>
      </x:c>
      <x:c r="F5598" s="0" t="s">
        <x:v>123</x:v>
      </x:c>
      <x:c r="G5598" s="0" t="s">
        <x:v>70</x:v>
      </x:c>
      <x:c r="H5598" s="0" t="s">
        <x:v>71</x:v>
      </x:c>
      <x:c r="I5598" s="0" t="s">
        <x:v>60</x:v>
      </x:c>
      <x:c r="J5598" s="0" t="s">
        <x:v>60</x:v>
      </x:c>
      <x:c r="K5598" s="0" t="s">
        <x:v>56</x:v>
      </x:c>
      <x:c r="L5598" s="0">
        <x:v>10737</x:v>
      </x:c>
    </x:row>
    <x:row r="5599" spans="1:12">
      <x:c r="A5599" s="0" t="s">
        <x:v>2</x:v>
      </x:c>
      <x:c r="B5599" s="0" t="s">
        <x:v>4</x:v>
      </x:c>
      <x:c r="C5599" s="0" t="s">
        <x:v>72</x:v>
      </x:c>
      <x:c r="D5599" s="0" t="s">
        <x:v>154</x:v>
      </x:c>
      <x:c r="E5599" s="0" t="s">
        <x:v>122</x:v>
      </x:c>
      <x:c r="F5599" s="0" t="s">
        <x:v>123</x:v>
      </x:c>
      <x:c r="G5599" s="0" t="s">
        <x:v>70</x:v>
      </x:c>
      <x:c r="H5599" s="0" t="s">
        <x:v>71</x:v>
      </x:c>
      <x:c r="I5599" s="0" t="s">
        <x:v>61</x:v>
      </x:c>
      <x:c r="J5599" s="0" t="s">
        <x:v>61</x:v>
      </x:c>
      <x:c r="K5599" s="0" t="s">
        <x:v>56</x:v>
      </x:c>
      <x:c r="L5599" s="0">
        <x:v>13309</x:v>
      </x:c>
    </x:row>
    <x:row r="5600" spans="1:12">
      <x:c r="A5600" s="0" t="s">
        <x:v>2</x:v>
      </x:c>
      <x:c r="B5600" s="0" t="s">
        <x:v>4</x:v>
      </x:c>
      <x:c r="C5600" s="0" t="s">
        <x:v>72</x:v>
      </x:c>
      <x:c r="D5600" s="0" t="s">
        <x:v>154</x:v>
      </x:c>
      <x:c r="E5600" s="0" t="s">
        <x:v>122</x:v>
      </x:c>
      <x:c r="F5600" s="0" t="s">
        <x:v>123</x:v>
      </x:c>
      <x:c r="G5600" s="0" t="s">
        <x:v>70</x:v>
      </x:c>
      <x:c r="H5600" s="0" t="s">
        <x:v>71</x:v>
      </x:c>
      <x:c r="I5600" s="0" t="s">
        <x:v>62</x:v>
      </x:c>
      <x:c r="J5600" s="0" t="s">
        <x:v>62</x:v>
      </x:c>
      <x:c r="K5600" s="0" t="s">
        <x:v>56</x:v>
      </x:c>
      <x:c r="L5600" s="0">
        <x:v>16919</x:v>
      </x:c>
    </x:row>
    <x:row r="5601" spans="1:12">
      <x:c r="A5601" s="0" t="s">
        <x:v>2</x:v>
      </x:c>
      <x:c r="B5601" s="0" t="s">
        <x:v>4</x:v>
      </x:c>
      <x:c r="C5601" s="0" t="s">
        <x:v>72</x:v>
      </x:c>
      <x:c r="D5601" s="0" t="s">
        <x:v>154</x:v>
      </x:c>
      <x:c r="E5601" s="0" t="s">
        <x:v>122</x:v>
      </x:c>
      <x:c r="F5601" s="0" t="s">
        <x:v>123</x:v>
      </x:c>
      <x:c r="G5601" s="0" t="s">
        <x:v>70</x:v>
      </x:c>
      <x:c r="H5601" s="0" t="s">
        <x:v>71</x:v>
      </x:c>
      <x:c r="I5601" s="0" t="s">
        <x:v>63</x:v>
      </x:c>
      <x:c r="J5601" s="0" t="s">
        <x:v>63</x:v>
      </x:c>
      <x:c r="K5601" s="0" t="s">
        <x:v>56</x:v>
      </x:c>
      <x:c r="L5601" s="0">
        <x:v>18507</x:v>
      </x:c>
    </x:row>
    <x:row r="5602" spans="1:12">
      <x:c r="A5602" s="0" t="s">
        <x:v>2</x:v>
      </x:c>
      <x:c r="B5602" s="0" t="s">
        <x:v>4</x:v>
      </x:c>
      <x:c r="C5602" s="0" t="s">
        <x:v>72</x:v>
      </x:c>
      <x:c r="D5602" s="0" t="s">
        <x:v>154</x:v>
      </x:c>
      <x:c r="E5602" s="0" t="s">
        <x:v>122</x:v>
      </x:c>
      <x:c r="F5602" s="0" t="s">
        <x:v>123</x:v>
      </x:c>
      <x:c r="G5602" s="0" t="s">
        <x:v>70</x:v>
      </x:c>
      <x:c r="H5602" s="0" t="s">
        <x:v>71</x:v>
      </x:c>
      <x:c r="I5602" s="0" t="s">
        <x:v>64</x:v>
      </x:c>
      <x:c r="J5602" s="0" t="s">
        <x:v>64</x:v>
      </x:c>
      <x:c r="K5602" s="0" t="s">
        <x:v>56</x:v>
      </x:c>
      <x:c r="L5602" s="0">
        <x:v>20453</x:v>
      </x:c>
    </x:row>
    <x:row r="5603" spans="1:12">
      <x:c r="A5603" s="0" t="s">
        <x:v>2</x:v>
      </x:c>
      <x:c r="B5603" s="0" t="s">
        <x:v>4</x:v>
      </x:c>
      <x:c r="C5603" s="0" t="s">
        <x:v>72</x:v>
      </x:c>
      <x:c r="D5603" s="0" t="s">
        <x:v>154</x:v>
      </x:c>
      <x:c r="E5603" s="0" t="s">
        <x:v>122</x:v>
      </x:c>
      <x:c r="F5603" s="0" t="s">
        <x:v>123</x:v>
      </x:c>
      <x:c r="G5603" s="0" t="s">
        <x:v>70</x:v>
      </x:c>
      <x:c r="H5603" s="0" t="s">
        <x:v>71</x:v>
      </x:c>
      <x:c r="I5603" s="0" t="s">
        <x:v>65</x:v>
      </x:c>
      <x:c r="J5603" s="0" t="s">
        <x:v>65</x:v>
      </x:c>
      <x:c r="K5603" s="0" t="s">
        <x:v>56</x:v>
      </x:c>
      <x:c r="L5603" s="0">
        <x:v>18286</x:v>
      </x:c>
    </x:row>
    <x:row r="5604" spans="1:12">
      <x:c r="A5604" s="0" t="s">
        <x:v>2</x:v>
      </x:c>
      <x:c r="B5604" s="0" t="s">
        <x:v>4</x:v>
      </x:c>
      <x:c r="C5604" s="0" t="s">
        <x:v>72</x:v>
      </x:c>
      <x:c r="D5604" s="0" t="s">
        <x:v>154</x:v>
      </x:c>
      <x:c r="E5604" s="0" t="s">
        <x:v>122</x:v>
      </x:c>
      <x:c r="F5604" s="0" t="s">
        <x:v>123</x:v>
      </x:c>
      <x:c r="G5604" s="0" t="s">
        <x:v>70</x:v>
      </x:c>
      <x:c r="H5604" s="0" t="s">
        <x:v>71</x:v>
      </x:c>
      <x:c r="I5604" s="0" t="s">
        <x:v>66</x:v>
      </x:c>
      <x:c r="J5604" s="0" t="s">
        <x:v>66</x:v>
      </x:c>
      <x:c r="K5604" s="0" t="s">
        <x:v>56</x:v>
      </x:c>
      <x:c r="L5604" s="0">
        <x:v>26384</x:v>
      </x:c>
    </x:row>
    <x:row r="5605" spans="1:12">
      <x:c r="A5605" s="0" t="s">
        <x:v>2</x:v>
      </x:c>
      <x:c r="B5605" s="0" t="s">
        <x:v>4</x:v>
      </x:c>
      <x:c r="C5605" s="0" t="s">
        <x:v>72</x:v>
      </x:c>
      <x:c r="D5605" s="0" t="s">
        <x:v>154</x:v>
      </x:c>
      <x:c r="E5605" s="0" t="s">
        <x:v>122</x:v>
      </x:c>
      <x:c r="F5605" s="0" t="s">
        <x:v>123</x:v>
      </x:c>
      <x:c r="G5605" s="0" t="s">
        <x:v>70</x:v>
      </x:c>
      <x:c r="H5605" s="0" t="s">
        <x:v>71</x:v>
      </x:c>
      <x:c r="I5605" s="0" t="s">
        <x:v>67</x:v>
      </x:c>
      <x:c r="J5605" s="0" t="s">
        <x:v>67</x:v>
      </x:c>
      <x:c r="K5605" s="0" t="s">
        <x:v>56</x:v>
      </x:c>
      <x:c r="L5605" s="0">
        <x:v>23356</x:v>
      </x:c>
    </x:row>
    <x:row r="5606" spans="1:12">
      <x:c r="A5606" s="0" t="s">
        <x:v>2</x:v>
      </x:c>
      <x:c r="B5606" s="0" t="s">
        <x:v>4</x:v>
      </x:c>
      <x:c r="C5606" s="0" t="s">
        <x:v>72</x:v>
      </x:c>
      <x:c r="D5606" s="0" t="s">
        <x:v>154</x:v>
      </x:c>
      <x:c r="E5606" s="0" t="s">
        <x:v>122</x:v>
      </x:c>
      <x:c r="F5606" s="0" t="s">
        <x:v>123</x:v>
      </x:c>
      <x:c r="G5606" s="0" t="s">
        <x:v>72</x:v>
      </x:c>
      <x:c r="H5606" s="0" t="s">
        <x:v>73</x:v>
      </x:c>
      <x:c r="I5606" s="0" t="s">
        <x:v>55</x:v>
      </x:c>
      <x:c r="J5606" s="0" t="s">
        <x:v>55</x:v>
      </x:c>
      <x:c r="K5606" s="0" t="s">
        <x:v>56</x:v>
      </x:c>
      <x:c r="L5606" s="0">
        <x:v>6521</x:v>
      </x:c>
    </x:row>
    <x:row r="5607" spans="1:12">
      <x:c r="A5607" s="0" t="s">
        <x:v>2</x:v>
      </x:c>
      <x:c r="B5607" s="0" t="s">
        <x:v>4</x:v>
      </x:c>
      <x:c r="C5607" s="0" t="s">
        <x:v>72</x:v>
      </x:c>
      <x:c r="D5607" s="0" t="s">
        <x:v>154</x:v>
      </x:c>
      <x:c r="E5607" s="0" t="s">
        <x:v>122</x:v>
      </x:c>
      <x:c r="F5607" s="0" t="s">
        <x:v>123</x:v>
      </x:c>
      <x:c r="G5607" s="0" t="s">
        <x:v>72</x:v>
      </x:c>
      <x:c r="H5607" s="0" t="s">
        <x:v>73</x:v>
      </x:c>
      <x:c r="I5607" s="0" t="s">
        <x:v>57</x:v>
      </x:c>
      <x:c r="J5607" s="0" t="s">
        <x:v>57</x:v>
      </x:c>
      <x:c r="K5607" s="0" t="s">
        <x:v>56</x:v>
      </x:c>
      <x:c r="L5607" s="0">
        <x:v>9216</x:v>
      </x:c>
    </x:row>
    <x:row r="5608" spans="1:12">
      <x:c r="A5608" s="0" t="s">
        <x:v>2</x:v>
      </x:c>
      <x:c r="B5608" s="0" t="s">
        <x:v>4</x:v>
      </x:c>
      <x:c r="C5608" s="0" t="s">
        <x:v>72</x:v>
      </x:c>
      <x:c r="D5608" s="0" t="s">
        <x:v>154</x:v>
      </x:c>
      <x:c r="E5608" s="0" t="s">
        <x:v>122</x:v>
      </x:c>
      <x:c r="F5608" s="0" t="s">
        <x:v>123</x:v>
      </x:c>
      <x:c r="G5608" s="0" t="s">
        <x:v>72</x:v>
      </x:c>
      <x:c r="H5608" s="0" t="s">
        <x:v>73</x:v>
      </x:c>
      <x:c r="I5608" s="0" t="s">
        <x:v>58</x:v>
      </x:c>
      <x:c r="J5608" s="0" t="s">
        <x:v>58</x:v>
      </x:c>
      <x:c r="K5608" s="0" t="s">
        <x:v>56</x:v>
      </x:c>
      <x:c r="L5608" s="0">
        <x:v>11646</x:v>
      </x:c>
    </x:row>
    <x:row r="5609" spans="1:12">
      <x:c r="A5609" s="0" t="s">
        <x:v>2</x:v>
      </x:c>
      <x:c r="B5609" s="0" t="s">
        <x:v>4</x:v>
      </x:c>
      <x:c r="C5609" s="0" t="s">
        <x:v>72</x:v>
      </x:c>
      <x:c r="D5609" s="0" t="s">
        <x:v>154</x:v>
      </x:c>
      <x:c r="E5609" s="0" t="s">
        <x:v>122</x:v>
      </x:c>
      <x:c r="F5609" s="0" t="s">
        <x:v>123</x:v>
      </x:c>
      <x:c r="G5609" s="0" t="s">
        <x:v>72</x:v>
      </x:c>
      <x:c r="H5609" s="0" t="s">
        <x:v>73</x:v>
      </x:c>
      <x:c r="I5609" s="0" t="s">
        <x:v>59</x:v>
      </x:c>
      <x:c r="J5609" s="0" t="s">
        <x:v>59</x:v>
      </x:c>
      <x:c r="K5609" s="0" t="s">
        <x:v>56</x:v>
      </x:c>
      <x:c r="L5609" s="0">
        <x:v>12462</x:v>
      </x:c>
    </x:row>
    <x:row r="5610" spans="1:12">
      <x:c r="A5610" s="0" t="s">
        <x:v>2</x:v>
      </x:c>
      <x:c r="B5610" s="0" t="s">
        <x:v>4</x:v>
      </x:c>
      <x:c r="C5610" s="0" t="s">
        <x:v>72</x:v>
      </x:c>
      <x:c r="D5610" s="0" t="s">
        <x:v>154</x:v>
      </x:c>
      <x:c r="E5610" s="0" t="s">
        <x:v>122</x:v>
      </x:c>
      <x:c r="F5610" s="0" t="s">
        <x:v>123</x:v>
      </x:c>
      <x:c r="G5610" s="0" t="s">
        <x:v>72</x:v>
      </x:c>
      <x:c r="H5610" s="0" t="s">
        <x:v>73</x:v>
      </x:c>
      <x:c r="I5610" s="0" t="s">
        <x:v>60</x:v>
      </x:c>
      <x:c r="J5610" s="0" t="s">
        <x:v>60</x:v>
      </x:c>
      <x:c r="K5610" s="0" t="s">
        <x:v>56</x:v>
      </x:c>
      <x:c r="L5610" s="0">
        <x:v>12668</x:v>
      </x:c>
    </x:row>
    <x:row r="5611" spans="1:12">
      <x:c r="A5611" s="0" t="s">
        <x:v>2</x:v>
      </x:c>
      <x:c r="B5611" s="0" t="s">
        <x:v>4</x:v>
      </x:c>
      <x:c r="C5611" s="0" t="s">
        <x:v>72</x:v>
      </x:c>
      <x:c r="D5611" s="0" t="s">
        <x:v>154</x:v>
      </x:c>
      <x:c r="E5611" s="0" t="s">
        <x:v>122</x:v>
      </x:c>
      <x:c r="F5611" s="0" t="s">
        <x:v>123</x:v>
      </x:c>
      <x:c r="G5611" s="0" t="s">
        <x:v>72</x:v>
      </x:c>
      <x:c r="H5611" s="0" t="s">
        <x:v>73</x:v>
      </x:c>
      <x:c r="I5611" s="0" t="s">
        <x:v>61</x:v>
      </x:c>
      <x:c r="J5611" s="0" t="s">
        <x:v>61</x:v>
      </x:c>
      <x:c r="K5611" s="0" t="s">
        <x:v>56</x:v>
      </x:c>
      <x:c r="L5611" s="0">
        <x:v>14973</x:v>
      </x:c>
    </x:row>
    <x:row r="5612" spans="1:12">
      <x:c r="A5612" s="0" t="s">
        <x:v>2</x:v>
      </x:c>
      <x:c r="B5612" s="0" t="s">
        <x:v>4</x:v>
      </x:c>
      <x:c r="C5612" s="0" t="s">
        <x:v>72</x:v>
      </x:c>
      <x:c r="D5612" s="0" t="s">
        <x:v>154</x:v>
      </x:c>
      <x:c r="E5612" s="0" t="s">
        <x:v>122</x:v>
      </x:c>
      <x:c r="F5612" s="0" t="s">
        <x:v>123</x:v>
      </x:c>
      <x:c r="G5612" s="0" t="s">
        <x:v>72</x:v>
      </x:c>
      <x:c r="H5612" s="0" t="s">
        <x:v>73</x:v>
      </x:c>
      <x:c r="I5612" s="0" t="s">
        <x:v>62</x:v>
      </x:c>
      <x:c r="J5612" s="0" t="s">
        <x:v>62</x:v>
      </x:c>
      <x:c r="K5612" s="0" t="s">
        <x:v>56</x:v>
      </x:c>
      <x:c r="L5612" s="0">
        <x:v>15461</x:v>
      </x:c>
    </x:row>
    <x:row r="5613" spans="1:12">
      <x:c r="A5613" s="0" t="s">
        <x:v>2</x:v>
      </x:c>
      <x:c r="B5613" s="0" t="s">
        <x:v>4</x:v>
      </x:c>
      <x:c r="C5613" s="0" t="s">
        <x:v>72</x:v>
      </x:c>
      <x:c r="D5613" s="0" t="s">
        <x:v>154</x:v>
      </x:c>
      <x:c r="E5613" s="0" t="s">
        <x:v>122</x:v>
      </x:c>
      <x:c r="F5613" s="0" t="s">
        <x:v>123</x:v>
      </x:c>
      <x:c r="G5613" s="0" t="s">
        <x:v>72</x:v>
      </x:c>
      <x:c r="H5613" s="0" t="s">
        <x:v>73</x:v>
      </x:c>
      <x:c r="I5613" s="0" t="s">
        <x:v>63</x:v>
      </x:c>
      <x:c r="J5613" s="0" t="s">
        <x:v>63</x:v>
      </x:c>
      <x:c r="K5613" s="0" t="s">
        <x:v>56</x:v>
      </x:c>
      <x:c r="L5613" s="0">
        <x:v>14399</x:v>
      </x:c>
    </x:row>
    <x:row r="5614" spans="1:12">
      <x:c r="A5614" s="0" t="s">
        <x:v>2</x:v>
      </x:c>
      <x:c r="B5614" s="0" t="s">
        <x:v>4</x:v>
      </x:c>
      <x:c r="C5614" s="0" t="s">
        <x:v>72</x:v>
      </x:c>
      <x:c r="D5614" s="0" t="s">
        <x:v>154</x:v>
      </x:c>
      <x:c r="E5614" s="0" t="s">
        <x:v>122</x:v>
      </x:c>
      <x:c r="F5614" s="0" t="s">
        <x:v>123</x:v>
      </x:c>
      <x:c r="G5614" s="0" t="s">
        <x:v>72</x:v>
      </x:c>
      <x:c r="H5614" s="0" t="s">
        <x:v>73</x:v>
      </x:c>
      <x:c r="I5614" s="0" t="s">
        <x:v>64</x:v>
      </x:c>
      <x:c r="J5614" s="0" t="s">
        <x:v>64</x:v>
      </x:c>
      <x:c r="K5614" s="0" t="s">
        <x:v>56</x:v>
      </x:c>
      <x:c r="L5614" s="0">
        <x:v>14684</x:v>
      </x:c>
    </x:row>
    <x:row r="5615" spans="1:12">
      <x:c r="A5615" s="0" t="s">
        <x:v>2</x:v>
      </x:c>
      <x:c r="B5615" s="0" t="s">
        <x:v>4</x:v>
      </x:c>
      <x:c r="C5615" s="0" t="s">
        <x:v>72</x:v>
      </x:c>
      <x:c r="D5615" s="0" t="s">
        <x:v>154</x:v>
      </x:c>
      <x:c r="E5615" s="0" t="s">
        <x:v>122</x:v>
      </x:c>
      <x:c r="F5615" s="0" t="s">
        <x:v>123</x:v>
      </x:c>
      <x:c r="G5615" s="0" t="s">
        <x:v>72</x:v>
      </x:c>
      <x:c r="H5615" s="0" t="s">
        <x:v>73</x:v>
      </x:c>
      <x:c r="I5615" s="0" t="s">
        <x:v>65</x:v>
      </x:c>
      <x:c r="J5615" s="0" t="s">
        <x:v>65</x:v>
      </x:c>
      <x:c r="K5615" s="0" t="s">
        <x:v>56</x:v>
      </x:c>
      <x:c r="L5615" s="0">
        <x:v>14378</x:v>
      </x:c>
    </x:row>
    <x:row r="5616" spans="1:12">
      <x:c r="A5616" s="0" t="s">
        <x:v>2</x:v>
      </x:c>
      <x:c r="B5616" s="0" t="s">
        <x:v>4</x:v>
      </x:c>
      <x:c r="C5616" s="0" t="s">
        <x:v>72</x:v>
      </x:c>
      <x:c r="D5616" s="0" t="s">
        <x:v>154</x:v>
      </x:c>
      <x:c r="E5616" s="0" t="s">
        <x:v>122</x:v>
      </x:c>
      <x:c r="F5616" s="0" t="s">
        <x:v>123</x:v>
      </x:c>
      <x:c r="G5616" s="0" t="s">
        <x:v>72</x:v>
      </x:c>
      <x:c r="H5616" s="0" t="s">
        <x:v>73</x:v>
      </x:c>
      <x:c r="I5616" s="0" t="s">
        <x:v>66</x:v>
      </x:c>
      <x:c r="J5616" s="0" t="s">
        <x:v>66</x:v>
      </x:c>
      <x:c r="K5616" s="0" t="s">
        <x:v>56</x:v>
      </x:c>
      <x:c r="L5616" s="0">
        <x:v>14075</x:v>
      </x:c>
    </x:row>
    <x:row r="5617" spans="1:12">
      <x:c r="A5617" s="0" t="s">
        <x:v>2</x:v>
      </x:c>
      <x:c r="B5617" s="0" t="s">
        <x:v>4</x:v>
      </x:c>
      <x:c r="C5617" s="0" t="s">
        <x:v>72</x:v>
      </x:c>
      <x:c r="D5617" s="0" t="s">
        <x:v>154</x:v>
      </x:c>
      <x:c r="E5617" s="0" t="s">
        <x:v>122</x:v>
      </x:c>
      <x:c r="F5617" s="0" t="s">
        <x:v>123</x:v>
      </x:c>
      <x:c r="G5617" s="0" t="s">
        <x:v>72</x:v>
      </x:c>
      <x:c r="H5617" s="0" t="s">
        <x:v>73</x:v>
      </x:c>
      <x:c r="I5617" s="0" t="s">
        <x:v>67</x:v>
      </x:c>
      <x:c r="J5617" s="0" t="s">
        <x:v>67</x:v>
      </x:c>
      <x:c r="K5617" s="0" t="s">
        <x:v>56</x:v>
      </x:c>
      <x:c r="L5617" s="0">
        <x:v>15320</x:v>
      </x:c>
    </x:row>
    <x:row r="5618" spans="1:12">
      <x:c r="A5618" s="0" t="s">
        <x:v>2</x:v>
      </x:c>
      <x:c r="B5618" s="0" t="s">
        <x:v>4</x:v>
      </x:c>
      <x:c r="C5618" s="0" t="s">
        <x:v>72</x:v>
      </x:c>
      <x:c r="D5618" s="0" t="s">
        <x:v>154</x:v>
      </x:c>
      <x:c r="E5618" s="0" t="s">
        <x:v>122</x:v>
      </x:c>
      <x:c r="F5618" s="0" t="s">
        <x:v>123</x:v>
      </x:c>
      <x:c r="G5618" s="0" t="s">
        <x:v>74</x:v>
      </x:c>
      <x:c r="H5618" s="0" t="s">
        <x:v>75</x:v>
      </x:c>
      <x:c r="I5618" s="0" t="s">
        <x:v>55</x:v>
      </x:c>
      <x:c r="J5618" s="0" t="s">
        <x:v>55</x:v>
      </x:c>
      <x:c r="K5618" s="0" t="s">
        <x:v>56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72</x:v>
      </x:c>
      <x:c r="D5619" s="0" t="s">
        <x:v>154</x:v>
      </x:c>
      <x:c r="E5619" s="0" t="s">
        <x:v>122</x:v>
      </x:c>
      <x:c r="F5619" s="0" t="s">
        <x:v>123</x:v>
      </x:c>
      <x:c r="G5619" s="0" t="s">
        <x:v>74</x:v>
      </x:c>
      <x:c r="H5619" s="0" t="s">
        <x:v>75</x:v>
      </x:c>
      <x:c r="I5619" s="0" t="s">
        <x:v>57</x:v>
      </x:c>
      <x:c r="J5619" s="0" t="s">
        <x:v>57</x:v>
      </x:c>
      <x:c r="K5619" s="0" t="s">
        <x:v>56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72</x:v>
      </x:c>
      <x:c r="D5620" s="0" t="s">
        <x:v>154</x:v>
      </x:c>
      <x:c r="E5620" s="0" t="s">
        <x:v>122</x:v>
      </x:c>
      <x:c r="F5620" s="0" t="s">
        <x:v>123</x:v>
      </x:c>
      <x:c r="G5620" s="0" t="s">
        <x:v>74</x:v>
      </x:c>
      <x:c r="H5620" s="0" t="s">
        <x:v>75</x:v>
      </x:c>
      <x:c r="I5620" s="0" t="s">
        <x:v>58</x:v>
      </x:c>
      <x:c r="J5620" s="0" t="s">
        <x:v>58</x:v>
      </x:c>
      <x:c r="K5620" s="0" t="s">
        <x:v>56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72</x:v>
      </x:c>
      <x:c r="D5621" s="0" t="s">
        <x:v>154</x:v>
      </x:c>
      <x:c r="E5621" s="0" t="s">
        <x:v>122</x:v>
      </x:c>
      <x:c r="F5621" s="0" t="s">
        <x:v>123</x:v>
      </x:c>
      <x:c r="G5621" s="0" t="s">
        <x:v>74</x:v>
      </x:c>
      <x:c r="H5621" s="0" t="s">
        <x:v>75</x:v>
      </x:c>
      <x:c r="I5621" s="0" t="s">
        <x:v>59</x:v>
      </x:c>
      <x:c r="J5621" s="0" t="s">
        <x:v>59</x:v>
      </x:c>
      <x:c r="K5621" s="0" t="s">
        <x:v>56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72</x:v>
      </x:c>
      <x:c r="D5622" s="0" t="s">
        <x:v>154</x:v>
      </x:c>
      <x:c r="E5622" s="0" t="s">
        <x:v>122</x:v>
      </x:c>
      <x:c r="F5622" s="0" t="s">
        <x:v>123</x:v>
      </x:c>
      <x:c r="G5622" s="0" t="s">
        <x:v>74</x:v>
      </x:c>
      <x:c r="H5622" s="0" t="s">
        <x:v>75</x:v>
      </x:c>
      <x:c r="I5622" s="0" t="s">
        <x:v>60</x:v>
      </x:c>
      <x:c r="J5622" s="0" t="s">
        <x:v>60</x:v>
      </x:c>
      <x:c r="K5622" s="0" t="s">
        <x:v>56</x:v>
      </x:c>
      <x:c r="L5622" s="0">
        <x:v>240</x:v>
      </x:c>
    </x:row>
    <x:row r="5623" spans="1:12">
      <x:c r="A5623" s="0" t="s">
        <x:v>2</x:v>
      </x:c>
      <x:c r="B5623" s="0" t="s">
        <x:v>4</x:v>
      </x:c>
      <x:c r="C5623" s="0" t="s">
        <x:v>72</x:v>
      </x:c>
      <x:c r="D5623" s="0" t="s">
        <x:v>154</x:v>
      </x:c>
      <x:c r="E5623" s="0" t="s">
        <x:v>122</x:v>
      </x:c>
      <x:c r="F5623" s="0" t="s">
        <x:v>123</x:v>
      </x:c>
      <x:c r="G5623" s="0" t="s">
        <x:v>74</x:v>
      </x:c>
      <x:c r="H5623" s="0" t="s">
        <x:v>75</x:v>
      </x:c>
      <x:c r="I5623" s="0" t="s">
        <x:v>61</x:v>
      </x:c>
      <x:c r="J5623" s="0" t="s">
        <x:v>61</x:v>
      </x:c>
      <x:c r="K5623" s="0" t="s">
        <x:v>56</x:v>
      </x:c>
      <x:c r="L5623" s="0">
        <x:v>563</x:v>
      </x:c>
    </x:row>
    <x:row r="5624" spans="1:12">
      <x:c r="A5624" s="0" t="s">
        <x:v>2</x:v>
      </x:c>
      <x:c r="B5624" s="0" t="s">
        <x:v>4</x:v>
      </x:c>
      <x:c r="C5624" s="0" t="s">
        <x:v>72</x:v>
      </x:c>
      <x:c r="D5624" s="0" t="s">
        <x:v>154</x:v>
      </x:c>
      <x:c r="E5624" s="0" t="s">
        <x:v>122</x:v>
      </x:c>
      <x:c r="F5624" s="0" t="s">
        <x:v>123</x:v>
      </x:c>
      <x:c r="G5624" s="0" t="s">
        <x:v>74</x:v>
      </x:c>
      <x:c r="H5624" s="0" t="s">
        <x:v>75</x:v>
      </x:c>
      <x:c r="I5624" s="0" t="s">
        <x:v>62</x:v>
      </x:c>
      <x:c r="J5624" s="0" t="s">
        <x:v>62</x:v>
      </x:c>
      <x:c r="K5624" s="0" t="s">
        <x:v>56</x:v>
      </x:c>
      <x:c r="L5624" s="0">
        <x:v>1556</x:v>
      </x:c>
    </x:row>
    <x:row r="5625" spans="1:12">
      <x:c r="A5625" s="0" t="s">
        <x:v>2</x:v>
      </x:c>
      <x:c r="B5625" s="0" t="s">
        <x:v>4</x:v>
      </x:c>
      <x:c r="C5625" s="0" t="s">
        <x:v>72</x:v>
      </x:c>
      <x:c r="D5625" s="0" t="s">
        <x:v>154</x:v>
      </x:c>
      <x:c r="E5625" s="0" t="s">
        <x:v>122</x:v>
      </x:c>
      <x:c r="F5625" s="0" t="s">
        <x:v>123</x:v>
      </x:c>
      <x:c r="G5625" s="0" t="s">
        <x:v>74</x:v>
      </x:c>
      <x:c r="H5625" s="0" t="s">
        <x:v>75</x:v>
      </x:c>
      <x:c r="I5625" s="0" t="s">
        <x:v>63</x:v>
      </x:c>
      <x:c r="J5625" s="0" t="s">
        <x:v>63</x:v>
      </x:c>
      <x:c r="K5625" s="0" t="s">
        <x:v>56</x:v>
      </x:c>
      <x:c r="L5625" s="0">
        <x:v>1261</x:v>
      </x:c>
    </x:row>
    <x:row r="5626" spans="1:12">
      <x:c r="A5626" s="0" t="s">
        <x:v>2</x:v>
      </x:c>
      <x:c r="B5626" s="0" t="s">
        <x:v>4</x:v>
      </x:c>
      <x:c r="C5626" s="0" t="s">
        <x:v>72</x:v>
      </x:c>
      <x:c r="D5626" s="0" t="s">
        <x:v>154</x:v>
      </x:c>
      <x:c r="E5626" s="0" t="s">
        <x:v>122</x:v>
      </x:c>
      <x:c r="F5626" s="0" t="s">
        <x:v>123</x:v>
      </x:c>
      <x:c r="G5626" s="0" t="s">
        <x:v>74</x:v>
      </x:c>
      <x:c r="H5626" s="0" t="s">
        <x:v>75</x:v>
      </x:c>
      <x:c r="I5626" s="0" t="s">
        <x:v>64</x:v>
      </x:c>
      <x:c r="J5626" s="0" t="s">
        <x:v>64</x:v>
      </x:c>
      <x:c r="K5626" s="0" t="s">
        <x:v>56</x:v>
      </x:c>
      <x:c r="L5626" s="0">
        <x:v>1736</x:v>
      </x:c>
    </x:row>
    <x:row r="5627" spans="1:12">
      <x:c r="A5627" s="0" t="s">
        <x:v>2</x:v>
      </x:c>
      <x:c r="B5627" s="0" t="s">
        <x:v>4</x:v>
      </x:c>
      <x:c r="C5627" s="0" t="s">
        <x:v>72</x:v>
      </x:c>
      <x:c r="D5627" s="0" t="s">
        <x:v>154</x:v>
      </x:c>
      <x:c r="E5627" s="0" t="s">
        <x:v>122</x:v>
      </x:c>
      <x:c r="F5627" s="0" t="s">
        <x:v>123</x:v>
      </x:c>
      <x:c r="G5627" s="0" t="s">
        <x:v>74</x:v>
      </x:c>
      <x:c r="H5627" s="0" t="s">
        <x:v>75</x:v>
      </x:c>
      <x:c r="I5627" s="0" t="s">
        <x:v>65</x:v>
      </x:c>
      <x:c r="J5627" s="0" t="s">
        <x:v>65</x:v>
      </x:c>
      <x:c r="K5627" s="0" t="s">
        <x:v>56</x:v>
      </x:c>
      <x:c r="L5627" s="0">
        <x:v>2159</x:v>
      </x:c>
    </x:row>
    <x:row r="5628" spans="1:12">
      <x:c r="A5628" s="0" t="s">
        <x:v>2</x:v>
      </x:c>
      <x:c r="B5628" s="0" t="s">
        <x:v>4</x:v>
      </x:c>
      <x:c r="C5628" s="0" t="s">
        <x:v>72</x:v>
      </x:c>
      <x:c r="D5628" s="0" t="s">
        <x:v>154</x:v>
      </x:c>
      <x:c r="E5628" s="0" t="s">
        <x:v>122</x:v>
      </x:c>
      <x:c r="F5628" s="0" t="s">
        <x:v>123</x:v>
      </x:c>
      <x:c r="G5628" s="0" t="s">
        <x:v>74</x:v>
      </x:c>
      <x:c r="H5628" s="0" t="s">
        <x:v>75</x:v>
      </x:c>
      <x:c r="I5628" s="0" t="s">
        <x:v>66</x:v>
      </x:c>
      <x:c r="J5628" s="0" t="s">
        <x:v>66</x:v>
      </x:c>
      <x:c r="K5628" s="0" t="s">
        <x:v>56</x:v>
      </x:c>
      <x:c r="L5628" s="0">
        <x:v>1574</x:v>
      </x:c>
    </x:row>
    <x:row r="5629" spans="1:12">
      <x:c r="A5629" s="0" t="s">
        <x:v>2</x:v>
      </x:c>
      <x:c r="B5629" s="0" t="s">
        <x:v>4</x:v>
      </x:c>
      <x:c r="C5629" s="0" t="s">
        <x:v>72</x:v>
      </x:c>
      <x:c r="D5629" s="0" t="s">
        <x:v>154</x:v>
      </x:c>
      <x:c r="E5629" s="0" t="s">
        <x:v>122</x:v>
      </x:c>
      <x:c r="F5629" s="0" t="s">
        <x:v>123</x:v>
      </x:c>
      <x:c r="G5629" s="0" t="s">
        <x:v>74</x:v>
      </x:c>
      <x:c r="H5629" s="0" t="s">
        <x:v>75</x:v>
      </x:c>
      <x:c r="I5629" s="0" t="s">
        <x:v>67</x:v>
      </x:c>
      <x:c r="J5629" s="0" t="s">
        <x:v>67</x:v>
      </x:c>
      <x:c r="K5629" s="0" t="s">
        <x:v>56</x:v>
      </x:c>
      <x:c r="L5629" s="0">
        <x:v>1709</x:v>
      </x:c>
    </x:row>
    <x:row r="5630" spans="1:12">
      <x:c r="A5630" s="0" t="s">
        <x:v>2</x:v>
      </x:c>
      <x:c r="B5630" s="0" t="s">
        <x:v>4</x:v>
      </x:c>
      <x:c r="C5630" s="0" t="s">
        <x:v>72</x:v>
      </x:c>
      <x:c r="D5630" s="0" t="s">
        <x:v>154</x:v>
      </x:c>
      <x:c r="E5630" s="0" t="s">
        <x:v>122</x:v>
      </x:c>
      <x:c r="F5630" s="0" t="s">
        <x:v>123</x:v>
      </x:c>
      <x:c r="G5630" s="0" t="s">
        <x:v>76</x:v>
      </x:c>
      <x:c r="H5630" s="0" t="s">
        <x:v>77</x:v>
      </x:c>
      <x:c r="I5630" s="0" t="s">
        <x:v>55</x:v>
      </x:c>
      <x:c r="J5630" s="0" t="s">
        <x:v>55</x:v>
      </x:c>
      <x:c r="K5630" s="0" t="s">
        <x:v>56</x:v>
      </x:c>
      <x:c r="L5630" s="0">
        <x:v>3214</x:v>
      </x:c>
    </x:row>
    <x:row r="5631" spans="1:12">
      <x:c r="A5631" s="0" t="s">
        <x:v>2</x:v>
      </x:c>
      <x:c r="B5631" s="0" t="s">
        <x:v>4</x:v>
      </x:c>
      <x:c r="C5631" s="0" t="s">
        <x:v>72</x:v>
      </x:c>
      <x:c r="D5631" s="0" t="s">
        <x:v>154</x:v>
      </x:c>
      <x:c r="E5631" s="0" t="s">
        <x:v>122</x:v>
      </x:c>
      <x:c r="F5631" s="0" t="s">
        <x:v>123</x:v>
      </x:c>
      <x:c r="G5631" s="0" t="s">
        <x:v>76</x:v>
      </x:c>
      <x:c r="H5631" s="0" t="s">
        <x:v>77</x:v>
      </x:c>
      <x:c r="I5631" s="0" t="s">
        <x:v>57</x:v>
      </x:c>
      <x:c r="J5631" s="0" t="s">
        <x:v>57</x:v>
      </x:c>
      <x:c r="K5631" s="0" t="s">
        <x:v>56</x:v>
      </x:c>
      <x:c r="L5631" s="0">
        <x:v>4070</x:v>
      </x:c>
    </x:row>
    <x:row r="5632" spans="1:12">
      <x:c r="A5632" s="0" t="s">
        <x:v>2</x:v>
      </x:c>
      <x:c r="B5632" s="0" t="s">
        <x:v>4</x:v>
      </x:c>
      <x:c r="C5632" s="0" t="s">
        <x:v>72</x:v>
      </x:c>
      <x:c r="D5632" s="0" t="s">
        <x:v>154</x:v>
      </x:c>
      <x:c r="E5632" s="0" t="s">
        <x:v>122</x:v>
      </x:c>
      <x:c r="F5632" s="0" t="s">
        <x:v>123</x:v>
      </x:c>
      <x:c r="G5632" s="0" t="s">
        <x:v>76</x:v>
      </x:c>
      <x:c r="H5632" s="0" t="s">
        <x:v>77</x:v>
      </x:c>
      <x:c r="I5632" s="0" t="s">
        <x:v>58</x:v>
      </x:c>
      <x:c r="J5632" s="0" t="s">
        <x:v>58</x:v>
      </x:c>
      <x:c r="K5632" s="0" t="s">
        <x:v>56</x:v>
      </x:c>
      <x:c r="L5632" s="0">
        <x:v>5235</x:v>
      </x:c>
    </x:row>
    <x:row r="5633" spans="1:12">
      <x:c r="A5633" s="0" t="s">
        <x:v>2</x:v>
      </x:c>
      <x:c r="B5633" s="0" t="s">
        <x:v>4</x:v>
      </x:c>
      <x:c r="C5633" s="0" t="s">
        <x:v>72</x:v>
      </x:c>
      <x:c r="D5633" s="0" t="s">
        <x:v>154</x:v>
      </x:c>
      <x:c r="E5633" s="0" t="s">
        <x:v>122</x:v>
      </x:c>
      <x:c r="F5633" s="0" t="s">
        <x:v>123</x:v>
      </x:c>
      <x:c r="G5633" s="0" t="s">
        <x:v>76</x:v>
      </x:c>
      <x:c r="H5633" s="0" t="s">
        <x:v>77</x:v>
      </x:c>
      <x:c r="I5633" s="0" t="s">
        <x:v>59</x:v>
      </x:c>
      <x:c r="J5633" s="0" t="s">
        <x:v>59</x:v>
      </x:c>
      <x:c r="K5633" s="0" t="s">
        <x:v>56</x:v>
      </x:c>
      <x:c r="L5633" s="0">
        <x:v>5187</x:v>
      </x:c>
    </x:row>
    <x:row r="5634" spans="1:12">
      <x:c r="A5634" s="0" t="s">
        <x:v>2</x:v>
      </x:c>
      <x:c r="B5634" s="0" t="s">
        <x:v>4</x:v>
      </x:c>
      <x:c r="C5634" s="0" t="s">
        <x:v>72</x:v>
      </x:c>
      <x:c r="D5634" s="0" t="s">
        <x:v>154</x:v>
      </x:c>
      <x:c r="E5634" s="0" t="s">
        <x:v>122</x:v>
      </x:c>
      <x:c r="F5634" s="0" t="s">
        <x:v>123</x:v>
      </x:c>
      <x:c r="G5634" s="0" t="s">
        <x:v>76</x:v>
      </x:c>
      <x:c r="H5634" s="0" t="s">
        <x:v>77</x:v>
      </x:c>
      <x:c r="I5634" s="0" t="s">
        <x:v>60</x:v>
      </x:c>
      <x:c r="J5634" s="0" t="s">
        <x:v>60</x:v>
      </x:c>
      <x:c r="K5634" s="0" t="s">
        <x:v>56</x:v>
      </x:c>
      <x:c r="L5634" s="0">
        <x:v>5292</x:v>
      </x:c>
    </x:row>
    <x:row r="5635" spans="1:12">
      <x:c r="A5635" s="0" t="s">
        <x:v>2</x:v>
      </x:c>
      <x:c r="B5635" s="0" t="s">
        <x:v>4</x:v>
      </x:c>
      <x:c r="C5635" s="0" t="s">
        <x:v>72</x:v>
      </x:c>
      <x:c r="D5635" s="0" t="s">
        <x:v>154</x:v>
      </x:c>
      <x:c r="E5635" s="0" t="s">
        <x:v>122</x:v>
      </x:c>
      <x:c r="F5635" s="0" t="s">
        <x:v>123</x:v>
      </x:c>
      <x:c r="G5635" s="0" t="s">
        <x:v>76</x:v>
      </x:c>
      <x:c r="H5635" s="0" t="s">
        <x:v>77</x:v>
      </x:c>
      <x:c r="I5635" s="0" t="s">
        <x:v>61</x:v>
      </x:c>
      <x:c r="J5635" s="0" t="s">
        <x:v>61</x:v>
      </x:c>
      <x:c r="K5635" s="0" t="s">
        <x:v>56</x:v>
      </x:c>
      <x:c r="L5635" s="0">
        <x:v>6311</x:v>
      </x:c>
    </x:row>
    <x:row r="5636" spans="1:12">
      <x:c r="A5636" s="0" t="s">
        <x:v>2</x:v>
      </x:c>
      <x:c r="B5636" s="0" t="s">
        <x:v>4</x:v>
      </x:c>
      <x:c r="C5636" s="0" t="s">
        <x:v>72</x:v>
      </x:c>
      <x:c r="D5636" s="0" t="s">
        <x:v>154</x:v>
      </x:c>
      <x:c r="E5636" s="0" t="s">
        <x:v>122</x:v>
      </x:c>
      <x:c r="F5636" s="0" t="s">
        <x:v>123</x:v>
      </x:c>
      <x:c r="G5636" s="0" t="s">
        <x:v>76</x:v>
      </x:c>
      <x:c r="H5636" s="0" t="s">
        <x:v>77</x:v>
      </x:c>
      <x:c r="I5636" s="0" t="s">
        <x:v>62</x:v>
      </x:c>
      <x:c r="J5636" s="0" t="s">
        <x:v>62</x:v>
      </x:c>
      <x:c r="K5636" s="0" t="s">
        <x:v>56</x:v>
      </x:c>
      <x:c r="L5636" s="0">
        <x:v>5783</x:v>
      </x:c>
    </x:row>
    <x:row r="5637" spans="1:12">
      <x:c r="A5637" s="0" t="s">
        <x:v>2</x:v>
      </x:c>
      <x:c r="B5637" s="0" t="s">
        <x:v>4</x:v>
      </x:c>
      <x:c r="C5637" s="0" t="s">
        <x:v>72</x:v>
      </x:c>
      <x:c r="D5637" s="0" t="s">
        <x:v>154</x:v>
      </x:c>
      <x:c r="E5637" s="0" t="s">
        <x:v>122</x:v>
      </x:c>
      <x:c r="F5637" s="0" t="s">
        <x:v>123</x:v>
      </x:c>
      <x:c r="G5637" s="0" t="s">
        <x:v>76</x:v>
      </x:c>
      <x:c r="H5637" s="0" t="s">
        <x:v>77</x:v>
      </x:c>
      <x:c r="I5637" s="0" t="s">
        <x:v>63</x:v>
      </x:c>
      <x:c r="J5637" s="0" t="s">
        <x:v>63</x:v>
      </x:c>
      <x:c r="K5637" s="0" t="s">
        <x:v>56</x:v>
      </x:c>
      <x:c r="L5637" s="0">
        <x:v>4561</x:v>
      </x:c>
    </x:row>
    <x:row r="5638" spans="1:12">
      <x:c r="A5638" s="0" t="s">
        <x:v>2</x:v>
      </x:c>
      <x:c r="B5638" s="0" t="s">
        <x:v>4</x:v>
      </x:c>
      <x:c r="C5638" s="0" t="s">
        <x:v>72</x:v>
      </x:c>
      <x:c r="D5638" s="0" t="s">
        <x:v>154</x:v>
      </x:c>
      <x:c r="E5638" s="0" t="s">
        <x:v>122</x:v>
      </x:c>
      <x:c r="F5638" s="0" t="s">
        <x:v>123</x:v>
      </x:c>
      <x:c r="G5638" s="0" t="s">
        <x:v>76</x:v>
      </x:c>
      <x:c r="H5638" s="0" t="s">
        <x:v>77</x:v>
      </x:c>
      <x:c r="I5638" s="0" t="s">
        <x:v>64</x:v>
      </x:c>
      <x:c r="J5638" s="0" t="s">
        <x:v>64</x:v>
      </x:c>
      <x:c r="K5638" s="0" t="s">
        <x:v>56</x:v>
      </x:c>
      <x:c r="L5638" s="0">
        <x:v>4977</x:v>
      </x:c>
    </x:row>
    <x:row r="5639" spans="1:12">
      <x:c r="A5639" s="0" t="s">
        <x:v>2</x:v>
      </x:c>
      <x:c r="B5639" s="0" t="s">
        <x:v>4</x:v>
      </x:c>
      <x:c r="C5639" s="0" t="s">
        <x:v>72</x:v>
      </x:c>
      <x:c r="D5639" s="0" t="s">
        <x:v>154</x:v>
      </x:c>
      <x:c r="E5639" s="0" t="s">
        <x:v>122</x:v>
      </x:c>
      <x:c r="F5639" s="0" t="s">
        <x:v>123</x:v>
      </x:c>
      <x:c r="G5639" s="0" t="s">
        <x:v>76</x:v>
      </x:c>
      <x:c r="H5639" s="0" t="s">
        <x:v>77</x:v>
      </x:c>
      <x:c r="I5639" s="0" t="s">
        <x:v>65</x:v>
      </x:c>
      <x:c r="J5639" s="0" t="s">
        <x:v>65</x:v>
      </x:c>
      <x:c r="K5639" s="0" t="s">
        <x:v>56</x:v>
      </x:c>
      <x:c r="L5639" s="0">
        <x:v>3431</x:v>
      </x:c>
    </x:row>
    <x:row r="5640" spans="1:12">
      <x:c r="A5640" s="0" t="s">
        <x:v>2</x:v>
      </x:c>
      <x:c r="B5640" s="0" t="s">
        <x:v>4</x:v>
      </x:c>
      <x:c r="C5640" s="0" t="s">
        <x:v>72</x:v>
      </x:c>
      <x:c r="D5640" s="0" t="s">
        <x:v>154</x:v>
      </x:c>
      <x:c r="E5640" s="0" t="s">
        <x:v>122</x:v>
      </x:c>
      <x:c r="F5640" s="0" t="s">
        <x:v>123</x:v>
      </x:c>
      <x:c r="G5640" s="0" t="s">
        <x:v>76</x:v>
      </x:c>
      <x:c r="H5640" s="0" t="s">
        <x:v>77</x:v>
      </x:c>
      <x:c r="I5640" s="0" t="s">
        <x:v>66</x:v>
      </x:c>
      <x:c r="J5640" s="0" t="s">
        <x:v>66</x:v>
      </x:c>
      <x:c r="K5640" s="0" t="s">
        <x:v>56</x:v>
      </x:c>
      <x:c r="L5640" s="0">
        <x:v>3380</x:v>
      </x:c>
    </x:row>
    <x:row r="5641" spans="1:12">
      <x:c r="A5641" s="0" t="s">
        <x:v>2</x:v>
      </x:c>
      <x:c r="B5641" s="0" t="s">
        <x:v>4</x:v>
      </x:c>
      <x:c r="C5641" s="0" t="s">
        <x:v>72</x:v>
      </x:c>
      <x:c r="D5641" s="0" t="s">
        <x:v>154</x:v>
      </x:c>
      <x:c r="E5641" s="0" t="s">
        <x:v>122</x:v>
      </x:c>
      <x:c r="F5641" s="0" t="s">
        <x:v>123</x:v>
      </x:c>
      <x:c r="G5641" s="0" t="s">
        <x:v>76</x:v>
      </x:c>
      <x:c r="H5641" s="0" t="s">
        <x:v>77</x:v>
      </x:c>
      <x:c r="I5641" s="0" t="s">
        <x:v>67</x:v>
      </x:c>
      <x:c r="J5641" s="0" t="s">
        <x:v>67</x:v>
      </x:c>
      <x:c r="K5641" s="0" t="s">
        <x:v>56</x:v>
      </x:c>
      <x:c r="L5641" s="0">
        <x:v>4132</x:v>
      </x:c>
    </x:row>
    <x:row r="5642" spans="1:12">
      <x:c r="A5642" s="0" t="s">
        <x:v>2</x:v>
      </x:c>
      <x:c r="B5642" s="0" t="s">
        <x:v>4</x:v>
      </x:c>
      <x:c r="C5642" s="0" t="s">
        <x:v>72</x:v>
      </x:c>
      <x:c r="D5642" s="0" t="s">
        <x:v>154</x:v>
      </x:c>
      <x:c r="E5642" s="0" t="s">
        <x:v>122</x:v>
      </x:c>
      <x:c r="F5642" s="0" t="s">
        <x:v>123</x:v>
      </x:c>
      <x:c r="G5642" s="0" t="s">
        <x:v>78</x:v>
      </x:c>
      <x:c r="H5642" s="0" t="s">
        <x:v>79</x:v>
      </x:c>
      <x:c r="I5642" s="0" t="s">
        <x:v>55</x:v>
      </x:c>
      <x:c r="J5642" s="0" t="s">
        <x:v>55</x:v>
      </x:c>
      <x:c r="K5642" s="0" t="s">
        <x:v>56</x:v>
      </x:c>
      <x:c r="L5642" s="0">
        <x:v>3230</x:v>
      </x:c>
    </x:row>
    <x:row r="5643" spans="1:12">
      <x:c r="A5643" s="0" t="s">
        <x:v>2</x:v>
      </x:c>
      <x:c r="B5643" s="0" t="s">
        <x:v>4</x:v>
      </x:c>
      <x:c r="C5643" s="0" t="s">
        <x:v>72</x:v>
      </x:c>
      <x:c r="D5643" s="0" t="s">
        <x:v>154</x:v>
      </x:c>
      <x:c r="E5643" s="0" t="s">
        <x:v>122</x:v>
      </x:c>
      <x:c r="F5643" s="0" t="s">
        <x:v>123</x:v>
      </x:c>
      <x:c r="G5643" s="0" t="s">
        <x:v>78</x:v>
      </x:c>
      <x:c r="H5643" s="0" t="s">
        <x:v>79</x:v>
      </x:c>
      <x:c r="I5643" s="0" t="s">
        <x:v>57</x:v>
      </x:c>
      <x:c r="J5643" s="0" t="s">
        <x:v>57</x:v>
      </x:c>
      <x:c r="K5643" s="0" t="s">
        <x:v>56</x:v>
      </x:c>
      <x:c r="L5643" s="0">
        <x:v>4993</x:v>
      </x:c>
    </x:row>
    <x:row r="5644" spans="1:12">
      <x:c r="A5644" s="0" t="s">
        <x:v>2</x:v>
      </x:c>
      <x:c r="B5644" s="0" t="s">
        <x:v>4</x:v>
      </x:c>
      <x:c r="C5644" s="0" t="s">
        <x:v>72</x:v>
      </x:c>
      <x:c r="D5644" s="0" t="s">
        <x:v>154</x:v>
      </x:c>
      <x:c r="E5644" s="0" t="s">
        <x:v>122</x:v>
      </x:c>
      <x:c r="F5644" s="0" t="s">
        <x:v>123</x:v>
      </x:c>
      <x:c r="G5644" s="0" t="s">
        <x:v>78</x:v>
      </x:c>
      <x:c r="H5644" s="0" t="s">
        <x:v>79</x:v>
      </x:c>
      <x:c r="I5644" s="0" t="s">
        <x:v>58</x:v>
      </x:c>
      <x:c r="J5644" s="0" t="s">
        <x:v>58</x:v>
      </x:c>
      <x:c r="K5644" s="0" t="s">
        <x:v>56</x:v>
      </x:c>
      <x:c r="L5644" s="0">
        <x:v>6302</x:v>
      </x:c>
    </x:row>
    <x:row r="5645" spans="1:12">
      <x:c r="A5645" s="0" t="s">
        <x:v>2</x:v>
      </x:c>
      <x:c r="B5645" s="0" t="s">
        <x:v>4</x:v>
      </x:c>
      <x:c r="C5645" s="0" t="s">
        <x:v>72</x:v>
      </x:c>
      <x:c r="D5645" s="0" t="s">
        <x:v>154</x:v>
      </x:c>
      <x:c r="E5645" s="0" t="s">
        <x:v>122</x:v>
      </x:c>
      <x:c r="F5645" s="0" t="s">
        <x:v>123</x:v>
      </x:c>
      <x:c r="G5645" s="0" t="s">
        <x:v>78</x:v>
      </x:c>
      <x:c r="H5645" s="0" t="s">
        <x:v>79</x:v>
      </x:c>
      <x:c r="I5645" s="0" t="s">
        <x:v>59</x:v>
      </x:c>
      <x:c r="J5645" s="0" t="s">
        <x:v>59</x:v>
      </x:c>
      <x:c r="K5645" s="0" t="s">
        <x:v>56</x:v>
      </x:c>
      <x:c r="L5645" s="0">
        <x:v>7151</x:v>
      </x:c>
    </x:row>
    <x:row r="5646" spans="1:12">
      <x:c r="A5646" s="0" t="s">
        <x:v>2</x:v>
      </x:c>
      <x:c r="B5646" s="0" t="s">
        <x:v>4</x:v>
      </x:c>
      <x:c r="C5646" s="0" t="s">
        <x:v>72</x:v>
      </x:c>
      <x:c r="D5646" s="0" t="s">
        <x:v>154</x:v>
      </x:c>
      <x:c r="E5646" s="0" t="s">
        <x:v>122</x:v>
      </x:c>
      <x:c r="F5646" s="0" t="s">
        <x:v>123</x:v>
      </x:c>
      <x:c r="G5646" s="0" t="s">
        <x:v>78</x:v>
      </x:c>
      <x:c r="H5646" s="0" t="s">
        <x:v>79</x:v>
      </x:c>
      <x:c r="I5646" s="0" t="s">
        <x:v>60</x:v>
      </x:c>
      <x:c r="J5646" s="0" t="s">
        <x:v>60</x:v>
      </x:c>
      <x:c r="K5646" s="0" t="s">
        <x:v>56</x:v>
      </x:c>
      <x:c r="L5646" s="0">
        <x:v>7035</x:v>
      </x:c>
    </x:row>
    <x:row r="5647" spans="1:12">
      <x:c r="A5647" s="0" t="s">
        <x:v>2</x:v>
      </x:c>
      <x:c r="B5647" s="0" t="s">
        <x:v>4</x:v>
      </x:c>
      <x:c r="C5647" s="0" t="s">
        <x:v>72</x:v>
      </x:c>
      <x:c r="D5647" s="0" t="s">
        <x:v>154</x:v>
      </x:c>
      <x:c r="E5647" s="0" t="s">
        <x:v>122</x:v>
      </x:c>
      <x:c r="F5647" s="0" t="s">
        <x:v>123</x:v>
      </x:c>
      <x:c r="G5647" s="0" t="s">
        <x:v>78</x:v>
      </x:c>
      <x:c r="H5647" s="0" t="s">
        <x:v>79</x:v>
      </x:c>
      <x:c r="I5647" s="0" t="s">
        <x:v>61</x:v>
      </x:c>
      <x:c r="J5647" s="0" t="s">
        <x:v>61</x:v>
      </x:c>
      <x:c r="K5647" s="0" t="s">
        <x:v>56</x:v>
      </x:c>
      <x:c r="L5647" s="0">
        <x:v>7903</x:v>
      </x:c>
    </x:row>
    <x:row r="5648" spans="1:12">
      <x:c r="A5648" s="0" t="s">
        <x:v>2</x:v>
      </x:c>
      <x:c r="B5648" s="0" t="s">
        <x:v>4</x:v>
      </x:c>
      <x:c r="C5648" s="0" t="s">
        <x:v>72</x:v>
      </x:c>
      <x:c r="D5648" s="0" t="s">
        <x:v>154</x:v>
      </x:c>
      <x:c r="E5648" s="0" t="s">
        <x:v>122</x:v>
      </x:c>
      <x:c r="F5648" s="0" t="s">
        <x:v>123</x:v>
      </x:c>
      <x:c r="G5648" s="0" t="s">
        <x:v>78</x:v>
      </x:c>
      <x:c r="H5648" s="0" t="s">
        <x:v>79</x:v>
      </x:c>
      <x:c r="I5648" s="0" t="s">
        <x:v>62</x:v>
      </x:c>
      <x:c r="J5648" s="0" t="s">
        <x:v>62</x:v>
      </x:c>
      <x:c r="K5648" s="0" t="s">
        <x:v>56</x:v>
      </x:c>
      <x:c r="L5648" s="0">
        <x:v>8015</x:v>
      </x:c>
    </x:row>
    <x:row r="5649" spans="1:12">
      <x:c r="A5649" s="0" t="s">
        <x:v>2</x:v>
      </x:c>
      <x:c r="B5649" s="0" t="s">
        <x:v>4</x:v>
      </x:c>
      <x:c r="C5649" s="0" t="s">
        <x:v>72</x:v>
      </x:c>
      <x:c r="D5649" s="0" t="s">
        <x:v>154</x:v>
      </x:c>
      <x:c r="E5649" s="0" t="s">
        <x:v>122</x:v>
      </x:c>
      <x:c r="F5649" s="0" t="s">
        <x:v>123</x:v>
      </x:c>
      <x:c r="G5649" s="0" t="s">
        <x:v>78</x:v>
      </x:c>
      <x:c r="H5649" s="0" t="s">
        <x:v>79</x:v>
      </x:c>
      <x:c r="I5649" s="0" t="s">
        <x:v>63</x:v>
      </x:c>
      <x:c r="J5649" s="0" t="s">
        <x:v>63</x:v>
      </x:c>
      <x:c r="K5649" s="0" t="s">
        <x:v>56</x:v>
      </x:c>
      <x:c r="L5649" s="0">
        <x:v>8533</x:v>
      </x:c>
    </x:row>
    <x:row r="5650" spans="1:12">
      <x:c r="A5650" s="0" t="s">
        <x:v>2</x:v>
      </x:c>
      <x:c r="B5650" s="0" t="s">
        <x:v>4</x:v>
      </x:c>
      <x:c r="C5650" s="0" t="s">
        <x:v>72</x:v>
      </x:c>
      <x:c r="D5650" s="0" t="s">
        <x:v>154</x:v>
      </x:c>
      <x:c r="E5650" s="0" t="s">
        <x:v>122</x:v>
      </x:c>
      <x:c r="F5650" s="0" t="s">
        <x:v>123</x:v>
      </x:c>
      <x:c r="G5650" s="0" t="s">
        <x:v>78</x:v>
      </x:c>
      <x:c r="H5650" s="0" t="s">
        <x:v>79</x:v>
      </x:c>
      <x:c r="I5650" s="0" t="s">
        <x:v>64</x:v>
      </x:c>
      <x:c r="J5650" s="0" t="s">
        <x:v>64</x:v>
      </x:c>
      <x:c r="K5650" s="0" t="s">
        <x:v>56</x:v>
      </x:c>
      <x:c r="L5650" s="0">
        <x:v>7063</x:v>
      </x:c>
    </x:row>
    <x:row r="5651" spans="1:12">
      <x:c r="A5651" s="0" t="s">
        <x:v>2</x:v>
      </x:c>
      <x:c r="B5651" s="0" t="s">
        <x:v>4</x:v>
      </x:c>
      <x:c r="C5651" s="0" t="s">
        <x:v>72</x:v>
      </x:c>
      <x:c r="D5651" s="0" t="s">
        <x:v>154</x:v>
      </x:c>
      <x:c r="E5651" s="0" t="s">
        <x:v>122</x:v>
      </x:c>
      <x:c r="F5651" s="0" t="s">
        <x:v>123</x:v>
      </x:c>
      <x:c r="G5651" s="0" t="s">
        <x:v>78</x:v>
      </x:c>
      <x:c r="H5651" s="0" t="s">
        <x:v>79</x:v>
      </x:c>
      <x:c r="I5651" s="0" t="s">
        <x:v>65</x:v>
      </x:c>
      <x:c r="J5651" s="0" t="s">
        <x:v>65</x:v>
      </x:c>
      <x:c r="K5651" s="0" t="s">
        <x:v>56</x:v>
      </x:c>
      <x:c r="L5651" s="0">
        <x:v>8731</x:v>
      </x:c>
    </x:row>
    <x:row r="5652" spans="1:12">
      <x:c r="A5652" s="0" t="s">
        <x:v>2</x:v>
      </x:c>
      <x:c r="B5652" s="0" t="s">
        <x:v>4</x:v>
      </x:c>
      <x:c r="C5652" s="0" t="s">
        <x:v>72</x:v>
      </x:c>
      <x:c r="D5652" s="0" t="s">
        <x:v>154</x:v>
      </x:c>
      <x:c r="E5652" s="0" t="s">
        <x:v>122</x:v>
      </x:c>
      <x:c r="F5652" s="0" t="s">
        <x:v>123</x:v>
      </x:c>
      <x:c r="G5652" s="0" t="s">
        <x:v>78</x:v>
      </x:c>
      <x:c r="H5652" s="0" t="s">
        <x:v>79</x:v>
      </x:c>
      <x:c r="I5652" s="0" t="s">
        <x:v>66</x:v>
      </x:c>
      <x:c r="J5652" s="0" t="s">
        <x:v>66</x:v>
      </x:c>
      <x:c r="K5652" s="0" t="s">
        <x:v>56</x:v>
      </x:c>
      <x:c r="L5652" s="0">
        <x:v>8884</x:v>
      </x:c>
    </x:row>
    <x:row r="5653" spans="1:12">
      <x:c r="A5653" s="0" t="s">
        <x:v>2</x:v>
      </x:c>
      <x:c r="B5653" s="0" t="s">
        <x:v>4</x:v>
      </x:c>
      <x:c r="C5653" s="0" t="s">
        <x:v>72</x:v>
      </x:c>
      <x:c r="D5653" s="0" t="s">
        <x:v>154</x:v>
      </x:c>
      <x:c r="E5653" s="0" t="s">
        <x:v>122</x:v>
      </x:c>
      <x:c r="F5653" s="0" t="s">
        <x:v>123</x:v>
      </x:c>
      <x:c r="G5653" s="0" t="s">
        <x:v>78</x:v>
      </x:c>
      <x:c r="H5653" s="0" t="s">
        <x:v>79</x:v>
      </x:c>
      <x:c r="I5653" s="0" t="s">
        <x:v>67</x:v>
      </x:c>
      <x:c r="J5653" s="0" t="s">
        <x:v>67</x:v>
      </x:c>
      <x:c r="K5653" s="0" t="s">
        <x:v>56</x:v>
      </x:c>
      <x:c r="L5653" s="0">
        <x:v>9279</x:v>
      </x:c>
    </x:row>
    <x:row r="5654" spans="1:12">
      <x:c r="A5654" s="0" t="s">
        <x:v>2</x:v>
      </x:c>
      <x:c r="B5654" s="0" t="s">
        <x:v>4</x:v>
      </x:c>
      <x:c r="C5654" s="0" t="s">
        <x:v>72</x:v>
      </x:c>
      <x:c r="D5654" s="0" t="s">
        <x:v>154</x:v>
      </x:c>
      <x:c r="E5654" s="0" t="s">
        <x:v>122</x:v>
      </x:c>
      <x:c r="F5654" s="0" t="s">
        <x:v>123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77</x:v>
      </x:c>
    </x:row>
    <x:row r="5655" spans="1:12">
      <x:c r="A5655" s="0" t="s">
        <x:v>2</x:v>
      </x:c>
      <x:c r="B5655" s="0" t="s">
        <x:v>4</x:v>
      </x:c>
      <x:c r="C5655" s="0" t="s">
        <x:v>72</x:v>
      </x:c>
      <x:c r="D5655" s="0" t="s">
        <x:v>154</x:v>
      </x:c>
      <x:c r="E5655" s="0" t="s">
        <x:v>122</x:v>
      </x:c>
      <x:c r="F5655" s="0" t="s">
        <x:v>123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152</x:v>
      </x:c>
    </x:row>
    <x:row r="5656" spans="1:12">
      <x:c r="A5656" s="0" t="s">
        <x:v>2</x:v>
      </x:c>
      <x:c r="B5656" s="0" t="s">
        <x:v>4</x:v>
      </x:c>
      <x:c r="C5656" s="0" t="s">
        <x:v>72</x:v>
      </x:c>
      <x:c r="D5656" s="0" t="s">
        <x:v>154</x:v>
      </x:c>
      <x:c r="E5656" s="0" t="s">
        <x:v>122</x:v>
      </x:c>
      <x:c r="F5656" s="0" t="s">
        <x:v>123</x:v>
      </x:c>
      <x:c r="G5656" s="0" t="s">
        <x:v>80</x:v>
      </x:c>
      <x:c r="H5656" s="0" t="s">
        <x:v>81</x:v>
      </x:c>
      <x:c r="I5656" s="0" t="s">
        <x:v>58</x:v>
      </x:c>
      <x:c r="J5656" s="0" t="s">
        <x:v>58</x:v>
      </x:c>
      <x:c r="K5656" s="0" t="s">
        <x:v>56</x:v>
      </x:c>
      <x:c r="L5656" s="0">
        <x:v>108</x:v>
      </x:c>
    </x:row>
    <x:row r="5657" spans="1:12">
      <x:c r="A5657" s="0" t="s">
        <x:v>2</x:v>
      </x:c>
      <x:c r="B5657" s="0" t="s">
        <x:v>4</x:v>
      </x:c>
      <x:c r="C5657" s="0" t="s">
        <x:v>72</x:v>
      </x:c>
      <x:c r="D5657" s="0" t="s">
        <x:v>154</x:v>
      </x:c>
      <x:c r="E5657" s="0" t="s">
        <x:v>122</x:v>
      </x:c>
      <x:c r="F5657" s="0" t="s">
        <x:v>123</x:v>
      </x:c>
      <x:c r="G5657" s="0" t="s">
        <x:v>80</x:v>
      </x:c>
      <x:c r="H5657" s="0" t="s">
        <x:v>81</x:v>
      </x:c>
      <x:c r="I5657" s="0" t="s">
        <x:v>59</x:v>
      </x:c>
      <x:c r="J5657" s="0" t="s">
        <x:v>59</x:v>
      </x:c>
      <x:c r="K5657" s="0" t="s">
        <x:v>56</x:v>
      </x:c>
      <x:c r="L5657" s="0">
        <x:v>123</x:v>
      </x:c>
    </x:row>
    <x:row r="5658" spans="1:12">
      <x:c r="A5658" s="0" t="s">
        <x:v>2</x:v>
      </x:c>
      <x:c r="B5658" s="0" t="s">
        <x:v>4</x:v>
      </x:c>
      <x:c r="C5658" s="0" t="s">
        <x:v>72</x:v>
      </x:c>
      <x:c r="D5658" s="0" t="s">
        <x:v>154</x:v>
      </x:c>
      <x:c r="E5658" s="0" t="s">
        <x:v>122</x:v>
      </x:c>
      <x:c r="F5658" s="0" t="s">
        <x:v>123</x:v>
      </x:c>
      <x:c r="G5658" s="0" t="s">
        <x:v>80</x:v>
      </x:c>
      <x:c r="H5658" s="0" t="s">
        <x:v>81</x:v>
      </x:c>
      <x:c r="I5658" s="0" t="s">
        <x:v>60</x:v>
      </x:c>
      <x:c r="J5658" s="0" t="s">
        <x:v>60</x:v>
      </x:c>
      <x:c r="K5658" s="0" t="s">
        <x:v>56</x:v>
      </x:c>
      <x:c r="L5658" s="0">
        <x:v>101</x:v>
      </x:c>
    </x:row>
    <x:row r="5659" spans="1:12">
      <x:c r="A5659" s="0" t="s">
        <x:v>2</x:v>
      </x:c>
      <x:c r="B5659" s="0" t="s">
        <x:v>4</x:v>
      </x:c>
      <x:c r="C5659" s="0" t="s">
        <x:v>72</x:v>
      </x:c>
      <x:c r="D5659" s="0" t="s">
        <x:v>154</x:v>
      </x:c>
      <x:c r="E5659" s="0" t="s">
        <x:v>122</x:v>
      </x:c>
      <x:c r="F5659" s="0" t="s">
        <x:v>123</x:v>
      </x:c>
      <x:c r="G5659" s="0" t="s">
        <x:v>80</x:v>
      </x:c>
      <x:c r="H5659" s="0" t="s">
        <x:v>81</x:v>
      </x:c>
      <x:c r="I5659" s="0" t="s">
        <x:v>61</x:v>
      </x:c>
      <x:c r="J5659" s="0" t="s">
        <x:v>61</x:v>
      </x:c>
      <x:c r="K5659" s="0" t="s">
        <x:v>56</x:v>
      </x:c>
      <x:c r="L5659" s="0">
        <x:v>195</x:v>
      </x:c>
    </x:row>
    <x:row r="5660" spans="1:12">
      <x:c r="A5660" s="0" t="s">
        <x:v>2</x:v>
      </x:c>
      <x:c r="B5660" s="0" t="s">
        <x:v>4</x:v>
      </x:c>
      <x:c r="C5660" s="0" t="s">
        <x:v>72</x:v>
      </x:c>
      <x:c r="D5660" s="0" t="s">
        <x:v>154</x:v>
      </x:c>
      <x:c r="E5660" s="0" t="s">
        <x:v>122</x:v>
      </x:c>
      <x:c r="F5660" s="0" t="s">
        <x:v>123</x:v>
      </x:c>
      <x:c r="G5660" s="0" t="s">
        <x:v>80</x:v>
      </x:c>
      <x:c r="H5660" s="0" t="s">
        <x:v>81</x:v>
      </x:c>
      <x:c r="I5660" s="0" t="s">
        <x:v>62</x:v>
      </x:c>
      <x:c r="J5660" s="0" t="s">
        <x:v>62</x:v>
      </x:c>
      <x:c r="K5660" s="0" t="s">
        <x:v>56</x:v>
      </x:c>
      <x:c r="L5660" s="0">
        <x:v>107</x:v>
      </x:c>
    </x:row>
    <x:row r="5661" spans="1:12">
      <x:c r="A5661" s="0" t="s">
        <x:v>2</x:v>
      </x:c>
      <x:c r="B5661" s="0" t="s">
        <x:v>4</x:v>
      </x:c>
      <x:c r="C5661" s="0" t="s">
        <x:v>72</x:v>
      </x:c>
      <x:c r="D5661" s="0" t="s">
        <x:v>154</x:v>
      </x:c>
      <x:c r="E5661" s="0" t="s">
        <x:v>122</x:v>
      </x:c>
      <x:c r="F5661" s="0" t="s">
        <x:v>123</x:v>
      </x:c>
      <x:c r="G5661" s="0" t="s">
        <x:v>80</x:v>
      </x:c>
      <x:c r="H5661" s="0" t="s">
        <x:v>81</x:v>
      </x:c>
      <x:c r="I5661" s="0" t="s">
        <x:v>63</x:v>
      </x:c>
      <x:c r="J5661" s="0" t="s">
        <x:v>63</x:v>
      </x:c>
      <x:c r="K5661" s="0" t="s">
        <x:v>56</x:v>
      </x:c>
      <x:c r="L5661" s="0">
        <x:v>44</x:v>
      </x:c>
    </x:row>
    <x:row r="5662" spans="1:12">
      <x:c r="A5662" s="0" t="s">
        <x:v>2</x:v>
      </x:c>
      <x:c r="B5662" s="0" t="s">
        <x:v>4</x:v>
      </x:c>
      <x:c r="C5662" s="0" t="s">
        <x:v>72</x:v>
      </x:c>
      <x:c r="D5662" s="0" t="s">
        <x:v>154</x:v>
      </x:c>
      <x:c r="E5662" s="0" t="s">
        <x:v>122</x:v>
      </x:c>
      <x:c r="F5662" s="0" t="s">
        <x:v>123</x:v>
      </x:c>
      <x:c r="G5662" s="0" t="s">
        <x:v>80</x:v>
      </x:c>
      <x:c r="H5662" s="0" t="s">
        <x:v>81</x:v>
      </x:c>
      <x:c r="I5662" s="0" t="s">
        <x:v>64</x:v>
      </x:c>
      <x:c r="J5662" s="0" t="s">
        <x:v>64</x:v>
      </x:c>
      <x:c r="K5662" s="0" t="s">
        <x:v>56</x:v>
      </x:c>
      <x:c r="L5662" s="0">
        <x:v>907</x:v>
      </x:c>
    </x:row>
    <x:row r="5663" spans="1:12">
      <x:c r="A5663" s="0" t="s">
        <x:v>2</x:v>
      </x:c>
      <x:c r="B5663" s="0" t="s">
        <x:v>4</x:v>
      </x:c>
      <x:c r="C5663" s="0" t="s">
        <x:v>72</x:v>
      </x:c>
      <x:c r="D5663" s="0" t="s">
        <x:v>154</x:v>
      </x:c>
      <x:c r="E5663" s="0" t="s">
        <x:v>122</x:v>
      </x:c>
      <x:c r="F5663" s="0" t="s">
        <x:v>123</x:v>
      </x:c>
      <x:c r="G5663" s="0" t="s">
        <x:v>80</x:v>
      </x:c>
      <x:c r="H5663" s="0" t="s">
        <x:v>81</x:v>
      </x:c>
      <x:c r="I5663" s="0" t="s">
        <x:v>65</x:v>
      </x:c>
      <x:c r="J5663" s="0" t="s">
        <x:v>65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72</x:v>
      </x:c>
      <x:c r="D5664" s="0" t="s">
        <x:v>154</x:v>
      </x:c>
      <x:c r="E5664" s="0" t="s">
        <x:v>122</x:v>
      </x:c>
      <x:c r="F5664" s="0" t="s">
        <x:v>123</x:v>
      </x:c>
      <x:c r="G5664" s="0" t="s">
        <x:v>80</x:v>
      </x:c>
      <x:c r="H5664" s="0" t="s">
        <x:v>81</x:v>
      </x:c>
      <x:c r="I5664" s="0" t="s">
        <x:v>66</x:v>
      </x:c>
      <x:c r="J5664" s="0" t="s">
        <x:v>66</x:v>
      </x:c>
      <x:c r="K5664" s="0" t="s">
        <x:v>56</x:v>
      </x:c>
      <x:c r="L5664" s="0">
        <x:v>236</x:v>
      </x:c>
    </x:row>
    <x:row r="5665" spans="1:12">
      <x:c r="A5665" s="0" t="s">
        <x:v>2</x:v>
      </x:c>
      <x:c r="B5665" s="0" t="s">
        <x:v>4</x:v>
      </x:c>
      <x:c r="C5665" s="0" t="s">
        <x:v>72</x:v>
      </x:c>
      <x:c r="D5665" s="0" t="s">
        <x:v>154</x:v>
      </x:c>
      <x:c r="E5665" s="0" t="s">
        <x:v>122</x:v>
      </x:c>
      <x:c r="F5665" s="0" t="s">
        <x:v>123</x:v>
      </x:c>
      <x:c r="G5665" s="0" t="s">
        <x:v>80</x:v>
      </x:c>
      <x:c r="H5665" s="0" t="s">
        <x:v>81</x:v>
      </x:c>
      <x:c r="I5665" s="0" t="s">
        <x:v>67</x:v>
      </x:c>
      <x:c r="J5665" s="0" t="s">
        <x:v>67</x:v>
      </x:c>
      <x:c r="K5665" s="0" t="s">
        <x:v>56</x:v>
      </x:c>
      <x:c r="L5665" s="0">
        <x:v>201</x:v>
      </x:c>
    </x:row>
    <x:row r="5666" spans="1:12">
      <x:c r="A5666" s="0" t="s">
        <x:v>2</x:v>
      </x:c>
      <x:c r="B5666" s="0" t="s">
        <x:v>4</x:v>
      </x:c>
      <x:c r="C5666" s="0" t="s">
        <x:v>72</x:v>
      </x:c>
      <x:c r="D5666" s="0" t="s">
        <x:v>154</x:v>
      </x:c>
      <x:c r="E5666" s="0" t="s">
        <x:v>124</x:v>
      </x:c>
      <x:c r="F5666" s="0" t="s">
        <x:v>125</x:v>
      </x:c>
      <x:c r="G5666" s="0" t="s">
        <x:v>50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523819</x:v>
      </x:c>
    </x:row>
    <x:row r="5667" spans="1:12">
      <x:c r="A5667" s="0" t="s">
        <x:v>2</x:v>
      </x:c>
      <x:c r="B5667" s="0" t="s">
        <x:v>4</x:v>
      </x:c>
      <x:c r="C5667" s="0" t="s">
        <x:v>72</x:v>
      </x:c>
      <x:c r="D5667" s="0" t="s">
        <x:v>154</x:v>
      </x:c>
      <x:c r="E5667" s="0" t="s">
        <x:v>124</x:v>
      </x:c>
      <x:c r="F5667" s="0" t="s">
        <x:v>125</x:v>
      </x:c>
      <x:c r="G5667" s="0" t="s">
        <x:v>50</x:v>
      </x:c>
      <x:c r="H5667" s="0" t="s">
        <x:v>54</x:v>
      </x:c>
      <x:c r="I5667" s="0" t="s">
        <x:v>57</x:v>
      </x:c>
      <x:c r="J5667" s="0" t="s">
        <x:v>57</x:v>
      </x:c>
      <x:c r="K5667" s="0" t="s">
        <x:v>56</x:v>
      </x:c>
      <x:c r="L5667" s="0">
        <x:v>551892</x:v>
      </x:c>
    </x:row>
    <x:row r="5668" spans="1:12">
      <x:c r="A5668" s="0" t="s">
        <x:v>2</x:v>
      </x:c>
      <x:c r="B5668" s="0" t="s">
        <x:v>4</x:v>
      </x:c>
      <x:c r="C5668" s="0" t="s">
        <x:v>72</x:v>
      </x:c>
      <x:c r="D5668" s="0" t="s">
        <x:v>154</x:v>
      </x:c>
      <x:c r="E5668" s="0" t="s">
        <x:v>124</x:v>
      </x:c>
      <x:c r="F5668" s="0" t="s">
        <x:v>125</x:v>
      </x:c>
      <x:c r="G5668" s="0" t="s">
        <x:v>50</x:v>
      </x:c>
      <x:c r="H5668" s="0" t="s">
        <x:v>54</x:v>
      </x:c>
      <x:c r="I5668" s="0" t="s">
        <x:v>58</x:v>
      </x:c>
      <x:c r="J5668" s="0" t="s">
        <x:v>58</x:v>
      </x:c>
      <x:c r="K5668" s="0" t="s">
        <x:v>56</x:v>
      </x:c>
      <x:c r="L5668" s="0">
        <x:v>666579</x:v>
      </x:c>
    </x:row>
    <x:row r="5669" spans="1:12">
      <x:c r="A5669" s="0" t="s">
        <x:v>2</x:v>
      </x:c>
      <x:c r="B5669" s="0" t="s">
        <x:v>4</x:v>
      </x:c>
      <x:c r="C5669" s="0" t="s">
        <x:v>72</x:v>
      </x:c>
      <x:c r="D5669" s="0" t="s">
        <x:v>154</x:v>
      </x:c>
      <x:c r="E5669" s="0" t="s">
        <x:v>124</x:v>
      </x:c>
      <x:c r="F5669" s="0" t="s">
        <x:v>125</x:v>
      </x:c>
      <x:c r="G5669" s="0" t="s">
        <x:v>50</x:v>
      </x:c>
      <x:c r="H5669" s="0" t="s">
        <x:v>54</x:v>
      </x:c>
      <x:c r="I5669" s="0" t="s">
        <x:v>59</x:v>
      </x:c>
      <x:c r="J5669" s="0" t="s">
        <x:v>59</x:v>
      </x:c>
      <x:c r="K5669" s="0" t="s">
        <x:v>56</x:v>
      </x:c>
      <x:c r="L5669" s="0">
        <x:v>763567</x:v>
      </x:c>
    </x:row>
    <x:row r="5670" spans="1:12">
      <x:c r="A5670" s="0" t="s">
        <x:v>2</x:v>
      </x:c>
      <x:c r="B5670" s="0" t="s">
        <x:v>4</x:v>
      </x:c>
      <x:c r="C5670" s="0" t="s">
        <x:v>72</x:v>
      </x:c>
      <x:c r="D5670" s="0" t="s">
        <x:v>154</x:v>
      </x:c>
      <x:c r="E5670" s="0" t="s">
        <x:v>124</x:v>
      </x:c>
      <x:c r="F5670" s="0" t="s">
        <x:v>125</x:v>
      </x:c>
      <x:c r="G5670" s="0" t="s">
        <x:v>50</x:v>
      </x:c>
      <x:c r="H5670" s="0" t="s">
        <x:v>54</x:v>
      </x:c>
      <x:c r="I5670" s="0" t="s">
        <x:v>60</x:v>
      </x:c>
      <x:c r="J5670" s="0" t="s">
        <x:v>60</x:v>
      </x:c>
      <x:c r="K5670" s="0" t="s">
        <x:v>56</x:v>
      </x:c>
      <x:c r="L5670" s="0">
        <x:v>997988</x:v>
      </x:c>
    </x:row>
    <x:row r="5671" spans="1:12">
      <x:c r="A5671" s="0" t="s">
        <x:v>2</x:v>
      </x:c>
      <x:c r="B5671" s="0" t="s">
        <x:v>4</x:v>
      </x:c>
      <x:c r="C5671" s="0" t="s">
        <x:v>72</x:v>
      </x:c>
      <x:c r="D5671" s="0" t="s">
        <x:v>154</x:v>
      </x:c>
      <x:c r="E5671" s="0" t="s">
        <x:v>124</x:v>
      </x:c>
      <x:c r="F5671" s="0" t="s">
        <x:v>125</x:v>
      </x:c>
      <x:c r="G5671" s="0" t="s">
        <x:v>50</x:v>
      </x:c>
      <x:c r="H5671" s="0" t="s">
        <x:v>54</x:v>
      </x:c>
      <x:c r="I5671" s="0" t="s">
        <x:v>61</x:v>
      </x:c>
      <x:c r="J5671" s="0" t="s">
        <x:v>61</x:v>
      </x:c>
      <x:c r="K5671" s="0" t="s">
        <x:v>56</x:v>
      </x:c>
      <x:c r="L5671" s="0">
        <x:v>1175225</x:v>
      </x:c>
    </x:row>
    <x:row r="5672" spans="1:12">
      <x:c r="A5672" s="0" t="s">
        <x:v>2</x:v>
      </x:c>
      <x:c r="B5672" s="0" t="s">
        <x:v>4</x:v>
      </x:c>
      <x:c r="C5672" s="0" t="s">
        <x:v>72</x:v>
      </x:c>
      <x:c r="D5672" s="0" t="s">
        <x:v>154</x:v>
      </x:c>
      <x:c r="E5672" s="0" t="s">
        <x:v>124</x:v>
      </x:c>
      <x:c r="F5672" s="0" t="s">
        <x:v>125</x:v>
      </x:c>
      <x:c r="G5672" s="0" t="s">
        <x:v>50</x:v>
      </x:c>
      <x:c r="H5672" s="0" t="s">
        <x:v>54</x:v>
      </x:c>
      <x:c r="I5672" s="0" t="s">
        <x:v>62</x:v>
      </x:c>
      <x:c r="J5672" s="0" t="s">
        <x:v>62</x:v>
      </x:c>
      <x:c r="K5672" s="0" t="s">
        <x:v>56</x:v>
      </x:c>
      <x:c r="L5672" s="0">
        <x:v>1276930</x:v>
      </x:c>
    </x:row>
    <x:row r="5673" spans="1:12">
      <x:c r="A5673" s="0" t="s">
        <x:v>2</x:v>
      </x:c>
      <x:c r="B5673" s="0" t="s">
        <x:v>4</x:v>
      </x:c>
      <x:c r="C5673" s="0" t="s">
        <x:v>72</x:v>
      </x:c>
      <x:c r="D5673" s="0" t="s">
        <x:v>154</x:v>
      </x:c>
      <x:c r="E5673" s="0" t="s">
        <x:v>124</x:v>
      </x:c>
      <x:c r="F5673" s="0" t="s">
        <x:v>125</x:v>
      </x:c>
      <x:c r="G5673" s="0" t="s">
        <x:v>50</x:v>
      </x:c>
      <x:c r="H5673" s="0" t="s">
        <x:v>54</x:v>
      </x:c>
      <x:c r="I5673" s="0" t="s">
        <x:v>63</x:v>
      </x:c>
      <x:c r="J5673" s="0" t="s">
        <x:v>63</x:v>
      </x:c>
      <x:c r="K5673" s="0" t="s">
        <x:v>56</x:v>
      </x:c>
      <x:c r="L5673" s="0">
        <x:v>1214425</x:v>
      </x:c>
    </x:row>
    <x:row r="5674" spans="1:12">
      <x:c r="A5674" s="0" t="s">
        <x:v>2</x:v>
      </x:c>
      <x:c r="B5674" s="0" t="s">
        <x:v>4</x:v>
      </x:c>
      <x:c r="C5674" s="0" t="s">
        <x:v>72</x:v>
      </x:c>
      <x:c r="D5674" s="0" t="s">
        <x:v>154</x:v>
      </x:c>
      <x:c r="E5674" s="0" t="s">
        <x:v>124</x:v>
      </x:c>
      <x:c r="F5674" s="0" t="s">
        <x:v>125</x:v>
      </x:c>
      <x:c r="G5674" s="0" t="s">
        <x:v>50</x:v>
      </x:c>
      <x:c r="H5674" s="0" t="s">
        <x:v>54</x:v>
      </x:c>
      <x:c r="I5674" s="0" t="s">
        <x:v>64</x:v>
      </x:c>
      <x:c r="J5674" s="0" t="s">
        <x:v>64</x:v>
      </x:c>
      <x:c r="K5674" s="0" t="s">
        <x:v>56</x:v>
      </x:c>
      <x:c r="L5674" s="0">
        <x:v>1226434</x:v>
      </x:c>
    </x:row>
    <x:row r="5675" spans="1:12">
      <x:c r="A5675" s="0" t="s">
        <x:v>2</x:v>
      </x:c>
      <x:c r="B5675" s="0" t="s">
        <x:v>4</x:v>
      </x:c>
      <x:c r="C5675" s="0" t="s">
        <x:v>72</x:v>
      </x:c>
      <x:c r="D5675" s="0" t="s">
        <x:v>154</x:v>
      </x:c>
      <x:c r="E5675" s="0" t="s">
        <x:v>124</x:v>
      </x:c>
      <x:c r="F5675" s="0" t="s">
        <x:v>125</x:v>
      </x:c>
      <x:c r="G5675" s="0" t="s">
        <x:v>50</x:v>
      </x:c>
      <x:c r="H5675" s="0" t="s">
        <x:v>54</x:v>
      </x:c>
      <x:c r="I5675" s="0" t="s">
        <x:v>65</x:v>
      </x:c>
      <x:c r="J5675" s="0" t="s">
        <x:v>65</x:v>
      </x:c>
      <x:c r="K5675" s="0" t="s">
        <x:v>56</x:v>
      </x:c>
      <x:c r="L5675" s="0">
        <x:v>1333591</x:v>
      </x:c>
    </x:row>
    <x:row r="5676" spans="1:12">
      <x:c r="A5676" s="0" t="s">
        <x:v>2</x:v>
      </x:c>
      <x:c r="B5676" s="0" t="s">
        <x:v>4</x:v>
      </x:c>
      <x:c r="C5676" s="0" t="s">
        <x:v>72</x:v>
      </x:c>
      <x:c r="D5676" s="0" t="s">
        <x:v>154</x:v>
      </x:c>
      <x:c r="E5676" s="0" t="s">
        <x:v>124</x:v>
      </x:c>
      <x:c r="F5676" s="0" t="s">
        <x:v>125</x:v>
      </x:c>
      <x:c r="G5676" s="0" t="s">
        <x:v>50</x:v>
      </x:c>
      <x:c r="H5676" s="0" t="s">
        <x:v>54</x:v>
      </x:c>
      <x:c r="I5676" s="0" t="s">
        <x:v>66</x:v>
      </x:c>
      <x:c r="J5676" s="0" t="s">
        <x:v>66</x:v>
      </x:c>
      <x:c r="K5676" s="0" t="s">
        <x:v>56</x:v>
      </x:c>
      <x:c r="L5676" s="0">
        <x:v>1509394</x:v>
      </x:c>
    </x:row>
    <x:row r="5677" spans="1:12">
      <x:c r="A5677" s="0" t="s">
        <x:v>2</x:v>
      </x:c>
      <x:c r="B5677" s="0" t="s">
        <x:v>4</x:v>
      </x:c>
      <x:c r="C5677" s="0" t="s">
        <x:v>72</x:v>
      </x:c>
      <x:c r="D5677" s="0" t="s">
        <x:v>154</x:v>
      </x:c>
      <x:c r="E5677" s="0" t="s">
        <x:v>124</x:v>
      </x:c>
      <x:c r="F5677" s="0" t="s">
        <x:v>125</x:v>
      </x:c>
      <x:c r="G5677" s="0" t="s">
        <x:v>50</x:v>
      </x:c>
      <x:c r="H5677" s="0" t="s">
        <x:v>54</x:v>
      </x:c>
      <x:c r="I5677" s="0" t="s">
        <x:v>67</x:v>
      </x:c>
      <x:c r="J5677" s="0" t="s">
        <x:v>67</x:v>
      </x:c>
      <x:c r="K5677" s="0" t="s">
        <x:v>56</x:v>
      </x:c>
      <x:c r="L5677" s="0">
        <x:v>1446051</x:v>
      </x:c>
    </x:row>
    <x:row r="5678" spans="1:12">
      <x:c r="A5678" s="0" t="s">
        <x:v>2</x:v>
      </x:c>
      <x:c r="B5678" s="0" t="s">
        <x:v>4</x:v>
      </x:c>
      <x:c r="C5678" s="0" t="s">
        <x:v>72</x:v>
      </x:c>
      <x:c r="D5678" s="0" t="s">
        <x:v>154</x:v>
      </x:c>
      <x:c r="E5678" s="0" t="s">
        <x:v>124</x:v>
      </x:c>
      <x:c r="F5678" s="0" t="s">
        <x:v>125</x:v>
      </x:c>
      <x:c r="G5678" s="0" t="s">
        <x:v>68</x:v>
      </x:c>
      <x:c r="H5678" s="0" t="s">
        <x:v>69</x:v>
      </x:c>
      <x:c r="I5678" s="0" t="s">
        <x:v>55</x:v>
      </x:c>
      <x:c r="J5678" s="0" t="s">
        <x:v>55</x:v>
      </x:c>
      <x:c r="K5678" s="0" t="s">
        <x:v>56</x:v>
      </x:c>
      <x:c r="L5678" s="0">
        <x:v>487635</x:v>
      </x:c>
    </x:row>
    <x:row r="5679" spans="1:12">
      <x:c r="A5679" s="0" t="s">
        <x:v>2</x:v>
      </x:c>
      <x:c r="B5679" s="0" t="s">
        <x:v>4</x:v>
      </x:c>
      <x:c r="C5679" s="0" t="s">
        <x:v>72</x:v>
      </x:c>
      <x:c r="D5679" s="0" t="s">
        <x:v>154</x:v>
      </x:c>
      <x:c r="E5679" s="0" t="s">
        <x:v>124</x:v>
      </x:c>
      <x:c r="F5679" s="0" t="s">
        <x:v>125</x:v>
      </x:c>
      <x:c r="G5679" s="0" t="s">
        <x:v>68</x:v>
      </x:c>
      <x:c r="H5679" s="0" t="s">
        <x:v>69</x:v>
      </x:c>
      <x:c r="I5679" s="0" t="s">
        <x:v>57</x:v>
      </x:c>
      <x:c r="J5679" s="0" t="s">
        <x:v>57</x:v>
      </x:c>
      <x:c r="K5679" s="0" t="s">
        <x:v>56</x:v>
      </x:c>
      <x:c r="L5679" s="0">
        <x:v>511222</x:v>
      </x:c>
    </x:row>
    <x:row r="5680" spans="1:12">
      <x:c r="A5680" s="0" t="s">
        <x:v>2</x:v>
      </x:c>
      <x:c r="B5680" s="0" t="s">
        <x:v>4</x:v>
      </x:c>
      <x:c r="C5680" s="0" t="s">
        <x:v>72</x:v>
      </x:c>
      <x:c r="D5680" s="0" t="s">
        <x:v>154</x:v>
      </x:c>
      <x:c r="E5680" s="0" t="s">
        <x:v>124</x:v>
      </x:c>
      <x:c r="F5680" s="0" t="s">
        <x:v>125</x:v>
      </x:c>
      <x:c r="G5680" s="0" t="s">
        <x:v>68</x:v>
      </x:c>
      <x:c r="H5680" s="0" t="s">
        <x:v>69</x:v>
      </x:c>
      <x:c r="I5680" s="0" t="s">
        <x:v>58</x:v>
      </x:c>
      <x:c r="J5680" s="0" t="s">
        <x:v>58</x:v>
      </x:c>
      <x:c r="K5680" s="0" t="s">
        <x:v>56</x:v>
      </x:c>
      <x:c r="L5680" s="0">
        <x:v>619684</x:v>
      </x:c>
    </x:row>
    <x:row r="5681" spans="1:12">
      <x:c r="A5681" s="0" t="s">
        <x:v>2</x:v>
      </x:c>
      <x:c r="B5681" s="0" t="s">
        <x:v>4</x:v>
      </x:c>
      <x:c r="C5681" s="0" t="s">
        <x:v>72</x:v>
      </x:c>
      <x:c r="D5681" s="0" t="s">
        <x:v>154</x:v>
      </x:c>
      <x:c r="E5681" s="0" t="s">
        <x:v>124</x:v>
      </x:c>
      <x:c r="F5681" s="0" t="s">
        <x:v>125</x:v>
      </x:c>
      <x:c r="G5681" s="0" t="s">
        <x:v>68</x:v>
      </x:c>
      <x:c r="H5681" s="0" t="s">
        <x:v>69</x:v>
      </x:c>
      <x:c r="I5681" s="0" t="s">
        <x:v>59</x:v>
      </x:c>
      <x:c r="J5681" s="0" t="s">
        <x:v>59</x:v>
      </x:c>
      <x:c r="K5681" s="0" t="s">
        <x:v>56</x:v>
      </x:c>
      <x:c r="L5681" s="0">
        <x:v>713178</x:v>
      </x:c>
    </x:row>
    <x:row r="5682" spans="1:12">
      <x:c r="A5682" s="0" t="s">
        <x:v>2</x:v>
      </x:c>
      <x:c r="B5682" s="0" t="s">
        <x:v>4</x:v>
      </x:c>
      <x:c r="C5682" s="0" t="s">
        <x:v>72</x:v>
      </x:c>
      <x:c r="D5682" s="0" t="s">
        <x:v>154</x:v>
      </x:c>
      <x:c r="E5682" s="0" t="s">
        <x:v>124</x:v>
      </x:c>
      <x:c r="F5682" s="0" t="s">
        <x:v>125</x:v>
      </x:c>
      <x:c r="G5682" s="0" t="s">
        <x:v>68</x:v>
      </x:c>
      <x:c r="H5682" s="0" t="s">
        <x:v>69</x:v>
      </x:c>
      <x:c r="I5682" s="0" t="s">
        <x:v>60</x:v>
      </x:c>
      <x:c r="J5682" s="0" t="s">
        <x:v>60</x:v>
      </x:c>
      <x:c r="K5682" s="0" t="s">
        <x:v>56</x:v>
      </x:c>
      <x:c r="L5682" s="0">
        <x:v>937663</x:v>
      </x:c>
    </x:row>
    <x:row r="5683" spans="1:12">
      <x:c r="A5683" s="0" t="s">
        <x:v>2</x:v>
      </x:c>
      <x:c r="B5683" s="0" t="s">
        <x:v>4</x:v>
      </x:c>
      <x:c r="C5683" s="0" t="s">
        <x:v>72</x:v>
      </x:c>
      <x:c r="D5683" s="0" t="s">
        <x:v>154</x:v>
      </x:c>
      <x:c r="E5683" s="0" t="s">
        <x:v>124</x:v>
      </x:c>
      <x:c r="F5683" s="0" t="s">
        <x:v>125</x:v>
      </x:c>
      <x:c r="G5683" s="0" t="s">
        <x:v>68</x:v>
      </x:c>
      <x:c r="H5683" s="0" t="s">
        <x:v>69</x:v>
      </x:c>
      <x:c r="I5683" s="0" t="s">
        <x:v>61</x:v>
      </x:c>
      <x:c r="J5683" s="0" t="s">
        <x:v>61</x:v>
      </x:c>
      <x:c r="K5683" s="0" t="s">
        <x:v>56</x:v>
      </x:c>
      <x:c r="L5683" s="0">
        <x:v>1101277</x:v>
      </x:c>
    </x:row>
    <x:row r="5684" spans="1:12">
      <x:c r="A5684" s="0" t="s">
        <x:v>2</x:v>
      </x:c>
      <x:c r="B5684" s="0" t="s">
        <x:v>4</x:v>
      </x:c>
      <x:c r="C5684" s="0" t="s">
        <x:v>72</x:v>
      </x:c>
      <x:c r="D5684" s="0" t="s">
        <x:v>154</x:v>
      </x:c>
      <x:c r="E5684" s="0" t="s">
        <x:v>124</x:v>
      </x:c>
      <x:c r="F5684" s="0" t="s">
        <x:v>125</x:v>
      </x:c>
      <x:c r="G5684" s="0" t="s">
        <x:v>68</x:v>
      </x:c>
      <x:c r="H5684" s="0" t="s">
        <x:v>69</x:v>
      </x:c>
      <x:c r="I5684" s="0" t="s">
        <x:v>62</x:v>
      </x:c>
      <x:c r="J5684" s="0" t="s">
        <x:v>62</x:v>
      </x:c>
      <x:c r="K5684" s="0" t="s">
        <x:v>56</x:v>
      </x:c>
      <x:c r="L5684" s="0">
        <x:v>1101938</x:v>
      </x:c>
    </x:row>
    <x:row r="5685" spans="1:12">
      <x:c r="A5685" s="0" t="s">
        <x:v>2</x:v>
      </x:c>
      <x:c r="B5685" s="0" t="s">
        <x:v>4</x:v>
      </x:c>
      <x:c r="C5685" s="0" t="s">
        <x:v>72</x:v>
      </x:c>
      <x:c r="D5685" s="0" t="s">
        <x:v>154</x:v>
      </x:c>
      <x:c r="E5685" s="0" t="s">
        <x:v>124</x:v>
      </x:c>
      <x:c r="F5685" s="0" t="s">
        <x:v>125</x:v>
      </x:c>
      <x:c r="G5685" s="0" t="s">
        <x:v>68</x:v>
      </x:c>
      <x:c r="H5685" s="0" t="s">
        <x:v>69</x:v>
      </x:c>
      <x:c r="I5685" s="0" t="s">
        <x:v>63</x:v>
      </x:c>
      <x:c r="J5685" s="0" t="s">
        <x:v>63</x:v>
      </x:c>
      <x:c r="K5685" s="0" t="s">
        <x:v>56</x:v>
      </x:c>
      <x:c r="L5685" s="0">
        <x:v>1058631</x:v>
      </x:c>
    </x:row>
    <x:row r="5686" spans="1:12">
      <x:c r="A5686" s="0" t="s">
        <x:v>2</x:v>
      </x:c>
      <x:c r="B5686" s="0" t="s">
        <x:v>4</x:v>
      </x:c>
      <x:c r="C5686" s="0" t="s">
        <x:v>72</x:v>
      </x:c>
      <x:c r="D5686" s="0" t="s">
        <x:v>154</x:v>
      </x:c>
      <x:c r="E5686" s="0" t="s">
        <x:v>124</x:v>
      </x:c>
      <x:c r="F5686" s="0" t="s">
        <x:v>125</x:v>
      </x:c>
      <x:c r="G5686" s="0" t="s">
        <x:v>68</x:v>
      </x:c>
      <x:c r="H5686" s="0" t="s">
        <x:v>69</x:v>
      </x:c>
      <x:c r="I5686" s="0" t="s">
        <x:v>64</x:v>
      </x:c>
      <x:c r="J5686" s="0" t="s">
        <x:v>64</x:v>
      </x:c>
      <x:c r="K5686" s="0" t="s">
        <x:v>56</x:v>
      </x:c>
      <x:c r="L5686" s="0">
        <x:v>1069657</x:v>
      </x:c>
    </x:row>
    <x:row r="5687" spans="1:12">
      <x:c r="A5687" s="0" t="s">
        <x:v>2</x:v>
      </x:c>
      <x:c r="B5687" s="0" t="s">
        <x:v>4</x:v>
      </x:c>
      <x:c r="C5687" s="0" t="s">
        <x:v>72</x:v>
      </x:c>
      <x:c r="D5687" s="0" t="s">
        <x:v>154</x:v>
      </x:c>
      <x:c r="E5687" s="0" t="s">
        <x:v>124</x:v>
      </x:c>
      <x:c r="F5687" s="0" t="s">
        <x:v>125</x:v>
      </x:c>
      <x:c r="G5687" s="0" t="s">
        <x:v>68</x:v>
      </x:c>
      <x:c r="H5687" s="0" t="s">
        <x:v>69</x:v>
      </x:c>
      <x:c r="I5687" s="0" t="s">
        <x:v>65</x:v>
      </x:c>
      <x:c r="J5687" s="0" t="s">
        <x:v>65</x:v>
      </x:c>
      <x:c r="K5687" s="0" t="s">
        <x:v>56</x:v>
      </x:c>
      <x:c r="L5687" s="0">
        <x:v>1173019</x:v>
      </x:c>
    </x:row>
    <x:row r="5688" spans="1:12">
      <x:c r="A5688" s="0" t="s">
        <x:v>2</x:v>
      </x:c>
      <x:c r="B5688" s="0" t="s">
        <x:v>4</x:v>
      </x:c>
      <x:c r="C5688" s="0" t="s">
        <x:v>72</x:v>
      </x:c>
      <x:c r="D5688" s="0" t="s">
        <x:v>154</x:v>
      </x:c>
      <x:c r="E5688" s="0" t="s">
        <x:v>124</x:v>
      </x:c>
      <x:c r="F5688" s="0" t="s">
        <x:v>125</x:v>
      </x:c>
      <x:c r="G5688" s="0" t="s">
        <x:v>68</x:v>
      </x:c>
      <x:c r="H5688" s="0" t="s">
        <x:v>69</x:v>
      </x:c>
      <x:c r="I5688" s="0" t="s">
        <x:v>66</x:v>
      </x:c>
      <x:c r="J5688" s="0" t="s">
        <x:v>66</x:v>
      </x:c>
      <x:c r="K5688" s="0" t="s">
        <x:v>56</x:v>
      </x:c>
      <x:c r="L5688" s="0">
        <x:v>1339422</x:v>
      </x:c>
    </x:row>
    <x:row r="5689" spans="1:12">
      <x:c r="A5689" s="0" t="s">
        <x:v>2</x:v>
      </x:c>
      <x:c r="B5689" s="0" t="s">
        <x:v>4</x:v>
      </x:c>
      <x:c r="C5689" s="0" t="s">
        <x:v>72</x:v>
      </x:c>
      <x:c r="D5689" s="0" t="s">
        <x:v>154</x:v>
      </x:c>
      <x:c r="E5689" s="0" t="s">
        <x:v>124</x:v>
      </x:c>
      <x:c r="F5689" s="0" t="s">
        <x:v>125</x:v>
      </x:c>
      <x:c r="G5689" s="0" t="s">
        <x:v>68</x:v>
      </x:c>
      <x:c r="H5689" s="0" t="s">
        <x:v>69</x:v>
      </x:c>
      <x:c r="I5689" s="0" t="s">
        <x:v>67</x:v>
      </x:c>
      <x:c r="J5689" s="0" t="s">
        <x:v>67</x:v>
      </x:c>
      <x:c r="K5689" s="0" t="s">
        <x:v>56</x:v>
      </x:c>
      <x:c r="L5689" s="0">
        <x:v>1271159</x:v>
      </x:c>
    </x:row>
    <x:row r="5690" spans="1:12">
      <x:c r="A5690" s="0" t="s">
        <x:v>2</x:v>
      </x:c>
      <x:c r="B5690" s="0" t="s">
        <x:v>4</x:v>
      </x:c>
      <x:c r="C5690" s="0" t="s">
        <x:v>72</x:v>
      </x:c>
      <x:c r="D5690" s="0" t="s">
        <x:v>154</x:v>
      </x:c>
      <x:c r="E5690" s="0" t="s">
        <x:v>124</x:v>
      </x:c>
      <x:c r="F5690" s="0" t="s">
        <x:v>125</x:v>
      </x:c>
      <x:c r="G5690" s="0" t="s">
        <x:v>70</x:v>
      </x:c>
      <x:c r="H5690" s="0" t="s">
        <x:v>71</x:v>
      </x:c>
      <x:c r="I5690" s="0" t="s">
        <x:v>55</x:v>
      </x:c>
      <x:c r="J5690" s="0" t="s">
        <x:v>55</x:v>
      </x:c>
      <x:c r="K5690" s="0" t="s">
        <x:v>56</x:v>
      </x:c>
      <x:c r="L5690" s="0">
        <x:v>36184</x:v>
      </x:c>
    </x:row>
    <x:row r="5691" spans="1:12">
      <x:c r="A5691" s="0" t="s">
        <x:v>2</x:v>
      </x:c>
      <x:c r="B5691" s="0" t="s">
        <x:v>4</x:v>
      </x:c>
      <x:c r="C5691" s="0" t="s">
        <x:v>72</x:v>
      </x:c>
      <x:c r="D5691" s="0" t="s">
        <x:v>154</x:v>
      </x:c>
      <x:c r="E5691" s="0" t="s">
        <x:v>124</x:v>
      </x:c>
      <x:c r="F5691" s="0" t="s">
        <x:v>125</x:v>
      </x:c>
      <x:c r="G5691" s="0" t="s">
        <x:v>70</x:v>
      </x:c>
      <x:c r="H5691" s="0" t="s">
        <x:v>71</x:v>
      </x:c>
      <x:c r="I5691" s="0" t="s">
        <x:v>57</x:v>
      </x:c>
      <x:c r="J5691" s="0" t="s">
        <x:v>57</x:v>
      </x:c>
      <x:c r="K5691" s="0" t="s">
        <x:v>56</x:v>
      </x:c>
      <x:c r="L5691" s="0">
        <x:v>40668</x:v>
      </x:c>
    </x:row>
    <x:row r="5692" spans="1:12">
      <x:c r="A5692" s="0" t="s">
        <x:v>2</x:v>
      </x:c>
      <x:c r="B5692" s="0" t="s">
        <x:v>4</x:v>
      </x:c>
      <x:c r="C5692" s="0" t="s">
        <x:v>72</x:v>
      </x:c>
      <x:c r="D5692" s="0" t="s">
        <x:v>154</x:v>
      </x:c>
      <x:c r="E5692" s="0" t="s">
        <x:v>124</x:v>
      </x:c>
      <x:c r="F5692" s="0" t="s">
        <x:v>125</x:v>
      </x:c>
      <x:c r="G5692" s="0" t="s">
        <x:v>70</x:v>
      </x:c>
      <x:c r="H5692" s="0" t="s">
        <x:v>71</x:v>
      </x:c>
      <x:c r="I5692" s="0" t="s">
        <x:v>58</x:v>
      </x:c>
      <x:c r="J5692" s="0" t="s">
        <x:v>58</x:v>
      </x:c>
      <x:c r="K5692" s="0" t="s">
        <x:v>56</x:v>
      </x:c>
      <x:c r="L5692" s="0">
        <x:v>46897</x:v>
      </x:c>
    </x:row>
    <x:row r="5693" spans="1:12">
      <x:c r="A5693" s="0" t="s">
        <x:v>2</x:v>
      </x:c>
      <x:c r="B5693" s="0" t="s">
        <x:v>4</x:v>
      </x:c>
      <x:c r="C5693" s="0" t="s">
        <x:v>72</x:v>
      </x:c>
      <x:c r="D5693" s="0" t="s">
        <x:v>154</x:v>
      </x:c>
      <x:c r="E5693" s="0" t="s">
        <x:v>124</x:v>
      </x:c>
      <x:c r="F5693" s="0" t="s">
        <x:v>125</x:v>
      </x:c>
      <x:c r="G5693" s="0" t="s">
        <x:v>70</x:v>
      </x:c>
      <x:c r="H5693" s="0" t="s">
        <x:v>71</x:v>
      </x:c>
      <x:c r="I5693" s="0" t="s">
        <x:v>59</x:v>
      </x:c>
      <x:c r="J5693" s="0" t="s">
        <x:v>59</x:v>
      </x:c>
      <x:c r="K5693" s="0" t="s">
        <x:v>56</x:v>
      </x:c>
      <x:c r="L5693" s="0">
        <x:v>50390</x:v>
      </x:c>
    </x:row>
    <x:row r="5694" spans="1:12">
      <x:c r="A5694" s="0" t="s">
        <x:v>2</x:v>
      </x:c>
      <x:c r="B5694" s="0" t="s">
        <x:v>4</x:v>
      </x:c>
      <x:c r="C5694" s="0" t="s">
        <x:v>72</x:v>
      </x:c>
      <x:c r="D5694" s="0" t="s">
        <x:v>154</x:v>
      </x:c>
      <x:c r="E5694" s="0" t="s">
        <x:v>124</x:v>
      </x:c>
      <x:c r="F5694" s="0" t="s">
        <x:v>125</x:v>
      </x:c>
      <x:c r="G5694" s="0" t="s">
        <x:v>70</x:v>
      </x:c>
      <x:c r="H5694" s="0" t="s">
        <x:v>71</x:v>
      </x:c>
      <x:c r="I5694" s="0" t="s">
        <x:v>60</x:v>
      </x:c>
      <x:c r="J5694" s="0" t="s">
        <x:v>60</x:v>
      </x:c>
      <x:c r="K5694" s="0" t="s">
        <x:v>56</x:v>
      </x:c>
      <x:c r="L5694" s="0">
        <x:v>60325</x:v>
      </x:c>
    </x:row>
    <x:row r="5695" spans="1:12">
      <x:c r="A5695" s="0" t="s">
        <x:v>2</x:v>
      </x:c>
      <x:c r="B5695" s="0" t="s">
        <x:v>4</x:v>
      </x:c>
      <x:c r="C5695" s="0" t="s">
        <x:v>72</x:v>
      </x:c>
      <x:c r="D5695" s="0" t="s">
        <x:v>154</x:v>
      </x:c>
      <x:c r="E5695" s="0" t="s">
        <x:v>124</x:v>
      </x:c>
      <x:c r="F5695" s="0" t="s">
        <x:v>125</x:v>
      </x:c>
      <x:c r="G5695" s="0" t="s">
        <x:v>70</x:v>
      </x:c>
      <x:c r="H5695" s="0" t="s">
        <x:v>71</x:v>
      </x:c>
      <x:c r="I5695" s="0" t="s">
        <x:v>61</x:v>
      </x:c>
      <x:c r="J5695" s="0" t="s">
        <x:v>61</x:v>
      </x:c>
      <x:c r="K5695" s="0" t="s">
        <x:v>56</x:v>
      </x:c>
      <x:c r="L5695" s="0">
        <x:v>73948</x:v>
      </x:c>
    </x:row>
    <x:row r="5696" spans="1:12">
      <x:c r="A5696" s="0" t="s">
        <x:v>2</x:v>
      </x:c>
      <x:c r="B5696" s="0" t="s">
        <x:v>4</x:v>
      </x:c>
      <x:c r="C5696" s="0" t="s">
        <x:v>72</x:v>
      </x:c>
      <x:c r="D5696" s="0" t="s">
        <x:v>154</x:v>
      </x:c>
      <x:c r="E5696" s="0" t="s">
        <x:v>124</x:v>
      </x:c>
      <x:c r="F5696" s="0" t="s">
        <x:v>125</x:v>
      </x:c>
      <x:c r="G5696" s="0" t="s">
        <x:v>70</x:v>
      </x:c>
      <x:c r="H5696" s="0" t="s">
        <x:v>71</x:v>
      </x:c>
      <x:c r="I5696" s="0" t="s">
        <x:v>62</x:v>
      </x:c>
      <x:c r="J5696" s="0" t="s">
        <x:v>62</x:v>
      </x:c>
      <x:c r="K5696" s="0" t="s">
        <x:v>56</x:v>
      </x:c>
      <x:c r="L5696" s="0">
        <x:v>82036</x:v>
      </x:c>
    </x:row>
    <x:row r="5697" spans="1:12">
      <x:c r="A5697" s="0" t="s">
        <x:v>2</x:v>
      </x:c>
      <x:c r="B5697" s="0" t="s">
        <x:v>4</x:v>
      </x:c>
      <x:c r="C5697" s="0" t="s">
        <x:v>72</x:v>
      </x:c>
      <x:c r="D5697" s="0" t="s">
        <x:v>154</x:v>
      </x:c>
      <x:c r="E5697" s="0" t="s">
        <x:v>124</x:v>
      </x:c>
      <x:c r="F5697" s="0" t="s">
        <x:v>125</x:v>
      </x:c>
      <x:c r="G5697" s="0" t="s">
        <x:v>70</x:v>
      </x:c>
      <x:c r="H5697" s="0" t="s">
        <x:v>71</x:v>
      </x:c>
      <x:c r="I5697" s="0" t="s">
        <x:v>63</x:v>
      </x:c>
      <x:c r="J5697" s="0" t="s">
        <x:v>63</x:v>
      </x:c>
      <x:c r="K5697" s="0" t="s">
        <x:v>56</x:v>
      </x:c>
      <x:c r="L5697" s="0">
        <x:v>83172</x:v>
      </x:c>
    </x:row>
    <x:row r="5698" spans="1:12">
      <x:c r="A5698" s="0" t="s">
        <x:v>2</x:v>
      </x:c>
      <x:c r="B5698" s="0" t="s">
        <x:v>4</x:v>
      </x:c>
      <x:c r="C5698" s="0" t="s">
        <x:v>72</x:v>
      </x:c>
      <x:c r="D5698" s="0" t="s">
        <x:v>154</x:v>
      </x:c>
      <x:c r="E5698" s="0" t="s">
        <x:v>124</x:v>
      </x:c>
      <x:c r="F5698" s="0" t="s">
        <x:v>125</x:v>
      </x:c>
      <x:c r="G5698" s="0" t="s">
        <x:v>70</x:v>
      </x:c>
      <x:c r="H5698" s="0" t="s">
        <x:v>71</x:v>
      </x:c>
      <x:c r="I5698" s="0" t="s">
        <x:v>64</x:v>
      </x:c>
      <x:c r="J5698" s="0" t="s">
        <x:v>64</x:v>
      </x:c>
      <x:c r="K5698" s="0" t="s">
        <x:v>56</x:v>
      </x:c>
      <x:c r="L5698" s="0">
        <x:v>90418</x:v>
      </x:c>
    </x:row>
    <x:row r="5699" spans="1:12">
      <x:c r="A5699" s="0" t="s">
        <x:v>2</x:v>
      </x:c>
      <x:c r="B5699" s="0" t="s">
        <x:v>4</x:v>
      </x:c>
      <x:c r="C5699" s="0" t="s">
        <x:v>72</x:v>
      </x:c>
      <x:c r="D5699" s="0" t="s">
        <x:v>154</x:v>
      </x:c>
      <x:c r="E5699" s="0" t="s">
        <x:v>124</x:v>
      </x:c>
      <x:c r="F5699" s="0" t="s">
        <x:v>125</x:v>
      </x:c>
      <x:c r="G5699" s="0" t="s">
        <x:v>70</x:v>
      </x:c>
      <x:c r="H5699" s="0" t="s">
        <x:v>71</x:v>
      </x:c>
      <x:c r="I5699" s="0" t="s">
        <x:v>65</x:v>
      </x:c>
      <x:c r="J5699" s="0" t="s">
        <x:v>65</x:v>
      </x:c>
      <x:c r="K5699" s="0" t="s">
        <x:v>56</x:v>
      </x:c>
      <x:c r="L5699" s="0">
        <x:v>97526</x:v>
      </x:c>
    </x:row>
    <x:row r="5700" spans="1:12">
      <x:c r="A5700" s="0" t="s">
        <x:v>2</x:v>
      </x:c>
      <x:c r="B5700" s="0" t="s">
        <x:v>4</x:v>
      </x:c>
      <x:c r="C5700" s="0" t="s">
        <x:v>72</x:v>
      </x:c>
      <x:c r="D5700" s="0" t="s">
        <x:v>154</x:v>
      </x:c>
      <x:c r="E5700" s="0" t="s">
        <x:v>124</x:v>
      </x:c>
      <x:c r="F5700" s="0" t="s">
        <x:v>125</x:v>
      </x:c>
      <x:c r="G5700" s="0" t="s">
        <x:v>70</x:v>
      </x:c>
      <x:c r="H5700" s="0" t="s">
        <x:v>71</x:v>
      </x:c>
      <x:c r="I5700" s="0" t="s">
        <x:v>66</x:v>
      </x:c>
      <x:c r="J5700" s="0" t="s">
        <x:v>66</x:v>
      </x:c>
      <x:c r="K5700" s="0" t="s">
        <x:v>56</x:v>
      </x:c>
      <x:c r="L5700" s="0">
        <x:v>100624</x:v>
      </x:c>
    </x:row>
    <x:row r="5701" spans="1:12">
      <x:c r="A5701" s="0" t="s">
        <x:v>2</x:v>
      </x:c>
      <x:c r="B5701" s="0" t="s">
        <x:v>4</x:v>
      </x:c>
      <x:c r="C5701" s="0" t="s">
        <x:v>72</x:v>
      </x:c>
      <x:c r="D5701" s="0" t="s">
        <x:v>154</x:v>
      </x:c>
      <x:c r="E5701" s="0" t="s">
        <x:v>124</x:v>
      </x:c>
      <x:c r="F5701" s="0" t="s">
        <x:v>125</x:v>
      </x:c>
      <x:c r="G5701" s="0" t="s">
        <x:v>70</x:v>
      </x:c>
      <x:c r="H5701" s="0" t="s">
        <x:v>71</x:v>
      </x:c>
      <x:c r="I5701" s="0" t="s">
        <x:v>67</x:v>
      </x:c>
      <x:c r="J5701" s="0" t="s">
        <x:v>67</x:v>
      </x:c>
      <x:c r="K5701" s="0" t="s">
        <x:v>56</x:v>
      </x:c>
      <x:c r="L5701" s="0">
        <x:v>104876</x:v>
      </x:c>
    </x:row>
    <x:row r="5702" spans="1:12">
      <x:c r="A5702" s="0" t="s">
        <x:v>2</x:v>
      </x:c>
      <x:c r="B5702" s="0" t="s">
        <x:v>4</x:v>
      </x:c>
      <x:c r="C5702" s="0" t="s">
        <x:v>72</x:v>
      </x:c>
      <x:c r="D5702" s="0" t="s">
        <x:v>154</x:v>
      </x:c>
      <x:c r="E5702" s="0" t="s">
        <x:v>124</x:v>
      </x:c>
      <x:c r="F5702" s="0" t="s">
        <x:v>125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28084</x:v>
      </x:c>
    </x:row>
    <x:row r="5703" spans="1:12">
      <x:c r="A5703" s="0" t="s">
        <x:v>2</x:v>
      </x:c>
      <x:c r="B5703" s="0" t="s">
        <x:v>4</x:v>
      </x:c>
      <x:c r="C5703" s="0" t="s">
        <x:v>72</x:v>
      </x:c>
      <x:c r="D5703" s="0" t="s">
        <x:v>154</x:v>
      </x:c>
      <x:c r="E5703" s="0" t="s">
        <x:v>124</x:v>
      </x:c>
      <x:c r="F5703" s="0" t="s">
        <x:v>125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36720</x:v>
      </x:c>
    </x:row>
    <x:row r="5704" spans="1:12">
      <x:c r="A5704" s="0" t="s">
        <x:v>2</x:v>
      </x:c>
      <x:c r="B5704" s="0" t="s">
        <x:v>4</x:v>
      </x:c>
      <x:c r="C5704" s="0" t="s">
        <x:v>72</x:v>
      </x:c>
      <x:c r="D5704" s="0" t="s">
        <x:v>154</x:v>
      </x:c>
      <x:c r="E5704" s="0" t="s">
        <x:v>124</x:v>
      </x:c>
      <x:c r="F5704" s="0" t="s">
        <x:v>125</x:v>
      </x:c>
      <x:c r="G5704" s="0" t="s">
        <x:v>72</x:v>
      </x:c>
      <x:c r="H5704" s="0" t="s">
        <x:v>73</x:v>
      </x:c>
      <x:c r="I5704" s="0" t="s">
        <x:v>58</x:v>
      </x:c>
      <x:c r="J5704" s="0" t="s">
        <x:v>58</x:v>
      </x:c>
      <x:c r="K5704" s="0" t="s">
        <x:v>56</x:v>
      </x:c>
      <x:c r="L5704" s="0">
        <x:v>44422</x:v>
      </x:c>
    </x:row>
    <x:row r="5705" spans="1:12">
      <x:c r="A5705" s="0" t="s">
        <x:v>2</x:v>
      </x:c>
      <x:c r="B5705" s="0" t="s">
        <x:v>4</x:v>
      </x:c>
      <x:c r="C5705" s="0" t="s">
        <x:v>72</x:v>
      </x:c>
      <x:c r="D5705" s="0" t="s">
        <x:v>154</x:v>
      </x:c>
      <x:c r="E5705" s="0" t="s">
        <x:v>124</x:v>
      </x:c>
      <x:c r="F5705" s="0" t="s">
        <x:v>125</x:v>
      </x:c>
      <x:c r="G5705" s="0" t="s">
        <x:v>72</x:v>
      </x:c>
      <x:c r="H5705" s="0" t="s">
        <x:v>73</x:v>
      </x:c>
      <x:c r="I5705" s="0" t="s">
        <x:v>59</x:v>
      </x:c>
      <x:c r="J5705" s="0" t="s">
        <x:v>59</x:v>
      </x:c>
      <x:c r="K5705" s="0" t="s">
        <x:v>56</x:v>
      </x:c>
      <x:c r="L5705" s="0">
        <x:v>46871</x:v>
      </x:c>
    </x:row>
    <x:row r="5706" spans="1:12">
      <x:c r="A5706" s="0" t="s">
        <x:v>2</x:v>
      </x:c>
      <x:c r="B5706" s="0" t="s">
        <x:v>4</x:v>
      </x:c>
      <x:c r="C5706" s="0" t="s">
        <x:v>72</x:v>
      </x:c>
      <x:c r="D5706" s="0" t="s">
        <x:v>154</x:v>
      </x:c>
      <x:c r="E5706" s="0" t="s">
        <x:v>124</x:v>
      </x:c>
      <x:c r="F5706" s="0" t="s">
        <x:v>125</x:v>
      </x:c>
      <x:c r="G5706" s="0" t="s">
        <x:v>72</x:v>
      </x:c>
      <x:c r="H5706" s="0" t="s">
        <x:v>73</x:v>
      </x:c>
      <x:c r="I5706" s="0" t="s">
        <x:v>60</x:v>
      </x:c>
      <x:c r="J5706" s="0" t="s">
        <x:v>60</x:v>
      </x:c>
      <x:c r="K5706" s="0" t="s">
        <x:v>56</x:v>
      </x:c>
      <x:c r="L5706" s="0">
        <x:v>59303</x:v>
      </x:c>
    </x:row>
    <x:row r="5707" spans="1:12">
      <x:c r="A5707" s="0" t="s">
        <x:v>2</x:v>
      </x:c>
      <x:c r="B5707" s="0" t="s">
        <x:v>4</x:v>
      </x:c>
      <x:c r="C5707" s="0" t="s">
        <x:v>72</x:v>
      </x:c>
      <x:c r="D5707" s="0" t="s">
        <x:v>154</x:v>
      </x:c>
      <x:c r="E5707" s="0" t="s">
        <x:v>124</x:v>
      </x:c>
      <x:c r="F5707" s="0" t="s">
        <x:v>125</x:v>
      </x:c>
      <x:c r="G5707" s="0" t="s">
        <x:v>72</x:v>
      </x:c>
      <x:c r="H5707" s="0" t="s">
        <x:v>73</x:v>
      </x:c>
      <x:c r="I5707" s="0" t="s">
        <x:v>61</x:v>
      </x:c>
      <x:c r="J5707" s="0" t="s">
        <x:v>61</x:v>
      </x:c>
      <x:c r="K5707" s="0" t="s">
        <x:v>56</x:v>
      </x:c>
      <x:c r="L5707" s="0">
        <x:v>96536</x:v>
      </x:c>
    </x:row>
    <x:row r="5708" spans="1:12">
      <x:c r="A5708" s="0" t="s">
        <x:v>2</x:v>
      </x:c>
      <x:c r="B5708" s="0" t="s">
        <x:v>4</x:v>
      </x:c>
      <x:c r="C5708" s="0" t="s">
        <x:v>72</x:v>
      </x:c>
      <x:c r="D5708" s="0" t="s">
        <x:v>154</x:v>
      </x:c>
      <x:c r="E5708" s="0" t="s">
        <x:v>124</x:v>
      </x:c>
      <x:c r="F5708" s="0" t="s">
        <x:v>125</x:v>
      </x:c>
      <x:c r="G5708" s="0" t="s">
        <x:v>72</x:v>
      </x:c>
      <x:c r="H5708" s="0" t="s">
        <x:v>73</x:v>
      </x:c>
      <x:c r="I5708" s="0" t="s">
        <x:v>62</x:v>
      </x:c>
      <x:c r="J5708" s="0" t="s">
        <x:v>62</x:v>
      </x:c>
      <x:c r="K5708" s="0" t="s">
        <x:v>56</x:v>
      </x:c>
      <x:c r="L5708" s="0">
        <x:v>92956</x:v>
      </x:c>
    </x:row>
    <x:row r="5709" spans="1:12">
      <x:c r="A5709" s="0" t="s">
        <x:v>2</x:v>
      </x:c>
      <x:c r="B5709" s="0" t="s">
        <x:v>4</x:v>
      </x:c>
      <x:c r="C5709" s="0" t="s">
        <x:v>72</x:v>
      </x:c>
      <x:c r="D5709" s="0" t="s">
        <x:v>154</x:v>
      </x:c>
      <x:c r="E5709" s="0" t="s">
        <x:v>124</x:v>
      </x:c>
      <x:c r="F5709" s="0" t="s">
        <x:v>125</x:v>
      </x:c>
      <x:c r="G5709" s="0" t="s">
        <x:v>72</x:v>
      </x:c>
      <x:c r="H5709" s="0" t="s">
        <x:v>73</x:v>
      </x:c>
      <x:c r="I5709" s="0" t="s">
        <x:v>63</x:v>
      </x:c>
      <x:c r="J5709" s="0" t="s">
        <x:v>63</x:v>
      </x:c>
      <x:c r="K5709" s="0" t="s">
        <x:v>56</x:v>
      </x:c>
      <x:c r="L5709" s="0">
        <x:v>72622</x:v>
      </x:c>
    </x:row>
    <x:row r="5710" spans="1:12">
      <x:c r="A5710" s="0" t="s">
        <x:v>2</x:v>
      </x:c>
      <x:c r="B5710" s="0" t="s">
        <x:v>4</x:v>
      </x:c>
      <x:c r="C5710" s="0" t="s">
        <x:v>72</x:v>
      </x:c>
      <x:c r="D5710" s="0" t="s">
        <x:v>154</x:v>
      </x:c>
      <x:c r="E5710" s="0" t="s">
        <x:v>124</x:v>
      </x:c>
      <x:c r="F5710" s="0" t="s">
        <x:v>125</x:v>
      </x:c>
      <x:c r="G5710" s="0" t="s">
        <x:v>72</x:v>
      </x:c>
      <x:c r="H5710" s="0" t="s">
        <x:v>73</x:v>
      </x:c>
      <x:c r="I5710" s="0" t="s">
        <x:v>64</x:v>
      </x:c>
      <x:c r="J5710" s="0" t="s">
        <x:v>64</x:v>
      </x:c>
      <x:c r="K5710" s="0" t="s">
        <x:v>56</x:v>
      </x:c>
      <x:c r="L5710" s="0">
        <x:v>66358</x:v>
      </x:c>
    </x:row>
    <x:row r="5711" spans="1:12">
      <x:c r="A5711" s="0" t="s">
        <x:v>2</x:v>
      </x:c>
      <x:c r="B5711" s="0" t="s">
        <x:v>4</x:v>
      </x:c>
      <x:c r="C5711" s="0" t="s">
        <x:v>72</x:v>
      </x:c>
      <x:c r="D5711" s="0" t="s">
        <x:v>154</x:v>
      </x:c>
      <x:c r="E5711" s="0" t="s">
        <x:v>124</x:v>
      </x:c>
      <x:c r="F5711" s="0" t="s">
        <x:v>125</x:v>
      </x:c>
      <x:c r="G5711" s="0" t="s">
        <x:v>72</x:v>
      </x:c>
      <x:c r="H5711" s="0" t="s">
        <x:v>73</x:v>
      </x:c>
      <x:c r="I5711" s="0" t="s">
        <x:v>65</x:v>
      </x:c>
      <x:c r="J5711" s="0" t="s">
        <x:v>65</x:v>
      </x:c>
      <x:c r="K5711" s="0" t="s">
        <x:v>56</x:v>
      </x:c>
      <x:c r="L5711" s="0">
        <x:v>63046</x:v>
      </x:c>
    </x:row>
    <x:row r="5712" spans="1:12">
      <x:c r="A5712" s="0" t="s">
        <x:v>2</x:v>
      </x:c>
      <x:c r="B5712" s="0" t="s">
        <x:v>4</x:v>
      </x:c>
      <x:c r="C5712" s="0" t="s">
        <x:v>72</x:v>
      </x:c>
      <x:c r="D5712" s="0" t="s">
        <x:v>154</x:v>
      </x:c>
      <x:c r="E5712" s="0" t="s">
        <x:v>124</x:v>
      </x:c>
      <x:c r="F5712" s="0" t="s">
        <x:v>125</x:v>
      </x:c>
      <x:c r="G5712" s="0" t="s">
        <x:v>72</x:v>
      </x:c>
      <x:c r="H5712" s="0" t="s">
        <x:v>73</x:v>
      </x:c>
      <x:c r="I5712" s="0" t="s">
        <x:v>66</x:v>
      </x:c>
      <x:c r="J5712" s="0" t="s">
        <x:v>66</x:v>
      </x:c>
      <x:c r="K5712" s="0" t="s">
        <x:v>56</x:v>
      </x:c>
      <x:c r="L5712" s="0">
        <x:v>69348</x:v>
      </x:c>
    </x:row>
    <x:row r="5713" spans="1:12">
      <x:c r="A5713" s="0" t="s">
        <x:v>2</x:v>
      </x:c>
      <x:c r="B5713" s="0" t="s">
        <x:v>4</x:v>
      </x:c>
      <x:c r="C5713" s="0" t="s">
        <x:v>72</x:v>
      </x:c>
      <x:c r="D5713" s="0" t="s">
        <x:v>154</x:v>
      </x:c>
      <x:c r="E5713" s="0" t="s">
        <x:v>124</x:v>
      </x:c>
      <x:c r="F5713" s="0" t="s">
        <x:v>125</x:v>
      </x:c>
      <x:c r="G5713" s="0" t="s">
        <x:v>72</x:v>
      </x:c>
      <x:c r="H5713" s="0" t="s">
        <x:v>73</x:v>
      </x:c>
      <x:c r="I5713" s="0" t="s">
        <x:v>67</x:v>
      </x:c>
      <x:c r="J5713" s="0" t="s">
        <x:v>67</x:v>
      </x:c>
      <x:c r="K5713" s="0" t="s">
        <x:v>56</x:v>
      </x:c>
      <x:c r="L5713" s="0">
        <x:v>70016</x:v>
      </x:c>
    </x:row>
    <x:row r="5714" spans="1:12">
      <x:c r="A5714" s="0" t="s">
        <x:v>2</x:v>
      </x:c>
      <x:c r="B5714" s="0" t="s">
        <x:v>4</x:v>
      </x:c>
      <x:c r="C5714" s="0" t="s">
        <x:v>72</x:v>
      </x:c>
      <x:c r="D5714" s="0" t="s">
        <x:v>154</x:v>
      </x:c>
      <x:c r="E5714" s="0" t="s">
        <x:v>124</x:v>
      </x:c>
      <x:c r="F5714" s="0" t="s">
        <x:v>125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2101</x:v>
      </x:c>
    </x:row>
    <x:row r="5715" spans="1:12">
      <x:c r="A5715" s="0" t="s">
        <x:v>2</x:v>
      </x:c>
      <x:c r="B5715" s="0" t="s">
        <x:v>4</x:v>
      </x:c>
      <x:c r="C5715" s="0" t="s">
        <x:v>72</x:v>
      </x:c>
      <x:c r="D5715" s="0" t="s">
        <x:v>154</x:v>
      </x:c>
      <x:c r="E5715" s="0" t="s">
        <x:v>124</x:v>
      </x:c>
      <x:c r="F5715" s="0" t="s">
        <x:v>125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3767</x:v>
      </x:c>
    </x:row>
    <x:row r="5716" spans="1:12">
      <x:c r="A5716" s="0" t="s">
        <x:v>2</x:v>
      </x:c>
      <x:c r="B5716" s="0" t="s">
        <x:v>4</x:v>
      </x:c>
      <x:c r="C5716" s="0" t="s">
        <x:v>72</x:v>
      </x:c>
      <x:c r="D5716" s="0" t="s">
        <x:v>154</x:v>
      </x:c>
      <x:c r="E5716" s="0" t="s">
        <x:v>124</x:v>
      </x:c>
      <x:c r="F5716" s="0" t="s">
        <x:v>125</x:v>
      </x:c>
      <x:c r="G5716" s="0" t="s">
        <x:v>74</x:v>
      </x:c>
      <x:c r="H5716" s="0" t="s">
        <x:v>75</x:v>
      </x:c>
      <x:c r="I5716" s="0" t="s">
        <x:v>58</x:v>
      </x:c>
      <x:c r="J5716" s="0" t="s">
        <x:v>58</x:v>
      </x:c>
      <x:c r="K5716" s="0" t="s">
        <x:v>56</x:v>
      </x:c>
      <x:c r="L5716" s="0">
        <x:v>8498</x:v>
      </x:c>
    </x:row>
    <x:row r="5717" spans="1:12">
      <x:c r="A5717" s="0" t="s">
        <x:v>2</x:v>
      </x:c>
      <x:c r="B5717" s="0" t="s">
        <x:v>4</x:v>
      </x:c>
      <x:c r="C5717" s="0" t="s">
        <x:v>72</x:v>
      </x:c>
      <x:c r="D5717" s="0" t="s">
        <x:v>154</x:v>
      </x:c>
      <x:c r="E5717" s="0" t="s">
        <x:v>124</x:v>
      </x:c>
      <x:c r="F5717" s="0" t="s">
        <x:v>125</x:v>
      </x:c>
      <x:c r="G5717" s="0" t="s">
        <x:v>74</x:v>
      </x:c>
      <x:c r="H5717" s="0" t="s">
        <x:v>75</x:v>
      </x:c>
      <x:c r="I5717" s="0" t="s">
        <x:v>59</x:v>
      </x:c>
      <x:c r="J5717" s="0" t="s">
        <x:v>59</x:v>
      </x:c>
      <x:c r="K5717" s="0" t="s">
        <x:v>56</x:v>
      </x:c>
      <x:c r="L5717" s="0">
        <x:v>8337</x:v>
      </x:c>
    </x:row>
    <x:row r="5718" spans="1:12">
      <x:c r="A5718" s="0" t="s">
        <x:v>2</x:v>
      </x:c>
      <x:c r="B5718" s="0" t="s">
        <x:v>4</x:v>
      </x:c>
      <x:c r="C5718" s="0" t="s">
        <x:v>72</x:v>
      </x:c>
      <x:c r="D5718" s="0" t="s">
        <x:v>154</x:v>
      </x:c>
      <x:c r="E5718" s="0" t="s">
        <x:v>124</x:v>
      </x:c>
      <x:c r="F5718" s="0" t="s">
        <x:v>125</x:v>
      </x:c>
      <x:c r="G5718" s="0" t="s">
        <x:v>74</x:v>
      </x:c>
      <x:c r="H5718" s="0" t="s">
        <x:v>75</x:v>
      </x:c>
      <x:c r="I5718" s="0" t="s">
        <x:v>60</x:v>
      </x:c>
      <x:c r="J5718" s="0" t="s">
        <x:v>60</x:v>
      </x:c>
      <x:c r="K5718" s="0" t="s">
        <x:v>56</x:v>
      </x:c>
      <x:c r="L5718" s="0">
        <x:v>6813</x:v>
      </x:c>
    </x:row>
    <x:row r="5719" spans="1:12">
      <x:c r="A5719" s="0" t="s">
        <x:v>2</x:v>
      </x:c>
      <x:c r="B5719" s="0" t="s">
        <x:v>4</x:v>
      </x:c>
      <x:c r="C5719" s="0" t="s">
        <x:v>72</x:v>
      </x:c>
      <x:c r="D5719" s="0" t="s">
        <x:v>154</x:v>
      </x:c>
      <x:c r="E5719" s="0" t="s">
        <x:v>124</x:v>
      </x:c>
      <x:c r="F5719" s="0" t="s">
        <x:v>125</x:v>
      </x:c>
      <x:c r="G5719" s="0" t="s">
        <x:v>74</x:v>
      </x:c>
      <x:c r="H5719" s="0" t="s">
        <x:v>75</x:v>
      </x:c>
      <x:c r="I5719" s="0" t="s">
        <x:v>61</x:v>
      </x:c>
      <x:c r="J5719" s="0" t="s">
        <x:v>61</x:v>
      </x:c>
      <x:c r="K5719" s="0" t="s">
        <x:v>56</x:v>
      </x:c>
      <x:c r="L5719" s="0">
        <x:v>6943</x:v>
      </x:c>
    </x:row>
    <x:row r="5720" spans="1:12">
      <x:c r="A5720" s="0" t="s">
        <x:v>2</x:v>
      </x:c>
      <x:c r="B5720" s="0" t="s">
        <x:v>4</x:v>
      </x:c>
      <x:c r="C5720" s="0" t="s">
        <x:v>72</x:v>
      </x:c>
      <x:c r="D5720" s="0" t="s">
        <x:v>154</x:v>
      </x:c>
      <x:c r="E5720" s="0" t="s">
        <x:v>124</x:v>
      </x:c>
      <x:c r="F5720" s="0" t="s">
        <x:v>125</x:v>
      </x:c>
      <x:c r="G5720" s="0" t="s">
        <x:v>74</x:v>
      </x:c>
      <x:c r="H5720" s="0" t="s">
        <x:v>75</x:v>
      </x:c>
      <x:c r="I5720" s="0" t="s">
        <x:v>62</x:v>
      </x:c>
      <x:c r="J5720" s="0" t="s">
        <x:v>62</x:v>
      </x:c>
      <x:c r="K5720" s="0" t="s">
        <x:v>56</x:v>
      </x:c>
      <x:c r="L5720" s="0">
        <x:v>36173</x:v>
      </x:c>
    </x:row>
    <x:row r="5721" spans="1:12">
      <x:c r="A5721" s="0" t="s">
        <x:v>2</x:v>
      </x:c>
      <x:c r="B5721" s="0" t="s">
        <x:v>4</x:v>
      </x:c>
      <x:c r="C5721" s="0" t="s">
        <x:v>72</x:v>
      </x:c>
      <x:c r="D5721" s="0" t="s">
        <x:v>154</x:v>
      </x:c>
      <x:c r="E5721" s="0" t="s">
        <x:v>124</x:v>
      </x:c>
      <x:c r="F5721" s="0" t="s">
        <x:v>125</x:v>
      </x:c>
      <x:c r="G5721" s="0" t="s">
        <x:v>74</x:v>
      </x:c>
      <x:c r="H5721" s="0" t="s">
        <x:v>75</x:v>
      </x:c>
      <x:c r="I5721" s="0" t="s">
        <x:v>63</x:v>
      </x:c>
      <x:c r="J5721" s="0" t="s">
        <x:v>63</x:v>
      </x:c>
      <x:c r="K5721" s="0" t="s">
        <x:v>56</x:v>
      </x:c>
      <x:c r="L5721" s="0">
        <x:v>19408</x:v>
      </x:c>
    </x:row>
    <x:row r="5722" spans="1:12">
      <x:c r="A5722" s="0" t="s">
        <x:v>2</x:v>
      </x:c>
      <x:c r="B5722" s="0" t="s">
        <x:v>4</x:v>
      </x:c>
      <x:c r="C5722" s="0" t="s">
        <x:v>72</x:v>
      </x:c>
      <x:c r="D5722" s="0" t="s">
        <x:v>154</x:v>
      </x:c>
      <x:c r="E5722" s="0" t="s">
        <x:v>124</x:v>
      </x:c>
      <x:c r="F5722" s="0" t="s">
        <x:v>125</x:v>
      </x:c>
      <x:c r="G5722" s="0" t="s">
        <x:v>74</x:v>
      </x:c>
      <x:c r="H5722" s="0" t="s">
        <x:v>75</x:v>
      </x:c>
      <x:c r="I5722" s="0" t="s">
        <x:v>64</x:v>
      </x:c>
      <x:c r="J5722" s="0" t="s">
        <x:v>64</x:v>
      </x:c>
      <x:c r="K5722" s="0" t="s">
        <x:v>56</x:v>
      </x:c>
      <x:c r="L5722" s="0">
        <x:v>20659</x:v>
      </x:c>
    </x:row>
    <x:row r="5723" spans="1:12">
      <x:c r="A5723" s="0" t="s">
        <x:v>2</x:v>
      </x:c>
      <x:c r="B5723" s="0" t="s">
        <x:v>4</x:v>
      </x:c>
      <x:c r="C5723" s="0" t="s">
        <x:v>72</x:v>
      </x:c>
      <x:c r="D5723" s="0" t="s">
        <x:v>154</x:v>
      </x:c>
      <x:c r="E5723" s="0" t="s">
        <x:v>124</x:v>
      </x:c>
      <x:c r="F5723" s="0" t="s">
        <x:v>125</x:v>
      </x:c>
      <x:c r="G5723" s="0" t="s">
        <x:v>74</x:v>
      </x:c>
      <x:c r="H5723" s="0" t="s">
        <x:v>75</x:v>
      </x:c>
      <x:c r="I5723" s="0" t="s">
        <x:v>65</x:v>
      </x:c>
      <x:c r="J5723" s="0" t="s">
        <x:v>65</x:v>
      </x:c>
      <x:c r="K5723" s="0" t="s">
        <x:v>56</x:v>
      </x:c>
      <x:c r="L5723" s="0">
        <x:v>17812</x:v>
      </x:c>
    </x:row>
    <x:row r="5724" spans="1:12">
      <x:c r="A5724" s="0" t="s">
        <x:v>2</x:v>
      </x:c>
      <x:c r="B5724" s="0" t="s">
        <x:v>4</x:v>
      </x:c>
      <x:c r="C5724" s="0" t="s">
        <x:v>72</x:v>
      </x:c>
      <x:c r="D5724" s="0" t="s">
        <x:v>154</x:v>
      </x:c>
      <x:c r="E5724" s="0" t="s">
        <x:v>124</x:v>
      </x:c>
      <x:c r="F5724" s="0" t="s">
        <x:v>125</x:v>
      </x:c>
      <x:c r="G5724" s="0" t="s">
        <x:v>74</x:v>
      </x:c>
      <x:c r="H5724" s="0" t="s">
        <x:v>75</x:v>
      </x:c>
      <x:c r="I5724" s="0" t="s">
        <x:v>66</x:v>
      </x:c>
      <x:c r="J5724" s="0" t="s">
        <x:v>66</x:v>
      </x:c>
      <x:c r="K5724" s="0" t="s">
        <x:v>56</x:v>
      </x:c>
      <x:c r="L5724" s="0">
        <x:v>20209</x:v>
      </x:c>
    </x:row>
    <x:row r="5725" spans="1:12">
      <x:c r="A5725" s="0" t="s">
        <x:v>2</x:v>
      </x:c>
      <x:c r="B5725" s="0" t="s">
        <x:v>4</x:v>
      </x:c>
      <x:c r="C5725" s="0" t="s">
        <x:v>72</x:v>
      </x:c>
      <x:c r="D5725" s="0" t="s">
        <x:v>154</x:v>
      </x:c>
      <x:c r="E5725" s="0" t="s">
        <x:v>124</x:v>
      </x:c>
      <x:c r="F5725" s="0" t="s">
        <x:v>125</x:v>
      </x:c>
      <x:c r="G5725" s="0" t="s">
        <x:v>74</x:v>
      </x:c>
      <x:c r="H5725" s="0" t="s">
        <x:v>75</x:v>
      </x:c>
      <x:c r="I5725" s="0" t="s">
        <x:v>67</x:v>
      </x:c>
      <x:c r="J5725" s="0" t="s">
        <x:v>67</x:v>
      </x:c>
      <x:c r="K5725" s="0" t="s">
        <x:v>56</x:v>
      </x:c>
      <x:c r="L5725" s="0">
        <x:v>19239</x:v>
      </x:c>
    </x:row>
    <x:row r="5726" spans="1:12">
      <x:c r="A5726" s="0" t="s">
        <x:v>2</x:v>
      </x:c>
      <x:c r="B5726" s="0" t="s">
        <x:v>4</x:v>
      </x:c>
      <x:c r="C5726" s="0" t="s">
        <x:v>72</x:v>
      </x:c>
      <x:c r="D5726" s="0" t="s">
        <x:v>154</x:v>
      </x:c>
      <x:c r="E5726" s="0" t="s">
        <x:v>124</x:v>
      </x:c>
      <x:c r="F5726" s="0" t="s">
        <x:v>125</x:v>
      </x:c>
      <x:c r="G5726" s="0" t="s">
        <x:v>76</x:v>
      </x:c>
      <x:c r="H5726" s="0" t="s">
        <x:v>77</x:v>
      </x:c>
      <x:c r="I5726" s="0" t="s">
        <x:v>55</x:v>
      </x:c>
      <x:c r="J5726" s="0" t="s">
        <x:v>55</x:v>
      </x:c>
      <x:c r="K5726" s="0" t="s">
        <x:v>56</x:v>
      </x:c>
      <x:c r="L5726" s="0">
        <x:v>13797</x:v>
      </x:c>
    </x:row>
    <x:row r="5727" spans="1:12">
      <x:c r="A5727" s="0" t="s">
        <x:v>2</x:v>
      </x:c>
      <x:c r="B5727" s="0" t="s">
        <x:v>4</x:v>
      </x:c>
      <x:c r="C5727" s="0" t="s">
        <x:v>72</x:v>
      </x:c>
      <x:c r="D5727" s="0" t="s">
        <x:v>154</x:v>
      </x:c>
      <x:c r="E5727" s="0" t="s">
        <x:v>124</x:v>
      </x:c>
      <x:c r="F5727" s="0" t="s">
        <x:v>125</x:v>
      </x:c>
      <x:c r="G5727" s="0" t="s">
        <x:v>76</x:v>
      </x:c>
      <x:c r="H5727" s="0" t="s">
        <x:v>77</x:v>
      </x:c>
      <x:c r="I5727" s="0" t="s">
        <x:v>57</x:v>
      </x:c>
      <x:c r="J5727" s="0" t="s">
        <x:v>57</x:v>
      </x:c>
      <x:c r="K5727" s="0" t="s">
        <x:v>56</x:v>
      </x:c>
      <x:c r="L5727" s="0">
        <x:v>16523</x:v>
      </x:c>
    </x:row>
    <x:row r="5728" spans="1:12">
      <x:c r="A5728" s="0" t="s">
        <x:v>2</x:v>
      </x:c>
      <x:c r="B5728" s="0" t="s">
        <x:v>4</x:v>
      </x:c>
      <x:c r="C5728" s="0" t="s">
        <x:v>72</x:v>
      </x:c>
      <x:c r="D5728" s="0" t="s">
        <x:v>154</x:v>
      </x:c>
      <x:c r="E5728" s="0" t="s">
        <x:v>124</x:v>
      </x:c>
      <x:c r="F5728" s="0" t="s">
        <x:v>125</x:v>
      </x:c>
      <x:c r="G5728" s="0" t="s">
        <x:v>76</x:v>
      </x:c>
      <x:c r="H5728" s="0" t="s">
        <x:v>77</x:v>
      </x:c>
      <x:c r="I5728" s="0" t="s">
        <x:v>58</x:v>
      </x:c>
      <x:c r="J5728" s="0" t="s">
        <x:v>58</x:v>
      </x:c>
      <x:c r="K5728" s="0" t="s">
        <x:v>56</x:v>
      </x:c>
      <x:c r="L5728" s="0">
        <x:v>14787</x:v>
      </x:c>
    </x:row>
    <x:row r="5729" spans="1:12">
      <x:c r="A5729" s="0" t="s">
        <x:v>2</x:v>
      </x:c>
      <x:c r="B5729" s="0" t="s">
        <x:v>4</x:v>
      </x:c>
      <x:c r="C5729" s="0" t="s">
        <x:v>72</x:v>
      </x:c>
      <x:c r="D5729" s="0" t="s">
        <x:v>154</x:v>
      </x:c>
      <x:c r="E5729" s="0" t="s">
        <x:v>124</x:v>
      </x:c>
      <x:c r="F5729" s="0" t="s">
        <x:v>125</x:v>
      </x:c>
      <x:c r="G5729" s="0" t="s">
        <x:v>76</x:v>
      </x:c>
      <x:c r="H5729" s="0" t="s">
        <x:v>77</x:v>
      </x:c>
      <x:c r="I5729" s="0" t="s">
        <x:v>59</x:v>
      </x:c>
      <x:c r="J5729" s="0" t="s">
        <x:v>59</x:v>
      </x:c>
      <x:c r="K5729" s="0" t="s">
        <x:v>56</x:v>
      </x:c>
      <x:c r="L5729" s="0">
        <x:v>14959</x:v>
      </x:c>
    </x:row>
    <x:row r="5730" spans="1:12">
      <x:c r="A5730" s="0" t="s">
        <x:v>2</x:v>
      </x:c>
      <x:c r="B5730" s="0" t="s">
        <x:v>4</x:v>
      </x:c>
      <x:c r="C5730" s="0" t="s">
        <x:v>72</x:v>
      </x:c>
      <x:c r="D5730" s="0" t="s">
        <x:v>154</x:v>
      </x:c>
      <x:c r="E5730" s="0" t="s">
        <x:v>124</x:v>
      </x:c>
      <x:c r="F5730" s="0" t="s">
        <x:v>125</x:v>
      </x:c>
      <x:c r="G5730" s="0" t="s">
        <x:v>76</x:v>
      </x:c>
      <x:c r="H5730" s="0" t="s">
        <x:v>77</x:v>
      </x:c>
      <x:c r="I5730" s="0" t="s">
        <x:v>60</x:v>
      </x:c>
      <x:c r="J5730" s="0" t="s">
        <x:v>60</x:v>
      </x:c>
      <x:c r="K5730" s="0" t="s">
        <x:v>56</x:v>
      </x:c>
      <x:c r="L5730" s="0">
        <x:v>24327</x:v>
      </x:c>
    </x:row>
    <x:row r="5731" spans="1:12">
      <x:c r="A5731" s="0" t="s">
        <x:v>2</x:v>
      </x:c>
      <x:c r="B5731" s="0" t="s">
        <x:v>4</x:v>
      </x:c>
      <x:c r="C5731" s="0" t="s">
        <x:v>72</x:v>
      </x:c>
      <x:c r="D5731" s="0" t="s">
        <x:v>154</x:v>
      </x:c>
      <x:c r="E5731" s="0" t="s">
        <x:v>124</x:v>
      </x:c>
      <x:c r="F5731" s="0" t="s">
        <x:v>125</x:v>
      </x:c>
      <x:c r="G5731" s="0" t="s">
        <x:v>76</x:v>
      </x:c>
      <x:c r="H5731" s="0" t="s">
        <x:v>77</x:v>
      </x:c>
      <x:c r="I5731" s="0" t="s">
        <x:v>61</x:v>
      </x:c>
      <x:c r="J5731" s="0" t="s">
        <x:v>61</x:v>
      </x:c>
      <x:c r="K5731" s="0" t="s">
        <x:v>56</x:v>
      </x:c>
      <x:c r="L5731" s="0">
        <x:v>50101</x:v>
      </x:c>
    </x:row>
    <x:row r="5732" spans="1:12">
      <x:c r="A5732" s="0" t="s">
        <x:v>2</x:v>
      </x:c>
      <x:c r="B5732" s="0" t="s">
        <x:v>4</x:v>
      </x:c>
      <x:c r="C5732" s="0" t="s">
        <x:v>72</x:v>
      </x:c>
      <x:c r="D5732" s="0" t="s">
        <x:v>154</x:v>
      </x:c>
      <x:c r="E5732" s="0" t="s">
        <x:v>124</x:v>
      </x:c>
      <x:c r="F5732" s="0" t="s">
        <x:v>125</x:v>
      </x:c>
      <x:c r="G5732" s="0" t="s">
        <x:v>76</x:v>
      </x:c>
      <x:c r="H5732" s="0" t="s">
        <x:v>77</x:v>
      </x:c>
      <x:c r="I5732" s="0" t="s">
        <x:v>62</x:v>
      </x:c>
      <x:c r="J5732" s="0" t="s">
        <x:v>62</x:v>
      </x:c>
      <x:c r="K5732" s="0" t="s">
        <x:v>56</x:v>
      </x:c>
      <x:c r="L5732" s="0">
        <x:v>17540</x:v>
      </x:c>
    </x:row>
    <x:row r="5733" spans="1:12">
      <x:c r="A5733" s="0" t="s">
        <x:v>2</x:v>
      </x:c>
      <x:c r="B5733" s="0" t="s">
        <x:v>4</x:v>
      </x:c>
      <x:c r="C5733" s="0" t="s">
        <x:v>72</x:v>
      </x:c>
      <x:c r="D5733" s="0" t="s">
        <x:v>154</x:v>
      </x:c>
      <x:c r="E5733" s="0" t="s">
        <x:v>124</x:v>
      </x:c>
      <x:c r="F5733" s="0" t="s">
        <x:v>125</x:v>
      </x:c>
      <x:c r="G5733" s="0" t="s">
        <x:v>76</x:v>
      </x:c>
      <x:c r="H5733" s="0" t="s">
        <x:v>77</x:v>
      </x:c>
      <x:c r="I5733" s="0" t="s">
        <x:v>63</x:v>
      </x:c>
      <x:c r="J5733" s="0" t="s">
        <x:v>63</x:v>
      </x:c>
      <x:c r="K5733" s="0" t="s">
        <x:v>56</x:v>
      </x:c>
      <x:c r="L5733" s="0">
        <x:v>13824</x:v>
      </x:c>
    </x:row>
    <x:row r="5734" spans="1:12">
      <x:c r="A5734" s="0" t="s">
        <x:v>2</x:v>
      </x:c>
      <x:c r="B5734" s="0" t="s">
        <x:v>4</x:v>
      </x:c>
      <x:c r="C5734" s="0" t="s">
        <x:v>72</x:v>
      </x:c>
      <x:c r="D5734" s="0" t="s">
        <x:v>154</x:v>
      </x:c>
      <x:c r="E5734" s="0" t="s">
        <x:v>124</x:v>
      </x:c>
      <x:c r="F5734" s="0" t="s">
        <x:v>125</x:v>
      </x:c>
      <x:c r="G5734" s="0" t="s">
        <x:v>76</x:v>
      </x:c>
      <x:c r="H5734" s="0" t="s">
        <x:v>77</x:v>
      </x:c>
      <x:c r="I5734" s="0" t="s">
        <x:v>64</x:v>
      </x:c>
      <x:c r="J5734" s="0" t="s">
        <x:v>64</x:v>
      </x:c>
      <x:c r="K5734" s="0" t="s">
        <x:v>56</x:v>
      </x:c>
      <x:c r="L5734" s="0">
        <x:v>14180</x:v>
      </x:c>
    </x:row>
    <x:row r="5735" spans="1:12">
      <x:c r="A5735" s="0" t="s">
        <x:v>2</x:v>
      </x:c>
      <x:c r="B5735" s="0" t="s">
        <x:v>4</x:v>
      </x:c>
      <x:c r="C5735" s="0" t="s">
        <x:v>72</x:v>
      </x:c>
      <x:c r="D5735" s="0" t="s">
        <x:v>154</x:v>
      </x:c>
      <x:c r="E5735" s="0" t="s">
        <x:v>124</x:v>
      </x:c>
      <x:c r="F5735" s="0" t="s">
        <x:v>125</x:v>
      </x:c>
      <x:c r="G5735" s="0" t="s">
        <x:v>76</x:v>
      </x:c>
      <x:c r="H5735" s="0" t="s">
        <x:v>77</x:v>
      </x:c>
      <x:c r="I5735" s="0" t="s">
        <x:v>65</x:v>
      </x:c>
      <x:c r="J5735" s="0" t="s">
        <x:v>65</x:v>
      </x:c>
      <x:c r="K5735" s="0" t="s">
        <x:v>56</x:v>
      </x:c>
      <x:c r="L5735" s="0">
        <x:v>11454</x:v>
      </x:c>
    </x:row>
    <x:row r="5736" spans="1:12">
      <x:c r="A5736" s="0" t="s">
        <x:v>2</x:v>
      </x:c>
      <x:c r="B5736" s="0" t="s">
        <x:v>4</x:v>
      </x:c>
      <x:c r="C5736" s="0" t="s">
        <x:v>72</x:v>
      </x:c>
      <x:c r="D5736" s="0" t="s">
        <x:v>154</x:v>
      </x:c>
      <x:c r="E5736" s="0" t="s">
        <x:v>124</x:v>
      </x:c>
      <x:c r="F5736" s="0" t="s">
        <x:v>125</x:v>
      </x:c>
      <x:c r="G5736" s="0" t="s">
        <x:v>76</x:v>
      </x:c>
      <x:c r="H5736" s="0" t="s">
        <x:v>77</x:v>
      </x:c>
      <x:c r="I5736" s="0" t="s">
        <x:v>66</x:v>
      </x:c>
      <x:c r="J5736" s="0" t="s">
        <x:v>66</x:v>
      </x:c>
      <x:c r="K5736" s="0" t="s">
        <x:v>56</x:v>
      </x:c>
      <x:c r="L5736" s="0">
        <x:v>12234</x:v>
      </x:c>
    </x:row>
    <x:row r="5737" spans="1:12">
      <x:c r="A5737" s="0" t="s">
        <x:v>2</x:v>
      </x:c>
      <x:c r="B5737" s="0" t="s">
        <x:v>4</x:v>
      </x:c>
      <x:c r="C5737" s="0" t="s">
        <x:v>72</x:v>
      </x:c>
      <x:c r="D5737" s="0" t="s">
        <x:v>154</x:v>
      </x:c>
      <x:c r="E5737" s="0" t="s">
        <x:v>124</x:v>
      </x:c>
      <x:c r="F5737" s="0" t="s">
        <x:v>125</x:v>
      </x:c>
      <x:c r="G5737" s="0" t="s">
        <x:v>76</x:v>
      </x:c>
      <x:c r="H5737" s="0" t="s">
        <x:v>77</x:v>
      </x:c>
      <x:c r="I5737" s="0" t="s">
        <x:v>67</x:v>
      </x:c>
      <x:c r="J5737" s="0" t="s">
        <x:v>67</x:v>
      </x:c>
      <x:c r="K5737" s="0" t="s">
        <x:v>56</x:v>
      </x:c>
      <x:c r="L5737" s="0">
        <x:v>11573</x:v>
      </x:c>
    </x:row>
    <x:row r="5738" spans="1:12">
      <x:c r="A5738" s="0" t="s">
        <x:v>2</x:v>
      </x:c>
      <x:c r="B5738" s="0" t="s">
        <x:v>4</x:v>
      </x:c>
      <x:c r="C5738" s="0" t="s">
        <x:v>72</x:v>
      </x:c>
      <x:c r="D5738" s="0" t="s">
        <x:v>154</x:v>
      </x:c>
      <x:c r="E5738" s="0" t="s">
        <x:v>124</x:v>
      </x:c>
      <x:c r="F5738" s="0" t="s">
        <x:v>125</x:v>
      </x:c>
      <x:c r="G5738" s="0" t="s">
        <x:v>78</x:v>
      </x:c>
      <x:c r="H5738" s="0" t="s">
        <x:v>79</x:v>
      </x:c>
      <x:c r="I5738" s="0" t="s">
        <x:v>55</x:v>
      </x:c>
      <x:c r="J5738" s="0" t="s">
        <x:v>55</x:v>
      </x:c>
      <x:c r="K5738" s="0" t="s">
        <x:v>56</x:v>
      </x:c>
      <x:c r="L5738" s="0">
        <x:v>10929</x:v>
      </x:c>
    </x:row>
    <x:row r="5739" spans="1:12">
      <x:c r="A5739" s="0" t="s">
        <x:v>2</x:v>
      </x:c>
      <x:c r="B5739" s="0" t="s">
        <x:v>4</x:v>
      </x:c>
      <x:c r="C5739" s="0" t="s">
        <x:v>72</x:v>
      </x:c>
      <x:c r="D5739" s="0" t="s">
        <x:v>154</x:v>
      </x:c>
      <x:c r="E5739" s="0" t="s">
        <x:v>124</x:v>
      </x:c>
      <x:c r="F5739" s="0" t="s">
        <x:v>125</x:v>
      </x:c>
      <x:c r="G5739" s="0" t="s">
        <x:v>78</x:v>
      </x:c>
      <x:c r="H5739" s="0" t="s">
        <x:v>79</x:v>
      </x:c>
      <x:c r="I5739" s="0" t="s">
        <x:v>57</x:v>
      </x:c>
      <x:c r="J5739" s="0" t="s">
        <x:v>57</x:v>
      </x:c>
      <x:c r="K5739" s="0" t="s">
        <x:v>56</x:v>
      </x:c>
      <x:c r="L5739" s="0">
        <x:v>14738</x:v>
      </x:c>
    </x:row>
    <x:row r="5740" spans="1:12">
      <x:c r="A5740" s="0" t="s">
        <x:v>2</x:v>
      </x:c>
      <x:c r="B5740" s="0" t="s">
        <x:v>4</x:v>
      </x:c>
      <x:c r="C5740" s="0" t="s">
        <x:v>72</x:v>
      </x:c>
      <x:c r="D5740" s="0" t="s">
        <x:v>154</x:v>
      </x:c>
      <x:c r="E5740" s="0" t="s">
        <x:v>124</x:v>
      </x:c>
      <x:c r="F5740" s="0" t="s">
        <x:v>125</x:v>
      </x:c>
      <x:c r="G5740" s="0" t="s">
        <x:v>78</x:v>
      </x:c>
      <x:c r="H5740" s="0" t="s">
        <x:v>79</x:v>
      </x:c>
      <x:c r="I5740" s="0" t="s">
        <x:v>58</x:v>
      </x:c>
      <x:c r="J5740" s="0" t="s">
        <x:v>58</x:v>
      </x:c>
      <x:c r="K5740" s="0" t="s">
        <x:v>56</x:v>
      </x:c>
      <x:c r="L5740" s="0">
        <x:v>18748</x:v>
      </x:c>
    </x:row>
    <x:row r="5741" spans="1:12">
      <x:c r="A5741" s="0" t="s">
        <x:v>2</x:v>
      </x:c>
      <x:c r="B5741" s="0" t="s">
        <x:v>4</x:v>
      </x:c>
      <x:c r="C5741" s="0" t="s">
        <x:v>72</x:v>
      </x:c>
      <x:c r="D5741" s="0" t="s">
        <x:v>154</x:v>
      </x:c>
      <x:c r="E5741" s="0" t="s">
        <x:v>124</x:v>
      </x:c>
      <x:c r="F5741" s="0" t="s">
        <x:v>125</x:v>
      </x:c>
      <x:c r="G5741" s="0" t="s">
        <x:v>78</x:v>
      </x:c>
      <x:c r="H5741" s="0" t="s">
        <x:v>79</x:v>
      </x:c>
      <x:c r="I5741" s="0" t="s">
        <x:v>59</x:v>
      </x:c>
      <x:c r="J5741" s="0" t="s">
        <x:v>59</x:v>
      </x:c>
      <x:c r="K5741" s="0" t="s">
        <x:v>56</x:v>
      </x:c>
      <x:c r="L5741" s="0">
        <x:v>21465</x:v>
      </x:c>
    </x:row>
    <x:row r="5742" spans="1:12">
      <x:c r="A5742" s="0" t="s">
        <x:v>2</x:v>
      </x:c>
      <x:c r="B5742" s="0" t="s">
        <x:v>4</x:v>
      </x:c>
      <x:c r="C5742" s="0" t="s">
        <x:v>72</x:v>
      </x:c>
      <x:c r="D5742" s="0" t="s">
        <x:v>154</x:v>
      </x:c>
      <x:c r="E5742" s="0" t="s">
        <x:v>124</x:v>
      </x:c>
      <x:c r="F5742" s="0" t="s">
        <x:v>125</x:v>
      </x:c>
      <x:c r="G5742" s="0" t="s">
        <x:v>78</x:v>
      </x:c>
      <x:c r="H5742" s="0" t="s">
        <x:v>79</x:v>
      </x:c>
      <x:c r="I5742" s="0" t="s">
        <x:v>60</x:v>
      </x:c>
      <x:c r="J5742" s="0" t="s">
        <x:v>60</x:v>
      </x:c>
      <x:c r="K5742" s="0" t="s">
        <x:v>56</x:v>
      </x:c>
      <x:c r="L5742" s="0">
        <x:v>27030</x:v>
      </x:c>
    </x:row>
    <x:row r="5743" spans="1:12">
      <x:c r="A5743" s="0" t="s">
        <x:v>2</x:v>
      </x:c>
      <x:c r="B5743" s="0" t="s">
        <x:v>4</x:v>
      </x:c>
      <x:c r="C5743" s="0" t="s">
        <x:v>72</x:v>
      </x:c>
      <x:c r="D5743" s="0" t="s">
        <x:v>154</x:v>
      </x:c>
      <x:c r="E5743" s="0" t="s">
        <x:v>124</x:v>
      </x:c>
      <x:c r="F5743" s="0" t="s">
        <x:v>125</x:v>
      </x:c>
      <x:c r="G5743" s="0" t="s">
        <x:v>78</x:v>
      </x:c>
      <x:c r="H5743" s="0" t="s">
        <x:v>79</x:v>
      </x:c>
      <x:c r="I5743" s="0" t="s">
        <x:v>61</x:v>
      </x:c>
      <x:c r="J5743" s="0" t="s">
        <x:v>61</x:v>
      </x:c>
      <x:c r="K5743" s="0" t="s">
        <x:v>56</x:v>
      </x:c>
      <x:c r="L5743" s="0">
        <x:v>37831</x:v>
      </x:c>
    </x:row>
    <x:row r="5744" spans="1:12">
      <x:c r="A5744" s="0" t="s">
        <x:v>2</x:v>
      </x:c>
      <x:c r="B5744" s="0" t="s">
        <x:v>4</x:v>
      </x:c>
      <x:c r="C5744" s="0" t="s">
        <x:v>72</x:v>
      </x:c>
      <x:c r="D5744" s="0" t="s">
        <x:v>154</x:v>
      </x:c>
      <x:c r="E5744" s="0" t="s">
        <x:v>124</x:v>
      </x:c>
      <x:c r="F5744" s="0" t="s">
        <x:v>125</x:v>
      </x:c>
      <x:c r="G5744" s="0" t="s">
        <x:v>78</x:v>
      </x:c>
      <x:c r="H5744" s="0" t="s">
        <x:v>79</x:v>
      </x:c>
      <x:c r="I5744" s="0" t="s">
        <x:v>62</x:v>
      </x:c>
      <x:c r="J5744" s="0" t="s">
        <x:v>62</x:v>
      </x:c>
      <x:c r="K5744" s="0" t="s">
        <x:v>56</x:v>
      </x:c>
      <x:c r="L5744" s="0">
        <x:v>37820</x:v>
      </x:c>
    </x:row>
    <x:row r="5745" spans="1:12">
      <x:c r="A5745" s="0" t="s">
        <x:v>2</x:v>
      </x:c>
      <x:c r="B5745" s="0" t="s">
        <x:v>4</x:v>
      </x:c>
      <x:c r="C5745" s="0" t="s">
        <x:v>72</x:v>
      </x:c>
      <x:c r="D5745" s="0" t="s">
        <x:v>154</x:v>
      </x:c>
      <x:c r="E5745" s="0" t="s">
        <x:v>124</x:v>
      </x:c>
      <x:c r="F5745" s="0" t="s">
        <x:v>125</x:v>
      </x:c>
      <x:c r="G5745" s="0" t="s">
        <x:v>78</x:v>
      </x:c>
      <x:c r="H5745" s="0" t="s">
        <x:v>79</x:v>
      </x:c>
      <x:c r="I5745" s="0" t="s">
        <x:v>63</x:v>
      </x:c>
      <x:c r="J5745" s="0" t="s">
        <x:v>63</x:v>
      </x:c>
      <x:c r="K5745" s="0" t="s">
        <x:v>56</x:v>
      </x:c>
      <x:c r="L5745" s="0">
        <x:v>37686</x:v>
      </x:c>
    </x:row>
    <x:row r="5746" spans="1:12">
      <x:c r="A5746" s="0" t="s">
        <x:v>2</x:v>
      </x:c>
      <x:c r="B5746" s="0" t="s">
        <x:v>4</x:v>
      </x:c>
      <x:c r="C5746" s="0" t="s">
        <x:v>72</x:v>
      </x:c>
      <x:c r="D5746" s="0" t="s">
        <x:v>154</x:v>
      </x:c>
      <x:c r="E5746" s="0" t="s">
        <x:v>124</x:v>
      </x:c>
      <x:c r="F5746" s="0" t="s">
        <x:v>125</x:v>
      </x:c>
      <x:c r="G5746" s="0" t="s">
        <x:v>78</x:v>
      </x:c>
      <x:c r="H5746" s="0" t="s">
        <x:v>79</x:v>
      </x:c>
      <x:c r="I5746" s="0" t="s">
        <x:v>64</x:v>
      </x:c>
      <x:c r="J5746" s="0" t="s">
        <x:v>64</x:v>
      </x:c>
      <x:c r="K5746" s="0" t="s">
        <x:v>56</x:v>
      </x:c>
      <x:c r="L5746" s="0">
        <x:v>29491</x:v>
      </x:c>
    </x:row>
    <x:row r="5747" spans="1:12">
      <x:c r="A5747" s="0" t="s">
        <x:v>2</x:v>
      </x:c>
      <x:c r="B5747" s="0" t="s">
        <x:v>4</x:v>
      </x:c>
      <x:c r="C5747" s="0" t="s">
        <x:v>72</x:v>
      </x:c>
      <x:c r="D5747" s="0" t="s">
        <x:v>154</x:v>
      </x:c>
      <x:c r="E5747" s="0" t="s">
        <x:v>124</x:v>
      </x:c>
      <x:c r="F5747" s="0" t="s">
        <x:v>125</x:v>
      </x:c>
      <x:c r="G5747" s="0" t="s">
        <x:v>78</x:v>
      </x:c>
      <x:c r="H5747" s="0" t="s">
        <x:v>79</x:v>
      </x:c>
      <x:c r="I5747" s="0" t="s">
        <x:v>65</x:v>
      </x:c>
      <x:c r="J5747" s="0" t="s">
        <x:v>65</x:v>
      </x:c>
      <x:c r="K5747" s="0" t="s">
        <x:v>56</x:v>
      </x:c>
      <x:c r="L5747" s="0">
        <x:v>32097</x:v>
      </x:c>
    </x:row>
    <x:row r="5748" spans="1:12">
      <x:c r="A5748" s="0" t="s">
        <x:v>2</x:v>
      </x:c>
      <x:c r="B5748" s="0" t="s">
        <x:v>4</x:v>
      </x:c>
      <x:c r="C5748" s="0" t="s">
        <x:v>72</x:v>
      </x:c>
      <x:c r="D5748" s="0" t="s">
        <x:v>154</x:v>
      </x:c>
      <x:c r="E5748" s="0" t="s">
        <x:v>124</x:v>
      </x:c>
      <x:c r="F5748" s="0" t="s">
        <x:v>125</x:v>
      </x:c>
      <x:c r="G5748" s="0" t="s">
        <x:v>78</x:v>
      </x:c>
      <x:c r="H5748" s="0" t="s">
        <x:v>79</x:v>
      </x:c>
      <x:c r="I5748" s="0" t="s">
        <x:v>66</x:v>
      </x:c>
      <x:c r="J5748" s="0" t="s">
        <x:v>66</x:v>
      </x:c>
      <x:c r="K5748" s="0" t="s">
        <x:v>56</x:v>
      </x:c>
      <x:c r="L5748" s="0">
        <x:v>34839</x:v>
      </x:c>
    </x:row>
    <x:row r="5749" spans="1:12">
      <x:c r="A5749" s="0" t="s">
        <x:v>2</x:v>
      </x:c>
      <x:c r="B5749" s="0" t="s">
        <x:v>4</x:v>
      </x:c>
      <x:c r="C5749" s="0" t="s">
        <x:v>72</x:v>
      </x:c>
      <x:c r="D5749" s="0" t="s">
        <x:v>154</x:v>
      </x:c>
      <x:c r="E5749" s="0" t="s">
        <x:v>124</x:v>
      </x:c>
      <x:c r="F5749" s="0" t="s">
        <x:v>125</x:v>
      </x:c>
      <x:c r="G5749" s="0" t="s">
        <x:v>78</x:v>
      </x:c>
      <x:c r="H5749" s="0" t="s">
        <x:v>79</x:v>
      </x:c>
      <x:c r="I5749" s="0" t="s">
        <x:v>67</x:v>
      </x:c>
      <x:c r="J5749" s="0" t="s">
        <x:v>67</x:v>
      </x:c>
      <x:c r="K5749" s="0" t="s">
        <x:v>56</x:v>
      </x:c>
      <x:c r="L5749" s="0">
        <x:v>36776</x:v>
      </x:c>
    </x:row>
    <x:row r="5750" spans="1:12">
      <x:c r="A5750" s="0" t="s">
        <x:v>2</x:v>
      </x:c>
      <x:c r="B5750" s="0" t="s">
        <x:v>4</x:v>
      </x:c>
      <x:c r="C5750" s="0" t="s">
        <x:v>72</x:v>
      </x:c>
      <x:c r="D5750" s="0" t="s">
        <x:v>154</x:v>
      </x:c>
      <x:c r="E5750" s="0" t="s">
        <x:v>124</x:v>
      </x:c>
      <x:c r="F5750" s="0" t="s">
        <x:v>125</x:v>
      </x:c>
      <x:c r="G5750" s="0" t="s">
        <x:v>80</x:v>
      </x:c>
      <x:c r="H5750" s="0" t="s">
        <x:v>81</x:v>
      </x:c>
      <x:c r="I5750" s="0" t="s">
        <x:v>55</x:v>
      </x:c>
      <x:c r="J5750" s="0" t="s">
        <x:v>55</x:v>
      </x:c>
      <x:c r="K5750" s="0" t="s">
        <x:v>56</x:v>
      </x:c>
      <x:c r="L5750" s="0">
        <x:v>1257</x:v>
      </x:c>
    </x:row>
    <x:row r="5751" spans="1:12">
      <x:c r="A5751" s="0" t="s">
        <x:v>2</x:v>
      </x:c>
      <x:c r="B5751" s="0" t="s">
        <x:v>4</x:v>
      </x:c>
      <x:c r="C5751" s="0" t="s">
        <x:v>72</x:v>
      </x:c>
      <x:c r="D5751" s="0" t="s">
        <x:v>154</x:v>
      </x:c>
      <x:c r="E5751" s="0" t="s">
        <x:v>124</x:v>
      </x:c>
      <x:c r="F5751" s="0" t="s">
        <x:v>125</x:v>
      </x:c>
      <x:c r="G5751" s="0" t="s">
        <x:v>80</x:v>
      </x:c>
      <x:c r="H5751" s="0" t="s">
        <x:v>81</x:v>
      </x:c>
      <x:c r="I5751" s="0" t="s">
        <x:v>57</x:v>
      </x:c>
      <x:c r="J5751" s="0" t="s">
        <x:v>57</x:v>
      </x:c>
      <x:c r="K5751" s="0" t="s">
        <x:v>56</x:v>
      </x:c>
      <x:c r="L5751" s="0">
        <x:v>1693</x:v>
      </x:c>
    </x:row>
    <x:row r="5752" spans="1:12">
      <x:c r="A5752" s="0" t="s">
        <x:v>2</x:v>
      </x:c>
      <x:c r="B5752" s="0" t="s">
        <x:v>4</x:v>
      </x:c>
      <x:c r="C5752" s="0" t="s">
        <x:v>72</x:v>
      </x:c>
      <x:c r="D5752" s="0" t="s">
        <x:v>154</x:v>
      </x:c>
      <x:c r="E5752" s="0" t="s">
        <x:v>124</x:v>
      </x:c>
      <x:c r="F5752" s="0" t="s">
        <x:v>125</x:v>
      </x:c>
      <x:c r="G5752" s="0" t="s">
        <x:v>80</x:v>
      </x:c>
      <x:c r="H5752" s="0" t="s">
        <x:v>81</x:v>
      </x:c>
      <x:c r="I5752" s="0" t="s">
        <x:v>58</x:v>
      </x:c>
      <x:c r="J5752" s="0" t="s">
        <x:v>58</x:v>
      </x:c>
      <x:c r="K5752" s="0" t="s">
        <x:v>56</x:v>
      </x:c>
      <x:c r="L5752" s="0">
        <x:v>2387</x:v>
      </x:c>
    </x:row>
    <x:row r="5753" spans="1:12">
      <x:c r="A5753" s="0" t="s">
        <x:v>2</x:v>
      </x:c>
      <x:c r="B5753" s="0" t="s">
        <x:v>4</x:v>
      </x:c>
      <x:c r="C5753" s="0" t="s">
        <x:v>72</x:v>
      </x:c>
      <x:c r="D5753" s="0" t="s">
        <x:v>154</x:v>
      </x:c>
      <x:c r="E5753" s="0" t="s">
        <x:v>124</x:v>
      </x:c>
      <x:c r="F5753" s="0" t="s">
        <x:v>125</x:v>
      </x:c>
      <x:c r="G5753" s="0" t="s">
        <x:v>80</x:v>
      </x:c>
      <x:c r="H5753" s="0" t="s">
        <x:v>81</x:v>
      </x:c>
      <x:c r="I5753" s="0" t="s">
        <x:v>59</x:v>
      </x:c>
      <x:c r="J5753" s="0" t="s">
        <x:v>59</x:v>
      </x:c>
      <x:c r="K5753" s="0" t="s">
        <x:v>56</x:v>
      </x:c>
      <x:c r="L5753" s="0">
        <x:v>2110</x:v>
      </x:c>
    </x:row>
    <x:row r="5754" spans="1:12">
      <x:c r="A5754" s="0" t="s">
        <x:v>2</x:v>
      </x:c>
      <x:c r="B5754" s="0" t="s">
        <x:v>4</x:v>
      </x:c>
      <x:c r="C5754" s="0" t="s">
        <x:v>72</x:v>
      </x:c>
      <x:c r="D5754" s="0" t="s">
        <x:v>154</x:v>
      </x:c>
      <x:c r="E5754" s="0" t="s">
        <x:v>124</x:v>
      </x:c>
      <x:c r="F5754" s="0" t="s">
        <x:v>125</x:v>
      </x:c>
      <x:c r="G5754" s="0" t="s">
        <x:v>80</x:v>
      </x:c>
      <x:c r="H5754" s="0" t="s">
        <x:v>81</x:v>
      </x:c>
      <x:c r="I5754" s="0" t="s">
        <x:v>60</x:v>
      </x:c>
      <x:c r="J5754" s="0" t="s">
        <x:v>60</x:v>
      </x:c>
      <x:c r="K5754" s="0" t="s">
        <x:v>56</x:v>
      </x:c>
      <x:c r="L5754" s="0">
        <x:v>1134</x:v>
      </x:c>
    </x:row>
    <x:row r="5755" spans="1:12">
      <x:c r="A5755" s="0" t="s">
        <x:v>2</x:v>
      </x:c>
      <x:c r="B5755" s="0" t="s">
        <x:v>4</x:v>
      </x:c>
      <x:c r="C5755" s="0" t="s">
        <x:v>72</x:v>
      </x:c>
      <x:c r="D5755" s="0" t="s">
        <x:v>154</x:v>
      </x:c>
      <x:c r="E5755" s="0" t="s">
        <x:v>124</x:v>
      </x:c>
      <x:c r="F5755" s="0" t="s">
        <x:v>125</x:v>
      </x:c>
      <x:c r="G5755" s="0" t="s">
        <x:v>80</x:v>
      </x:c>
      <x:c r="H5755" s="0" t="s">
        <x:v>81</x:v>
      </x:c>
      <x:c r="I5755" s="0" t="s">
        <x:v>61</x:v>
      </x:c>
      <x:c r="J5755" s="0" t="s">
        <x:v>61</x:v>
      </x:c>
      <x:c r="K5755" s="0" t="s">
        <x:v>56</x:v>
      </x:c>
      <x:c r="L5755" s="0">
        <x:v>1660</x:v>
      </x:c>
    </x:row>
    <x:row r="5756" spans="1:12">
      <x:c r="A5756" s="0" t="s">
        <x:v>2</x:v>
      </x:c>
      <x:c r="B5756" s="0" t="s">
        <x:v>4</x:v>
      </x:c>
      <x:c r="C5756" s="0" t="s">
        <x:v>72</x:v>
      </x:c>
      <x:c r="D5756" s="0" t="s">
        <x:v>154</x:v>
      </x:c>
      <x:c r="E5756" s="0" t="s">
        <x:v>124</x:v>
      </x:c>
      <x:c r="F5756" s="0" t="s">
        <x:v>125</x:v>
      </x:c>
      <x:c r="G5756" s="0" t="s">
        <x:v>80</x:v>
      </x:c>
      <x:c r="H5756" s="0" t="s">
        <x:v>81</x:v>
      </x:c>
      <x:c r="I5756" s="0" t="s">
        <x:v>62</x:v>
      </x:c>
      <x:c r="J5756" s="0" t="s">
        <x:v>62</x:v>
      </x:c>
      <x:c r="K5756" s="0" t="s">
        <x:v>56</x:v>
      </x:c>
      <x:c r="L5756" s="0">
        <x:v>1424</x:v>
      </x:c>
    </x:row>
    <x:row r="5757" spans="1:12">
      <x:c r="A5757" s="0" t="s">
        <x:v>2</x:v>
      </x:c>
      <x:c r="B5757" s="0" t="s">
        <x:v>4</x:v>
      </x:c>
      <x:c r="C5757" s="0" t="s">
        <x:v>72</x:v>
      </x:c>
      <x:c r="D5757" s="0" t="s">
        <x:v>154</x:v>
      </x:c>
      <x:c r="E5757" s="0" t="s">
        <x:v>124</x:v>
      </x:c>
      <x:c r="F5757" s="0" t="s">
        <x:v>125</x:v>
      </x:c>
      <x:c r="G5757" s="0" t="s">
        <x:v>80</x:v>
      </x:c>
      <x:c r="H5757" s="0" t="s">
        <x:v>81</x:v>
      </x:c>
      <x:c r="I5757" s="0" t="s">
        <x:v>63</x:v>
      </x:c>
      <x:c r="J5757" s="0" t="s">
        <x:v>63</x:v>
      </x:c>
      <x:c r="K5757" s="0" t="s">
        <x:v>56</x:v>
      </x:c>
      <x:c r="L5757" s="0">
        <x:v>1703</x:v>
      </x:c>
    </x:row>
    <x:row r="5758" spans="1:12">
      <x:c r="A5758" s="0" t="s">
        <x:v>2</x:v>
      </x:c>
      <x:c r="B5758" s="0" t="s">
        <x:v>4</x:v>
      </x:c>
      <x:c r="C5758" s="0" t="s">
        <x:v>72</x:v>
      </x:c>
      <x:c r="D5758" s="0" t="s">
        <x:v>154</x:v>
      </x:c>
      <x:c r="E5758" s="0" t="s">
        <x:v>124</x:v>
      </x:c>
      <x:c r="F5758" s="0" t="s">
        <x:v>125</x:v>
      </x:c>
      <x:c r="G5758" s="0" t="s">
        <x:v>80</x:v>
      </x:c>
      <x:c r="H5758" s="0" t="s">
        <x:v>81</x:v>
      </x:c>
      <x:c r="I5758" s="0" t="s">
        <x:v>64</x:v>
      </x:c>
      <x:c r="J5758" s="0" t="s">
        <x:v>64</x:v>
      </x:c>
      <x:c r="K5758" s="0" t="s">
        <x:v>56</x:v>
      </x:c>
      <x:c r="L5758" s="0">
        <x:v>2027</x:v>
      </x:c>
    </x:row>
    <x:row r="5759" spans="1:12">
      <x:c r="A5759" s="0" t="s">
        <x:v>2</x:v>
      </x:c>
      <x:c r="B5759" s="0" t="s">
        <x:v>4</x:v>
      </x:c>
      <x:c r="C5759" s="0" t="s">
        <x:v>72</x:v>
      </x:c>
      <x:c r="D5759" s="0" t="s">
        <x:v>154</x:v>
      </x:c>
      <x:c r="E5759" s="0" t="s">
        <x:v>124</x:v>
      </x:c>
      <x:c r="F5759" s="0" t="s">
        <x:v>125</x:v>
      </x:c>
      <x:c r="G5759" s="0" t="s">
        <x:v>80</x:v>
      </x:c>
      <x:c r="H5759" s="0" t="s">
        <x:v>81</x:v>
      </x:c>
      <x:c r="I5759" s="0" t="s">
        <x:v>65</x:v>
      </x:c>
      <x:c r="J5759" s="0" t="s">
        <x:v>65</x:v>
      </x:c>
      <x:c r="K5759" s="0" t="s">
        <x:v>56</x:v>
      </x:c>
      <x:c r="L5759" s="0">
        <x:v>1683</x:v>
      </x:c>
    </x:row>
    <x:row r="5760" spans="1:12">
      <x:c r="A5760" s="0" t="s">
        <x:v>2</x:v>
      </x:c>
      <x:c r="B5760" s="0" t="s">
        <x:v>4</x:v>
      </x:c>
      <x:c r="C5760" s="0" t="s">
        <x:v>72</x:v>
      </x:c>
      <x:c r="D5760" s="0" t="s">
        <x:v>154</x:v>
      </x:c>
      <x:c r="E5760" s="0" t="s">
        <x:v>124</x:v>
      </x:c>
      <x:c r="F5760" s="0" t="s">
        <x:v>125</x:v>
      </x:c>
      <x:c r="G5760" s="0" t="s">
        <x:v>80</x:v>
      </x:c>
      <x:c r="H5760" s="0" t="s">
        <x:v>81</x:v>
      </x:c>
      <x:c r="I5760" s="0" t="s">
        <x:v>66</x:v>
      </x:c>
      <x:c r="J5760" s="0" t="s">
        <x:v>66</x:v>
      </x:c>
      <x:c r="K5760" s="0" t="s">
        <x:v>56</x:v>
      </x:c>
      <x:c r="L5760" s="0">
        <x:v>2066</x:v>
      </x:c>
    </x:row>
    <x:row r="5761" spans="1:12">
      <x:c r="A5761" s="0" t="s">
        <x:v>2</x:v>
      </x:c>
      <x:c r="B5761" s="0" t="s">
        <x:v>4</x:v>
      </x:c>
      <x:c r="C5761" s="0" t="s">
        <x:v>72</x:v>
      </x:c>
      <x:c r="D5761" s="0" t="s">
        <x:v>154</x:v>
      </x:c>
      <x:c r="E5761" s="0" t="s">
        <x:v>124</x:v>
      </x:c>
      <x:c r="F5761" s="0" t="s">
        <x:v>125</x:v>
      </x:c>
      <x:c r="G5761" s="0" t="s">
        <x:v>80</x:v>
      </x:c>
      <x:c r="H5761" s="0" t="s">
        <x:v>81</x:v>
      </x:c>
      <x:c r="I5761" s="0" t="s">
        <x:v>67</x:v>
      </x:c>
      <x:c r="J5761" s="0" t="s">
        <x:v>67</x:v>
      </x:c>
      <x:c r="K5761" s="0" t="s">
        <x:v>56</x:v>
      </x:c>
      <x:c r="L5761" s="0">
        <x:v>2428</x:v>
      </x:c>
    </x:row>
    <x:row r="5762" spans="1:12">
      <x:c r="A5762" s="0" t="s">
        <x:v>2</x:v>
      </x:c>
      <x:c r="B5762" s="0" t="s">
        <x:v>4</x:v>
      </x:c>
      <x:c r="C5762" s="0" t="s">
        <x:v>72</x:v>
      </x:c>
      <x:c r="D5762" s="0" t="s">
        <x:v>154</x:v>
      </x:c>
      <x:c r="E5762" s="0" t="s">
        <x:v>126</x:v>
      </x:c>
      <x:c r="F5762" s="0" t="s">
        <x:v>127</x:v>
      </x:c>
      <x:c r="G5762" s="0" t="s">
        <x:v>50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176110</x:v>
      </x:c>
    </x:row>
    <x:row r="5763" spans="1:12">
      <x:c r="A5763" s="0" t="s">
        <x:v>2</x:v>
      </x:c>
      <x:c r="B5763" s="0" t="s">
        <x:v>4</x:v>
      </x:c>
      <x:c r="C5763" s="0" t="s">
        <x:v>72</x:v>
      </x:c>
      <x:c r="D5763" s="0" t="s">
        <x:v>154</x:v>
      </x:c>
      <x:c r="E5763" s="0" t="s">
        <x:v>126</x:v>
      </x:c>
      <x:c r="F5763" s="0" t="s">
        <x:v>127</x:v>
      </x:c>
      <x:c r="G5763" s="0" t="s">
        <x:v>50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196922</x:v>
      </x:c>
    </x:row>
    <x:row r="5764" spans="1:12">
      <x:c r="A5764" s="0" t="s">
        <x:v>2</x:v>
      </x:c>
      <x:c r="B5764" s="0" t="s">
        <x:v>4</x:v>
      </x:c>
      <x:c r="C5764" s="0" t="s">
        <x:v>72</x:v>
      </x:c>
      <x:c r="D5764" s="0" t="s">
        <x:v>154</x:v>
      </x:c>
      <x:c r="E5764" s="0" t="s">
        <x:v>126</x:v>
      </x:c>
      <x:c r="F5764" s="0" t="s">
        <x:v>127</x:v>
      </x:c>
      <x:c r="G5764" s="0" t="s">
        <x:v>50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246160</x:v>
      </x:c>
    </x:row>
    <x:row r="5765" spans="1:12">
      <x:c r="A5765" s="0" t="s">
        <x:v>2</x:v>
      </x:c>
      <x:c r="B5765" s="0" t="s">
        <x:v>4</x:v>
      </x:c>
      <x:c r="C5765" s="0" t="s">
        <x:v>72</x:v>
      </x:c>
      <x:c r="D5765" s="0" t="s">
        <x:v>154</x:v>
      </x:c>
      <x:c r="E5765" s="0" t="s">
        <x:v>126</x:v>
      </x:c>
      <x:c r="F5765" s="0" t="s">
        <x:v>127</x:v>
      </x:c>
      <x:c r="G5765" s="0" t="s">
        <x:v>50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271655</x:v>
      </x:c>
    </x:row>
    <x:row r="5766" spans="1:12">
      <x:c r="A5766" s="0" t="s">
        <x:v>2</x:v>
      </x:c>
      <x:c r="B5766" s="0" t="s">
        <x:v>4</x:v>
      </x:c>
      <x:c r="C5766" s="0" t="s">
        <x:v>72</x:v>
      </x:c>
      <x:c r="D5766" s="0" t="s">
        <x:v>154</x:v>
      </x:c>
      <x:c r="E5766" s="0" t="s">
        <x:v>126</x:v>
      </x:c>
      <x:c r="F5766" s="0" t="s">
        <x:v>127</x:v>
      </x:c>
      <x:c r="G5766" s="0" t="s">
        <x:v>50</x:v>
      </x:c>
      <x:c r="H5766" s="0" t="s">
        <x:v>54</x:v>
      </x:c>
      <x:c r="I5766" s="0" t="s">
        <x:v>60</x:v>
      </x:c>
      <x:c r="J5766" s="0" t="s">
        <x:v>60</x:v>
      </x:c>
      <x:c r="K5766" s="0" t="s">
        <x:v>56</x:v>
      </x:c>
      <x:c r="L5766" s="0">
        <x:v>305840</x:v>
      </x:c>
    </x:row>
    <x:row r="5767" spans="1:12">
      <x:c r="A5767" s="0" t="s">
        <x:v>2</x:v>
      </x:c>
      <x:c r="B5767" s="0" t="s">
        <x:v>4</x:v>
      </x:c>
      <x:c r="C5767" s="0" t="s">
        <x:v>72</x:v>
      </x:c>
      <x:c r="D5767" s="0" t="s">
        <x:v>154</x:v>
      </x:c>
      <x:c r="E5767" s="0" t="s">
        <x:v>126</x:v>
      </x:c>
      <x:c r="F5767" s="0" t="s">
        <x:v>127</x:v>
      </x:c>
      <x:c r="G5767" s="0" t="s">
        <x:v>50</x:v>
      </x:c>
      <x:c r="H5767" s="0" t="s">
        <x:v>54</x:v>
      </x:c>
      <x:c r="I5767" s="0" t="s">
        <x:v>61</x:v>
      </x:c>
      <x:c r="J5767" s="0" t="s">
        <x:v>61</x:v>
      </x:c>
      <x:c r="K5767" s="0" t="s">
        <x:v>56</x:v>
      </x:c>
      <x:c r="L5767" s="0">
        <x:v>347314</x:v>
      </x:c>
    </x:row>
    <x:row r="5768" spans="1:12">
      <x:c r="A5768" s="0" t="s">
        <x:v>2</x:v>
      </x:c>
      <x:c r="B5768" s="0" t="s">
        <x:v>4</x:v>
      </x:c>
      <x:c r="C5768" s="0" t="s">
        <x:v>72</x:v>
      </x:c>
      <x:c r="D5768" s="0" t="s">
        <x:v>154</x:v>
      </x:c>
      <x:c r="E5768" s="0" t="s">
        <x:v>126</x:v>
      </x:c>
      <x:c r="F5768" s="0" t="s">
        <x:v>127</x:v>
      </x:c>
      <x:c r="G5768" s="0" t="s">
        <x:v>50</x:v>
      </x:c>
      <x:c r="H5768" s="0" t="s">
        <x:v>54</x:v>
      </x:c>
      <x:c r="I5768" s="0" t="s">
        <x:v>62</x:v>
      </x:c>
      <x:c r="J5768" s="0" t="s">
        <x:v>62</x:v>
      </x:c>
      <x:c r="K5768" s="0" t="s">
        <x:v>56</x:v>
      </x:c>
      <x:c r="L5768" s="0">
        <x:v>327169</x:v>
      </x:c>
    </x:row>
    <x:row r="5769" spans="1:12">
      <x:c r="A5769" s="0" t="s">
        <x:v>2</x:v>
      </x:c>
      <x:c r="B5769" s="0" t="s">
        <x:v>4</x:v>
      </x:c>
      <x:c r="C5769" s="0" t="s">
        <x:v>72</x:v>
      </x:c>
      <x:c r="D5769" s="0" t="s">
        <x:v>154</x:v>
      </x:c>
      <x:c r="E5769" s="0" t="s">
        <x:v>126</x:v>
      </x:c>
      <x:c r="F5769" s="0" t="s">
        <x:v>127</x:v>
      </x:c>
      <x:c r="G5769" s="0" t="s">
        <x:v>50</x:v>
      </x:c>
      <x:c r="H5769" s="0" t="s">
        <x:v>54</x:v>
      </x:c>
      <x:c r="I5769" s="0" t="s">
        <x:v>63</x:v>
      </x:c>
      <x:c r="J5769" s="0" t="s">
        <x:v>63</x:v>
      </x:c>
      <x:c r="K5769" s="0" t="s">
        <x:v>56</x:v>
      </x:c>
      <x:c r="L5769" s="0">
        <x:v>302718</x:v>
      </x:c>
    </x:row>
    <x:row r="5770" spans="1:12">
      <x:c r="A5770" s="0" t="s">
        <x:v>2</x:v>
      </x:c>
      <x:c r="B5770" s="0" t="s">
        <x:v>4</x:v>
      </x:c>
      <x:c r="C5770" s="0" t="s">
        <x:v>72</x:v>
      </x:c>
      <x:c r="D5770" s="0" t="s">
        <x:v>154</x:v>
      </x:c>
      <x:c r="E5770" s="0" t="s">
        <x:v>126</x:v>
      </x:c>
      <x:c r="F5770" s="0" t="s">
        <x:v>127</x:v>
      </x:c>
      <x:c r="G5770" s="0" t="s">
        <x:v>50</x:v>
      </x:c>
      <x:c r="H5770" s="0" t="s">
        <x:v>54</x:v>
      </x:c>
      <x:c r="I5770" s="0" t="s">
        <x:v>64</x:v>
      </x:c>
      <x:c r="J5770" s="0" t="s">
        <x:v>64</x:v>
      </x:c>
      <x:c r="K5770" s="0" t="s">
        <x:v>56</x:v>
      </x:c>
      <x:c r="L5770" s="0">
        <x:v>293482</x:v>
      </x:c>
    </x:row>
    <x:row r="5771" spans="1:12">
      <x:c r="A5771" s="0" t="s">
        <x:v>2</x:v>
      </x:c>
      <x:c r="B5771" s="0" t="s">
        <x:v>4</x:v>
      </x:c>
      <x:c r="C5771" s="0" t="s">
        <x:v>72</x:v>
      </x:c>
      <x:c r="D5771" s="0" t="s">
        <x:v>154</x:v>
      </x:c>
      <x:c r="E5771" s="0" t="s">
        <x:v>126</x:v>
      </x:c>
      <x:c r="F5771" s="0" t="s">
        <x:v>127</x:v>
      </x:c>
      <x:c r="G5771" s="0" t="s">
        <x:v>50</x:v>
      </x:c>
      <x:c r="H5771" s="0" t="s">
        <x:v>54</x:v>
      </x:c>
      <x:c r="I5771" s="0" t="s">
        <x:v>65</x:v>
      </x:c>
      <x:c r="J5771" s="0" t="s">
        <x:v>65</x:v>
      </x:c>
      <x:c r="K5771" s="0" t="s">
        <x:v>56</x:v>
      </x:c>
      <x:c r="L5771" s="0">
        <x:v>334263</x:v>
      </x:c>
    </x:row>
    <x:row r="5772" spans="1:12">
      <x:c r="A5772" s="0" t="s">
        <x:v>2</x:v>
      </x:c>
      <x:c r="B5772" s="0" t="s">
        <x:v>4</x:v>
      </x:c>
      <x:c r="C5772" s="0" t="s">
        <x:v>72</x:v>
      </x:c>
      <x:c r="D5772" s="0" t="s">
        <x:v>154</x:v>
      </x:c>
      <x:c r="E5772" s="0" t="s">
        <x:v>126</x:v>
      </x:c>
      <x:c r="F5772" s="0" t="s">
        <x:v>127</x:v>
      </x:c>
      <x:c r="G5772" s="0" t="s">
        <x:v>50</x:v>
      </x:c>
      <x:c r="H5772" s="0" t="s">
        <x:v>54</x:v>
      </x:c>
      <x:c r="I5772" s="0" t="s">
        <x:v>66</x:v>
      </x:c>
      <x:c r="J5772" s="0" t="s">
        <x:v>66</x:v>
      </x:c>
      <x:c r="K5772" s="0" t="s">
        <x:v>56</x:v>
      </x:c>
      <x:c r="L5772" s="0">
        <x:v>411667</x:v>
      </x:c>
    </x:row>
    <x:row r="5773" spans="1:12">
      <x:c r="A5773" s="0" t="s">
        <x:v>2</x:v>
      </x:c>
      <x:c r="B5773" s="0" t="s">
        <x:v>4</x:v>
      </x:c>
      <x:c r="C5773" s="0" t="s">
        <x:v>72</x:v>
      </x:c>
      <x:c r="D5773" s="0" t="s">
        <x:v>154</x:v>
      </x:c>
      <x:c r="E5773" s="0" t="s">
        <x:v>126</x:v>
      </x:c>
      <x:c r="F5773" s="0" t="s">
        <x:v>127</x:v>
      </x:c>
      <x:c r="G5773" s="0" t="s">
        <x:v>50</x:v>
      </x:c>
      <x:c r="H5773" s="0" t="s">
        <x:v>54</x:v>
      </x:c>
      <x:c r="I5773" s="0" t="s">
        <x:v>67</x:v>
      </x:c>
      <x:c r="J5773" s="0" t="s">
        <x:v>67</x:v>
      </x:c>
      <x:c r="K5773" s="0" t="s">
        <x:v>56</x:v>
      </x:c>
      <x:c r="L5773" s="0">
        <x:v>397481</x:v>
      </x:c>
    </x:row>
    <x:row r="5774" spans="1:12">
      <x:c r="A5774" s="0" t="s">
        <x:v>2</x:v>
      </x:c>
      <x:c r="B5774" s="0" t="s">
        <x:v>4</x:v>
      </x:c>
      <x:c r="C5774" s="0" t="s">
        <x:v>72</x:v>
      </x:c>
      <x:c r="D5774" s="0" t="s">
        <x:v>154</x:v>
      </x:c>
      <x:c r="E5774" s="0" t="s">
        <x:v>126</x:v>
      </x:c>
      <x:c r="F5774" s="0" t="s">
        <x:v>127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169971</x:v>
      </x:c>
    </x:row>
    <x:row r="5775" spans="1:12">
      <x:c r="A5775" s="0" t="s">
        <x:v>2</x:v>
      </x:c>
      <x:c r="B5775" s="0" t="s">
        <x:v>4</x:v>
      </x:c>
      <x:c r="C5775" s="0" t="s">
        <x:v>72</x:v>
      </x:c>
      <x:c r="D5775" s="0" t="s">
        <x:v>154</x:v>
      </x:c>
      <x:c r="E5775" s="0" t="s">
        <x:v>126</x:v>
      </x:c>
      <x:c r="F5775" s="0" t="s">
        <x:v>127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189738</x:v>
      </x:c>
    </x:row>
    <x:row r="5776" spans="1:12">
      <x:c r="A5776" s="0" t="s">
        <x:v>2</x:v>
      </x:c>
      <x:c r="B5776" s="0" t="s">
        <x:v>4</x:v>
      </x:c>
      <x:c r="C5776" s="0" t="s">
        <x:v>72</x:v>
      </x:c>
      <x:c r="D5776" s="0" t="s">
        <x:v>154</x:v>
      </x:c>
      <x:c r="E5776" s="0" t="s">
        <x:v>126</x:v>
      </x:c>
      <x:c r="F5776" s="0" t="s">
        <x:v>127</x:v>
      </x:c>
      <x:c r="G5776" s="0" t="s">
        <x:v>68</x:v>
      </x:c>
      <x:c r="H5776" s="0" t="s">
        <x:v>69</x:v>
      </x:c>
      <x:c r="I5776" s="0" t="s">
        <x:v>58</x:v>
      </x:c>
      <x:c r="J5776" s="0" t="s">
        <x:v>58</x:v>
      </x:c>
      <x:c r="K5776" s="0" t="s">
        <x:v>56</x:v>
      </x:c>
      <x:c r="L5776" s="0">
        <x:v>238853</x:v>
      </x:c>
    </x:row>
    <x:row r="5777" spans="1:12">
      <x:c r="A5777" s="0" t="s">
        <x:v>2</x:v>
      </x:c>
      <x:c r="B5777" s="0" t="s">
        <x:v>4</x:v>
      </x:c>
      <x:c r="C5777" s="0" t="s">
        <x:v>72</x:v>
      </x:c>
      <x:c r="D5777" s="0" t="s">
        <x:v>154</x:v>
      </x:c>
      <x:c r="E5777" s="0" t="s">
        <x:v>126</x:v>
      </x:c>
      <x:c r="F5777" s="0" t="s">
        <x:v>127</x:v>
      </x:c>
      <x:c r="G5777" s="0" t="s">
        <x:v>68</x:v>
      </x:c>
      <x:c r="H5777" s="0" t="s">
        <x:v>69</x:v>
      </x:c>
      <x:c r="I5777" s="0" t="s">
        <x:v>59</x:v>
      </x:c>
      <x:c r="J5777" s="0" t="s">
        <x:v>59</x:v>
      </x:c>
      <x:c r="K5777" s="0" t="s">
        <x:v>56</x:v>
      </x:c>
      <x:c r="L5777" s="0">
        <x:v>262821</x:v>
      </x:c>
    </x:row>
    <x:row r="5778" spans="1:12">
      <x:c r="A5778" s="0" t="s">
        <x:v>2</x:v>
      </x:c>
      <x:c r="B5778" s="0" t="s">
        <x:v>4</x:v>
      </x:c>
      <x:c r="C5778" s="0" t="s">
        <x:v>72</x:v>
      </x:c>
      <x:c r="D5778" s="0" t="s">
        <x:v>154</x:v>
      </x:c>
      <x:c r="E5778" s="0" t="s">
        <x:v>126</x:v>
      </x:c>
      <x:c r="F5778" s="0" t="s">
        <x:v>127</x:v>
      </x:c>
      <x:c r="G5778" s="0" t="s">
        <x:v>68</x:v>
      </x:c>
      <x:c r="H5778" s="0" t="s">
        <x:v>69</x:v>
      </x:c>
      <x:c r="I5778" s="0" t="s">
        <x:v>60</x:v>
      </x:c>
      <x:c r="J5778" s="0" t="s">
        <x:v>60</x:v>
      </x:c>
      <x:c r="K5778" s="0" t="s">
        <x:v>56</x:v>
      </x:c>
      <x:c r="L5778" s="0">
        <x:v>294277</x:v>
      </x:c>
    </x:row>
    <x:row r="5779" spans="1:12">
      <x:c r="A5779" s="0" t="s">
        <x:v>2</x:v>
      </x:c>
      <x:c r="B5779" s="0" t="s">
        <x:v>4</x:v>
      </x:c>
      <x:c r="C5779" s="0" t="s">
        <x:v>72</x:v>
      </x:c>
      <x:c r="D5779" s="0" t="s">
        <x:v>154</x:v>
      </x:c>
      <x:c r="E5779" s="0" t="s">
        <x:v>126</x:v>
      </x:c>
      <x:c r="F5779" s="0" t="s">
        <x:v>127</x:v>
      </x:c>
      <x:c r="G5779" s="0" t="s">
        <x:v>68</x:v>
      </x:c>
      <x:c r="H5779" s="0" t="s">
        <x:v>69</x:v>
      </x:c>
      <x:c r="I5779" s="0" t="s">
        <x:v>61</x:v>
      </x:c>
      <x:c r="J5779" s="0" t="s">
        <x:v>61</x:v>
      </x:c>
      <x:c r="K5779" s="0" t="s">
        <x:v>56</x:v>
      </x:c>
      <x:c r="L5779" s="0">
        <x:v>331535</x:v>
      </x:c>
    </x:row>
    <x:row r="5780" spans="1:12">
      <x:c r="A5780" s="0" t="s">
        <x:v>2</x:v>
      </x:c>
      <x:c r="B5780" s="0" t="s">
        <x:v>4</x:v>
      </x:c>
      <x:c r="C5780" s="0" t="s">
        <x:v>72</x:v>
      </x:c>
      <x:c r="D5780" s="0" t="s">
        <x:v>154</x:v>
      </x:c>
      <x:c r="E5780" s="0" t="s">
        <x:v>126</x:v>
      </x:c>
      <x:c r="F5780" s="0" t="s">
        <x:v>127</x:v>
      </x:c>
      <x:c r="G5780" s="0" t="s">
        <x:v>68</x:v>
      </x:c>
      <x:c r="H5780" s="0" t="s">
        <x:v>69</x:v>
      </x:c>
      <x:c r="I5780" s="0" t="s">
        <x:v>62</x:v>
      </x:c>
      <x:c r="J5780" s="0" t="s">
        <x:v>62</x:v>
      </x:c>
      <x:c r="K5780" s="0" t="s">
        <x:v>56</x:v>
      </x:c>
      <x:c r="L5780" s="0">
        <x:v>295506</x:v>
      </x:c>
    </x:row>
    <x:row r="5781" spans="1:12">
      <x:c r="A5781" s="0" t="s">
        <x:v>2</x:v>
      </x:c>
      <x:c r="B5781" s="0" t="s">
        <x:v>4</x:v>
      </x:c>
      <x:c r="C5781" s="0" t="s">
        <x:v>72</x:v>
      </x:c>
      <x:c r="D5781" s="0" t="s">
        <x:v>154</x:v>
      </x:c>
      <x:c r="E5781" s="0" t="s">
        <x:v>126</x:v>
      </x:c>
      <x:c r="F5781" s="0" t="s">
        <x:v>127</x:v>
      </x:c>
      <x:c r="G5781" s="0" t="s">
        <x:v>68</x:v>
      </x:c>
      <x:c r="H5781" s="0" t="s">
        <x:v>69</x:v>
      </x:c>
      <x:c r="I5781" s="0" t="s">
        <x:v>63</x:v>
      </x:c>
      <x:c r="J5781" s="0" t="s">
        <x:v>63</x:v>
      </x:c>
      <x:c r="K5781" s="0" t="s">
        <x:v>56</x:v>
      </x:c>
      <x:c r="L5781" s="0">
        <x:v>273482</x:v>
      </x:c>
    </x:row>
    <x:row r="5782" spans="1:12">
      <x:c r="A5782" s="0" t="s">
        <x:v>2</x:v>
      </x:c>
      <x:c r="B5782" s="0" t="s">
        <x:v>4</x:v>
      </x:c>
      <x:c r="C5782" s="0" t="s">
        <x:v>72</x:v>
      </x:c>
      <x:c r="D5782" s="0" t="s">
        <x:v>154</x:v>
      </x:c>
      <x:c r="E5782" s="0" t="s">
        <x:v>126</x:v>
      </x:c>
      <x:c r="F5782" s="0" t="s">
        <x:v>127</x:v>
      </x:c>
      <x:c r="G5782" s="0" t="s">
        <x:v>68</x:v>
      </x:c>
      <x:c r="H5782" s="0" t="s">
        <x:v>69</x:v>
      </x:c>
      <x:c r="I5782" s="0" t="s">
        <x:v>64</x:v>
      </x:c>
      <x:c r="J5782" s="0" t="s">
        <x:v>64</x:v>
      </x:c>
      <x:c r="K5782" s="0" t="s">
        <x:v>56</x:v>
      </x:c>
      <x:c r="L5782" s="0">
        <x:v>265581</x:v>
      </x:c>
    </x:row>
    <x:row r="5783" spans="1:12">
      <x:c r="A5783" s="0" t="s">
        <x:v>2</x:v>
      </x:c>
      <x:c r="B5783" s="0" t="s">
        <x:v>4</x:v>
      </x:c>
      <x:c r="C5783" s="0" t="s">
        <x:v>72</x:v>
      </x:c>
      <x:c r="D5783" s="0" t="s">
        <x:v>154</x:v>
      </x:c>
      <x:c r="E5783" s="0" t="s">
        <x:v>126</x:v>
      </x:c>
      <x:c r="F5783" s="0" t="s">
        <x:v>127</x:v>
      </x:c>
      <x:c r="G5783" s="0" t="s">
        <x:v>68</x:v>
      </x:c>
      <x:c r="H5783" s="0" t="s">
        <x:v>69</x:v>
      </x:c>
      <x:c r="I5783" s="0" t="s">
        <x:v>65</x:v>
      </x:c>
      <x:c r="J5783" s="0" t="s">
        <x:v>65</x:v>
      </x:c>
      <x:c r="K5783" s="0" t="s">
        <x:v>56</x:v>
      </x:c>
      <x:c r="L5783" s="0">
        <x:v>296126</x:v>
      </x:c>
    </x:row>
    <x:row r="5784" spans="1:12">
      <x:c r="A5784" s="0" t="s">
        <x:v>2</x:v>
      </x:c>
      <x:c r="B5784" s="0" t="s">
        <x:v>4</x:v>
      </x:c>
      <x:c r="C5784" s="0" t="s">
        <x:v>72</x:v>
      </x:c>
      <x:c r="D5784" s="0" t="s">
        <x:v>154</x:v>
      </x:c>
      <x:c r="E5784" s="0" t="s">
        <x:v>126</x:v>
      </x:c>
      <x:c r="F5784" s="0" t="s">
        <x:v>127</x:v>
      </x:c>
      <x:c r="G5784" s="0" t="s">
        <x:v>68</x:v>
      </x:c>
      <x:c r="H5784" s="0" t="s">
        <x:v>69</x:v>
      </x:c>
      <x:c r="I5784" s="0" t="s">
        <x:v>66</x:v>
      </x:c>
      <x:c r="J5784" s="0" t="s">
        <x:v>66</x:v>
      </x:c>
      <x:c r="K5784" s="0" t="s">
        <x:v>56</x:v>
      </x:c>
      <x:c r="L5784" s="0">
        <x:v>376128</x:v>
      </x:c>
    </x:row>
    <x:row r="5785" spans="1:12">
      <x:c r="A5785" s="0" t="s">
        <x:v>2</x:v>
      </x:c>
      <x:c r="B5785" s="0" t="s">
        <x:v>4</x:v>
      </x:c>
      <x:c r="C5785" s="0" t="s">
        <x:v>72</x:v>
      </x:c>
      <x:c r="D5785" s="0" t="s">
        <x:v>154</x:v>
      </x:c>
      <x:c r="E5785" s="0" t="s">
        <x:v>126</x:v>
      </x:c>
      <x:c r="F5785" s="0" t="s">
        <x:v>127</x:v>
      </x:c>
      <x:c r="G5785" s="0" t="s">
        <x:v>68</x:v>
      </x:c>
      <x:c r="H5785" s="0" t="s">
        <x:v>69</x:v>
      </x:c>
      <x:c r="I5785" s="0" t="s">
        <x:v>67</x:v>
      </x:c>
      <x:c r="J5785" s="0" t="s">
        <x:v>67</x:v>
      </x:c>
      <x:c r="K5785" s="0" t="s">
        <x:v>56</x:v>
      </x:c>
      <x:c r="L5785" s="0">
        <x:v>364822</x:v>
      </x:c>
    </x:row>
    <x:row r="5786" spans="1:12">
      <x:c r="A5786" s="0" t="s">
        <x:v>2</x:v>
      </x:c>
      <x:c r="B5786" s="0" t="s">
        <x:v>4</x:v>
      </x:c>
      <x:c r="C5786" s="0" t="s">
        <x:v>72</x:v>
      </x:c>
      <x:c r="D5786" s="0" t="s">
        <x:v>154</x:v>
      </x:c>
      <x:c r="E5786" s="0" t="s">
        <x:v>126</x:v>
      </x:c>
      <x:c r="F5786" s="0" t="s">
        <x:v>127</x:v>
      </x:c>
      <x:c r="G5786" s="0" t="s">
        <x:v>70</x:v>
      </x:c>
      <x:c r="H5786" s="0" t="s">
        <x:v>71</x:v>
      </x:c>
      <x:c r="I5786" s="0" t="s">
        <x:v>55</x:v>
      </x:c>
      <x:c r="J5786" s="0" t="s">
        <x:v>55</x:v>
      </x:c>
      <x:c r="K5786" s="0" t="s">
        <x:v>56</x:v>
      </x:c>
      <x:c r="L5786" s="0">
        <x:v>6139</x:v>
      </x:c>
    </x:row>
    <x:row r="5787" spans="1:12">
      <x:c r="A5787" s="0" t="s">
        <x:v>2</x:v>
      </x:c>
      <x:c r="B5787" s="0" t="s">
        <x:v>4</x:v>
      </x:c>
      <x:c r="C5787" s="0" t="s">
        <x:v>72</x:v>
      </x:c>
      <x:c r="D5787" s="0" t="s">
        <x:v>154</x:v>
      </x:c>
      <x:c r="E5787" s="0" t="s">
        <x:v>126</x:v>
      </x:c>
      <x:c r="F5787" s="0" t="s">
        <x:v>127</x:v>
      </x:c>
      <x:c r="G5787" s="0" t="s">
        <x:v>70</x:v>
      </x:c>
      <x:c r="H5787" s="0" t="s">
        <x:v>71</x:v>
      </x:c>
      <x:c r="I5787" s="0" t="s">
        <x:v>57</x:v>
      </x:c>
      <x:c r="J5787" s="0" t="s">
        <x:v>57</x:v>
      </x:c>
      <x:c r="K5787" s="0" t="s">
        <x:v>56</x:v>
      </x:c>
      <x:c r="L5787" s="0">
        <x:v>7184</x:v>
      </x:c>
    </x:row>
    <x:row r="5788" spans="1:12">
      <x:c r="A5788" s="0" t="s">
        <x:v>2</x:v>
      </x:c>
      <x:c r="B5788" s="0" t="s">
        <x:v>4</x:v>
      </x:c>
      <x:c r="C5788" s="0" t="s">
        <x:v>72</x:v>
      </x:c>
      <x:c r="D5788" s="0" t="s">
        <x:v>154</x:v>
      </x:c>
      <x:c r="E5788" s="0" t="s">
        <x:v>126</x:v>
      </x:c>
      <x:c r="F5788" s="0" t="s">
        <x:v>127</x:v>
      </x:c>
      <x:c r="G5788" s="0" t="s">
        <x:v>70</x:v>
      </x:c>
      <x:c r="H5788" s="0" t="s">
        <x:v>71</x:v>
      </x:c>
      <x:c r="I5788" s="0" t="s">
        <x:v>58</x:v>
      </x:c>
      <x:c r="J5788" s="0" t="s">
        <x:v>58</x:v>
      </x:c>
      <x:c r="K5788" s="0" t="s">
        <x:v>56</x:v>
      </x:c>
      <x:c r="L5788" s="0">
        <x:v>7307</x:v>
      </x:c>
    </x:row>
    <x:row r="5789" spans="1:12">
      <x:c r="A5789" s="0" t="s">
        <x:v>2</x:v>
      </x:c>
      <x:c r="B5789" s="0" t="s">
        <x:v>4</x:v>
      </x:c>
      <x:c r="C5789" s="0" t="s">
        <x:v>72</x:v>
      </x:c>
      <x:c r="D5789" s="0" t="s">
        <x:v>154</x:v>
      </x:c>
      <x:c r="E5789" s="0" t="s">
        <x:v>126</x:v>
      </x:c>
      <x:c r="F5789" s="0" t="s">
        <x:v>127</x:v>
      </x:c>
      <x:c r="G5789" s="0" t="s">
        <x:v>70</x:v>
      </x:c>
      <x:c r="H5789" s="0" t="s">
        <x:v>71</x:v>
      </x:c>
      <x:c r="I5789" s="0" t="s">
        <x:v>59</x:v>
      </x:c>
      <x:c r="J5789" s="0" t="s">
        <x:v>59</x:v>
      </x:c>
      <x:c r="K5789" s="0" t="s">
        <x:v>56</x:v>
      </x:c>
      <x:c r="L5789" s="0">
        <x:v>8835</x:v>
      </x:c>
    </x:row>
    <x:row r="5790" spans="1:12">
      <x:c r="A5790" s="0" t="s">
        <x:v>2</x:v>
      </x:c>
      <x:c r="B5790" s="0" t="s">
        <x:v>4</x:v>
      </x:c>
      <x:c r="C5790" s="0" t="s">
        <x:v>72</x:v>
      </x:c>
      <x:c r="D5790" s="0" t="s">
        <x:v>154</x:v>
      </x:c>
      <x:c r="E5790" s="0" t="s">
        <x:v>126</x:v>
      </x:c>
      <x:c r="F5790" s="0" t="s">
        <x:v>127</x:v>
      </x:c>
      <x:c r="G5790" s="0" t="s">
        <x:v>70</x:v>
      </x:c>
      <x:c r="H5790" s="0" t="s">
        <x:v>71</x:v>
      </x:c>
      <x:c r="I5790" s="0" t="s">
        <x:v>60</x:v>
      </x:c>
      <x:c r="J5790" s="0" t="s">
        <x:v>60</x:v>
      </x:c>
      <x:c r="K5790" s="0" t="s">
        <x:v>56</x:v>
      </x:c>
      <x:c r="L5790" s="0">
        <x:v>11562</x:v>
      </x:c>
    </x:row>
    <x:row r="5791" spans="1:12">
      <x:c r="A5791" s="0" t="s">
        <x:v>2</x:v>
      </x:c>
      <x:c r="B5791" s="0" t="s">
        <x:v>4</x:v>
      </x:c>
      <x:c r="C5791" s="0" t="s">
        <x:v>72</x:v>
      </x:c>
      <x:c r="D5791" s="0" t="s">
        <x:v>154</x:v>
      </x:c>
      <x:c r="E5791" s="0" t="s">
        <x:v>126</x:v>
      </x:c>
      <x:c r="F5791" s="0" t="s">
        <x:v>127</x:v>
      </x:c>
      <x:c r="G5791" s="0" t="s">
        <x:v>70</x:v>
      </x:c>
      <x:c r="H5791" s="0" t="s">
        <x:v>71</x:v>
      </x:c>
      <x:c r="I5791" s="0" t="s">
        <x:v>61</x:v>
      </x:c>
      <x:c r="J5791" s="0" t="s">
        <x:v>61</x:v>
      </x:c>
      <x:c r="K5791" s="0" t="s">
        <x:v>56</x:v>
      </x:c>
      <x:c r="L5791" s="0">
        <x:v>15779</x:v>
      </x:c>
    </x:row>
    <x:row r="5792" spans="1:12">
      <x:c r="A5792" s="0" t="s">
        <x:v>2</x:v>
      </x:c>
      <x:c r="B5792" s="0" t="s">
        <x:v>4</x:v>
      </x:c>
      <x:c r="C5792" s="0" t="s">
        <x:v>72</x:v>
      </x:c>
      <x:c r="D5792" s="0" t="s">
        <x:v>154</x:v>
      </x:c>
      <x:c r="E5792" s="0" t="s">
        <x:v>126</x:v>
      </x:c>
      <x:c r="F5792" s="0" t="s">
        <x:v>127</x:v>
      </x:c>
      <x:c r="G5792" s="0" t="s">
        <x:v>70</x:v>
      </x:c>
      <x:c r="H5792" s="0" t="s">
        <x:v>71</x:v>
      </x:c>
      <x:c r="I5792" s="0" t="s">
        <x:v>62</x:v>
      </x:c>
      <x:c r="J5792" s="0" t="s">
        <x:v>62</x:v>
      </x:c>
      <x:c r="K5792" s="0" t="s">
        <x:v>56</x:v>
      </x:c>
      <x:c r="L5792" s="0">
        <x:v>18277</x:v>
      </x:c>
    </x:row>
    <x:row r="5793" spans="1:12">
      <x:c r="A5793" s="0" t="s">
        <x:v>2</x:v>
      </x:c>
      <x:c r="B5793" s="0" t="s">
        <x:v>4</x:v>
      </x:c>
      <x:c r="C5793" s="0" t="s">
        <x:v>72</x:v>
      </x:c>
      <x:c r="D5793" s="0" t="s">
        <x:v>154</x:v>
      </x:c>
      <x:c r="E5793" s="0" t="s">
        <x:v>126</x:v>
      </x:c>
      <x:c r="F5793" s="0" t="s">
        <x:v>127</x:v>
      </x:c>
      <x:c r="G5793" s="0" t="s">
        <x:v>70</x:v>
      </x:c>
      <x:c r="H5793" s="0" t="s">
        <x:v>71</x:v>
      </x:c>
      <x:c r="I5793" s="0" t="s">
        <x:v>63</x:v>
      </x:c>
      <x:c r="J5793" s="0" t="s">
        <x:v>63</x:v>
      </x:c>
      <x:c r="K5793" s="0" t="s">
        <x:v>56</x:v>
      </x:c>
      <x:c r="L5793" s="0">
        <x:v>18254</x:v>
      </x:c>
    </x:row>
    <x:row r="5794" spans="1:12">
      <x:c r="A5794" s="0" t="s">
        <x:v>2</x:v>
      </x:c>
      <x:c r="B5794" s="0" t="s">
        <x:v>4</x:v>
      </x:c>
      <x:c r="C5794" s="0" t="s">
        <x:v>72</x:v>
      </x:c>
      <x:c r="D5794" s="0" t="s">
        <x:v>154</x:v>
      </x:c>
      <x:c r="E5794" s="0" t="s">
        <x:v>126</x:v>
      </x:c>
      <x:c r="F5794" s="0" t="s">
        <x:v>127</x:v>
      </x:c>
      <x:c r="G5794" s="0" t="s">
        <x:v>70</x:v>
      </x:c>
      <x:c r="H5794" s="0" t="s">
        <x:v>71</x:v>
      </x:c>
      <x:c r="I5794" s="0" t="s">
        <x:v>64</x:v>
      </x:c>
      <x:c r="J5794" s="0" t="s">
        <x:v>64</x:v>
      </x:c>
      <x:c r="K5794" s="0" t="s">
        <x:v>56</x:v>
      </x:c>
      <x:c r="L5794" s="0">
        <x:v>16820</x:v>
      </x:c>
    </x:row>
    <x:row r="5795" spans="1:12">
      <x:c r="A5795" s="0" t="s">
        <x:v>2</x:v>
      </x:c>
      <x:c r="B5795" s="0" t="s">
        <x:v>4</x:v>
      </x:c>
      <x:c r="C5795" s="0" t="s">
        <x:v>72</x:v>
      </x:c>
      <x:c r="D5795" s="0" t="s">
        <x:v>154</x:v>
      </x:c>
      <x:c r="E5795" s="0" t="s">
        <x:v>126</x:v>
      </x:c>
      <x:c r="F5795" s="0" t="s">
        <x:v>127</x:v>
      </x:c>
      <x:c r="G5795" s="0" t="s">
        <x:v>70</x:v>
      </x:c>
      <x:c r="H5795" s="0" t="s">
        <x:v>71</x:v>
      </x:c>
      <x:c r="I5795" s="0" t="s">
        <x:v>65</x:v>
      </x:c>
      <x:c r="J5795" s="0" t="s">
        <x:v>65</x:v>
      </x:c>
      <x:c r="K5795" s="0" t="s">
        <x:v>56</x:v>
      </x:c>
      <x:c r="L5795" s="0">
        <x:v>27485</x:v>
      </x:c>
    </x:row>
    <x:row r="5796" spans="1:12">
      <x:c r="A5796" s="0" t="s">
        <x:v>2</x:v>
      </x:c>
      <x:c r="B5796" s="0" t="s">
        <x:v>4</x:v>
      </x:c>
      <x:c r="C5796" s="0" t="s">
        <x:v>72</x:v>
      </x:c>
      <x:c r="D5796" s="0" t="s">
        <x:v>154</x:v>
      </x:c>
      <x:c r="E5796" s="0" t="s">
        <x:v>126</x:v>
      </x:c>
      <x:c r="F5796" s="0" t="s">
        <x:v>127</x:v>
      </x:c>
      <x:c r="G5796" s="0" t="s">
        <x:v>70</x:v>
      </x:c>
      <x:c r="H5796" s="0" t="s">
        <x:v>71</x:v>
      </x:c>
      <x:c r="I5796" s="0" t="s">
        <x:v>66</x:v>
      </x:c>
      <x:c r="J5796" s="0" t="s">
        <x:v>66</x:v>
      </x:c>
      <x:c r="K5796" s="0" t="s">
        <x:v>56</x:v>
      </x:c>
      <x:c r="L5796" s="0">
        <x:v>24164</x:v>
      </x:c>
    </x:row>
    <x:row r="5797" spans="1:12">
      <x:c r="A5797" s="0" t="s">
        <x:v>2</x:v>
      </x:c>
      <x:c r="B5797" s="0" t="s">
        <x:v>4</x:v>
      </x:c>
      <x:c r="C5797" s="0" t="s">
        <x:v>72</x:v>
      </x:c>
      <x:c r="D5797" s="0" t="s">
        <x:v>154</x:v>
      </x:c>
      <x:c r="E5797" s="0" t="s">
        <x:v>126</x:v>
      </x:c>
      <x:c r="F5797" s="0" t="s">
        <x:v>127</x:v>
      </x:c>
      <x:c r="G5797" s="0" t="s">
        <x:v>70</x:v>
      </x:c>
      <x:c r="H5797" s="0" t="s">
        <x:v>71</x:v>
      </x:c>
      <x:c r="I5797" s="0" t="s">
        <x:v>67</x:v>
      </x:c>
      <x:c r="J5797" s="0" t="s">
        <x:v>67</x:v>
      </x:c>
      <x:c r="K5797" s="0" t="s">
        <x:v>56</x:v>
      </x:c>
      <x:c r="L5797" s="0">
        <x:v>20710</x:v>
      </x:c>
    </x:row>
    <x:row r="5798" spans="1:12">
      <x:c r="A5798" s="0" t="s">
        <x:v>2</x:v>
      </x:c>
      <x:c r="B5798" s="0" t="s">
        <x:v>4</x:v>
      </x:c>
      <x:c r="C5798" s="0" t="s">
        <x:v>72</x:v>
      </x:c>
      <x:c r="D5798" s="0" t="s">
        <x:v>154</x:v>
      </x:c>
      <x:c r="E5798" s="0" t="s">
        <x:v>126</x:v>
      </x:c>
      <x:c r="F5798" s="0" t="s">
        <x:v>127</x:v>
      </x:c>
      <x:c r="G5798" s="0" t="s">
        <x:v>72</x:v>
      </x:c>
      <x:c r="H5798" s="0" t="s">
        <x:v>73</x:v>
      </x:c>
      <x:c r="I5798" s="0" t="s">
        <x:v>55</x:v>
      </x:c>
      <x:c r="J5798" s="0" t="s">
        <x:v>55</x:v>
      </x:c>
      <x:c r="K5798" s="0" t="s">
        <x:v>56</x:v>
      </x:c>
      <x:c r="L5798" s="0">
        <x:v>6217</x:v>
      </x:c>
    </x:row>
    <x:row r="5799" spans="1:12">
      <x:c r="A5799" s="0" t="s">
        <x:v>2</x:v>
      </x:c>
      <x:c r="B5799" s="0" t="s">
        <x:v>4</x:v>
      </x:c>
      <x:c r="C5799" s="0" t="s">
        <x:v>72</x:v>
      </x:c>
      <x:c r="D5799" s="0" t="s">
        <x:v>154</x:v>
      </x:c>
      <x:c r="E5799" s="0" t="s">
        <x:v>126</x:v>
      </x:c>
      <x:c r="F5799" s="0" t="s">
        <x:v>127</x:v>
      </x:c>
      <x:c r="G5799" s="0" t="s">
        <x:v>72</x:v>
      </x:c>
      <x:c r="H5799" s="0" t="s">
        <x:v>73</x:v>
      </x:c>
      <x:c r="I5799" s="0" t="s">
        <x:v>57</x:v>
      </x:c>
      <x:c r="J5799" s="0" t="s">
        <x:v>57</x:v>
      </x:c>
      <x:c r="K5799" s="0" t="s">
        <x:v>56</x:v>
      </x:c>
      <x:c r="L5799" s="0">
        <x:v>8534</x:v>
      </x:c>
    </x:row>
    <x:row r="5800" spans="1:12">
      <x:c r="A5800" s="0" t="s">
        <x:v>2</x:v>
      </x:c>
      <x:c r="B5800" s="0" t="s">
        <x:v>4</x:v>
      </x:c>
      <x:c r="C5800" s="0" t="s">
        <x:v>72</x:v>
      </x:c>
      <x:c r="D5800" s="0" t="s">
        <x:v>154</x:v>
      </x:c>
      <x:c r="E5800" s="0" t="s">
        <x:v>126</x:v>
      </x:c>
      <x:c r="F5800" s="0" t="s">
        <x:v>127</x:v>
      </x:c>
      <x:c r="G5800" s="0" t="s">
        <x:v>72</x:v>
      </x:c>
      <x:c r="H5800" s="0" t="s">
        <x:v>73</x:v>
      </x:c>
      <x:c r="I5800" s="0" t="s">
        <x:v>58</x:v>
      </x:c>
      <x:c r="J5800" s="0" t="s">
        <x:v>58</x:v>
      </x:c>
      <x:c r="K5800" s="0" t="s">
        <x:v>56</x:v>
      </x:c>
      <x:c r="L5800" s="0">
        <x:v>10150</x:v>
      </x:c>
    </x:row>
    <x:row r="5801" spans="1:12">
      <x:c r="A5801" s="0" t="s">
        <x:v>2</x:v>
      </x:c>
      <x:c r="B5801" s="0" t="s">
        <x:v>4</x:v>
      </x:c>
      <x:c r="C5801" s="0" t="s">
        <x:v>72</x:v>
      </x:c>
      <x:c r="D5801" s="0" t="s">
        <x:v>154</x:v>
      </x:c>
      <x:c r="E5801" s="0" t="s">
        <x:v>126</x:v>
      </x:c>
      <x:c r="F5801" s="0" t="s">
        <x:v>127</x:v>
      </x:c>
      <x:c r="G5801" s="0" t="s">
        <x:v>72</x:v>
      </x:c>
      <x:c r="H5801" s="0" t="s">
        <x:v>73</x:v>
      </x:c>
      <x:c r="I5801" s="0" t="s">
        <x:v>59</x:v>
      </x:c>
      <x:c r="J5801" s="0" t="s">
        <x:v>59</x:v>
      </x:c>
      <x:c r="K5801" s="0" t="s">
        <x:v>56</x:v>
      </x:c>
      <x:c r="L5801" s="0">
        <x:v>12413</x:v>
      </x:c>
    </x:row>
    <x:row r="5802" spans="1:12">
      <x:c r="A5802" s="0" t="s">
        <x:v>2</x:v>
      </x:c>
      <x:c r="B5802" s="0" t="s">
        <x:v>4</x:v>
      </x:c>
      <x:c r="C5802" s="0" t="s">
        <x:v>72</x:v>
      </x:c>
      <x:c r="D5802" s="0" t="s">
        <x:v>154</x:v>
      </x:c>
      <x:c r="E5802" s="0" t="s">
        <x:v>126</x:v>
      </x:c>
      <x:c r="F5802" s="0" t="s">
        <x:v>127</x:v>
      </x:c>
      <x:c r="G5802" s="0" t="s">
        <x:v>72</x:v>
      </x:c>
      <x:c r="H5802" s="0" t="s">
        <x:v>73</x:v>
      </x:c>
      <x:c r="I5802" s="0" t="s">
        <x:v>60</x:v>
      </x:c>
      <x:c r="J5802" s="0" t="s">
        <x:v>60</x:v>
      </x:c>
      <x:c r="K5802" s="0" t="s">
        <x:v>56</x:v>
      </x:c>
      <x:c r="L5802" s="0">
        <x:v>11889</x:v>
      </x:c>
    </x:row>
    <x:row r="5803" spans="1:12">
      <x:c r="A5803" s="0" t="s">
        <x:v>2</x:v>
      </x:c>
      <x:c r="B5803" s="0" t="s">
        <x:v>4</x:v>
      </x:c>
      <x:c r="C5803" s="0" t="s">
        <x:v>72</x:v>
      </x:c>
      <x:c r="D5803" s="0" t="s">
        <x:v>154</x:v>
      </x:c>
      <x:c r="E5803" s="0" t="s">
        <x:v>126</x:v>
      </x:c>
      <x:c r="F5803" s="0" t="s">
        <x:v>127</x:v>
      </x:c>
      <x:c r="G5803" s="0" t="s">
        <x:v>72</x:v>
      </x:c>
      <x:c r="H5803" s="0" t="s">
        <x:v>73</x:v>
      </x:c>
      <x:c r="I5803" s="0" t="s">
        <x:v>61</x:v>
      </x:c>
      <x:c r="J5803" s="0" t="s">
        <x:v>61</x:v>
      </x:c>
      <x:c r="K5803" s="0" t="s">
        <x:v>56</x:v>
      </x:c>
      <x:c r="L5803" s="0">
        <x:v>12395</x:v>
      </x:c>
    </x:row>
    <x:row r="5804" spans="1:12">
      <x:c r="A5804" s="0" t="s">
        <x:v>2</x:v>
      </x:c>
      <x:c r="B5804" s="0" t="s">
        <x:v>4</x:v>
      </x:c>
      <x:c r="C5804" s="0" t="s">
        <x:v>72</x:v>
      </x:c>
      <x:c r="D5804" s="0" t="s">
        <x:v>154</x:v>
      </x:c>
      <x:c r="E5804" s="0" t="s">
        <x:v>126</x:v>
      </x:c>
      <x:c r="F5804" s="0" t="s">
        <x:v>127</x:v>
      </x:c>
      <x:c r="G5804" s="0" t="s">
        <x:v>72</x:v>
      </x:c>
      <x:c r="H5804" s="0" t="s">
        <x:v>73</x:v>
      </x:c>
      <x:c r="I5804" s="0" t="s">
        <x:v>62</x:v>
      </x:c>
      <x:c r="J5804" s="0" t="s">
        <x:v>62</x:v>
      </x:c>
      <x:c r="K5804" s="0" t="s">
        <x:v>56</x:v>
      </x:c>
      <x:c r="L5804" s="0">
        <x:v>13386</x:v>
      </x:c>
    </x:row>
    <x:row r="5805" spans="1:12">
      <x:c r="A5805" s="0" t="s">
        <x:v>2</x:v>
      </x:c>
      <x:c r="B5805" s="0" t="s">
        <x:v>4</x:v>
      </x:c>
      <x:c r="C5805" s="0" t="s">
        <x:v>72</x:v>
      </x:c>
      <x:c r="D5805" s="0" t="s">
        <x:v>154</x:v>
      </x:c>
      <x:c r="E5805" s="0" t="s">
        <x:v>126</x:v>
      </x:c>
      <x:c r="F5805" s="0" t="s">
        <x:v>127</x:v>
      </x:c>
      <x:c r="G5805" s="0" t="s">
        <x:v>72</x:v>
      </x:c>
      <x:c r="H5805" s="0" t="s">
        <x:v>73</x:v>
      </x:c>
      <x:c r="I5805" s="0" t="s">
        <x:v>63</x:v>
      </x:c>
      <x:c r="J5805" s="0" t="s">
        <x:v>63</x:v>
      </x:c>
      <x:c r="K5805" s="0" t="s">
        <x:v>56</x:v>
      </x:c>
      <x:c r="L5805" s="0">
        <x:v>10982</x:v>
      </x:c>
    </x:row>
    <x:row r="5806" spans="1:12">
      <x:c r="A5806" s="0" t="s">
        <x:v>2</x:v>
      </x:c>
      <x:c r="B5806" s="0" t="s">
        <x:v>4</x:v>
      </x:c>
      <x:c r="C5806" s="0" t="s">
        <x:v>72</x:v>
      </x:c>
      <x:c r="D5806" s="0" t="s">
        <x:v>154</x:v>
      </x:c>
      <x:c r="E5806" s="0" t="s">
        <x:v>126</x:v>
      </x:c>
      <x:c r="F5806" s="0" t="s">
        <x:v>127</x:v>
      </x:c>
      <x:c r="G5806" s="0" t="s">
        <x:v>72</x:v>
      </x:c>
      <x:c r="H5806" s="0" t="s">
        <x:v>73</x:v>
      </x:c>
      <x:c r="I5806" s="0" t="s">
        <x:v>64</x:v>
      </x:c>
      <x:c r="J5806" s="0" t="s">
        <x:v>64</x:v>
      </x:c>
      <x:c r="K5806" s="0" t="s">
        <x:v>56</x:v>
      </x:c>
      <x:c r="L5806" s="0">
        <x:v>11081</x:v>
      </x:c>
    </x:row>
    <x:row r="5807" spans="1:12">
      <x:c r="A5807" s="0" t="s">
        <x:v>2</x:v>
      </x:c>
      <x:c r="B5807" s="0" t="s">
        <x:v>4</x:v>
      </x:c>
      <x:c r="C5807" s="0" t="s">
        <x:v>72</x:v>
      </x:c>
      <x:c r="D5807" s="0" t="s">
        <x:v>154</x:v>
      </x:c>
      <x:c r="E5807" s="0" t="s">
        <x:v>126</x:v>
      </x:c>
      <x:c r="F5807" s="0" t="s">
        <x:v>127</x:v>
      </x:c>
      <x:c r="G5807" s="0" t="s">
        <x:v>72</x:v>
      </x:c>
      <x:c r="H5807" s="0" t="s">
        <x:v>73</x:v>
      </x:c>
      <x:c r="I5807" s="0" t="s">
        <x:v>65</x:v>
      </x:c>
      <x:c r="J5807" s="0" t="s">
        <x:v>65</x:v>
      </x:c>
      <x:c r="K5807" s="0" t="s">
        <x:v>56</x:v>
      </x:c>
      <x:c r="L5807" s="0">
        <x:v>10652</x:v>
      </x:c>
    </x:row>
    <x:row r="5808" spans="1:12">
      <x:c r="A5808" s="0" t="s">
        <x:v>2</x:v>
      </x:c>
      <x:c r="B5808" s="0" t="s">
        <x:v>4</x:v>
      </x:c>
      <x:c r="C5808" s="0" t="s">
        <x:v>72</x:v>
      </x:c>
      <x:c r="D5808" s="0" t="s">
        <x:v>154</x:v>
      </x:c>
      <x:c r="E5808" s="0" t="s">
        <x:v>126</x:v>
      </x:c>
      <x:c r="F5808" s="0" t="s">
        <x:v>127</x:v>
      </x:c>
      <x:c r="G5808" s="0" t="s">
        <x:v>72</x:v>
      </x:c>
      <x:c r="H5808" s="0" t="s">
        <x:v>73</x:v>
      </x:c>
      <x:c r="I5808" s="0" t="s">
        <x:v>66</x:v>
      </x:c>
      <x:c r="J5808" s="0" t="s">
        <x:v>66</x:v>
      </x:c>
      <x:c r="K5808" s="0" t="s">
        <x:v>56</x:v>
      </x:c>
      <x:c r="L5808" s="0">
        <x:v>11375</x:v>
      </x:c>
    </x:row>
    <x:row r="5809" spans="1:12">
      <x:c r="A5809" s="0" t="s">
        <x:v>2</x:v>
      </x:c>
      <x:c r="B5809" s="0" t="s">
        <x:v>4</x:v>
      </x:c>
      <x:c r="C5809" s="0" t="s">
        <x:v>72</x:v>
      </x:c>
      <x:c r="D5809" s="0" t="s">
        <x:v>154</x:v>
      </x:c>
      <x:c r="E5809" s="0" t="s">
        <x:v>126</x:v>
      </x:c>
      <x:c r="F5809" s="0" t="s">
        <x:v>127</x:v>
      </x:c>
      <x:c r="G5809" s="0" t="s">
        <x:v>72</x:v>
      </x:c>
      <x:c r="H5809" s="0" t="s">
        <x:v>73</x:v>
      </x:c>
      <x:c r="I5809" s="0" t="s">
        <x:v>67</x:v>
      </x:c>
      <x:c r="J5809" s="0" t="s">
        <x:v>67</x:v>
      </x:c>
      <x:c r="K5809" s="0" t="s">
        <x:v>56</x:v>
      </x:c>
      <x:c r="L5809" s="0">
        <x:v>11949</x:v>
      </x:c>
    </x:row>
    <x:row r="5810" spans="1:12">
      <x:c r="A5810" s="0" t="s">
        <x:v>2</x:v>
      </x:c>
      <x:c r="B5810" s="0" t="s">
        <x:v>4</x:v>
      </x:c>
      <x:c r="C5810" s="0" t="s">
        <x:v>72</x:v>
      </x:c>
      <x:c r="D5810" s="0" t="s">
        <x:v>154</x:v>
      </x:c>
      <x:c r="E5810" s="0" t="s">
        <x:v>126</x:v>
      </x:c>
      <x:c r="F5810" s="0" t="s">
        <x:v>127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72</x:v>
      </x:c>
      <x:c r="D5811" s="0" t="s">
        <x:v>154</x:v>
      </x:c>
      <x:c r="E5811" s="0" t="s">
        <x:v>126</x:v>
      </x:c>
      <x:c r="F5811" s="0" t="s">
        <x:v>127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1</x:v>
      </x:c>
    </x:row>
    <x:row r="5812" spans="1:12">
      <x:c r="A5812" s="0" t="s">
        <x:v>2</x:v>
      </x:c>
      <x:c r="B5812" s="0" t="s">
        <x:v>4</x:v>
      </x:c>
      <x:c r="C5812" s="0" t="s">
        <x:v>72</x:v>
      </x:c>
      <x:c r="D5812" s="0" t="s">
        <x:v>154</x:v>
      </x:c>
      <x:c r="E5812" s="0" t="s">
        <x:v>126</x:v>
      </x:c>
      <x:c r="F5812" s="0" t="s">
        <x:v>127</x:v>
      </x:c>
      <x:c r="G5812" s="0" t="s">
        <x:v>74</x:v>
      </x:c>
      <x:c r="H5812" s="0" t="s">
        <x:v>75</x:v>
      </x:c>
      <x:c r="I5812" s="0" t="s">
        <x:v>58</x:v>
      </x:c>
      <x:c r="J5812" s="0" t="s">
        <x:v>58</x:v>
      </x:c>
      <x:c r="K5812" s="0" t="s">
        <x:v>56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72</x:v>
      </x:c>
      <x:c r="D5813" s="0" t="s">
        <x:v>154</x:v>
      </x:c>
      <x:c r="E5813" s="0" t="s">
        <x:v>126</x:v>
      </x:c>
      <x:c r="F5813" s="0" t="s">
        <x:v>127</x:v>
      </x:c>
      <x:c r="G5813" s="0" t="s">
        <x:v>74</x:v>
      </x:c>
      <x:c r="H5813" s="0" t="s">
        <x:v>75</x:v>
      </x:c>
      <x:c r="I5813" s="0" t="s">
        <x:v>59</x:v>
      </x:c>
      <x:c r="J5813" s="0" t="s">
        <x:v>59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72</x:v>
      </x:c>
      <x:c r="D5814" s="0" t="s">
        <x:v>154</x:v>
      </x:c>
      <x:c r="E5814" s="0" t="s">
        <x:v>126</x:v>
      </x:c>
      <x:c r="F5814" s="0" t="s">
        <x:v>127</x:v>
      </x:c>
      <x:c r="G5814" s="0" t="s">
        <x:v>74</x:v>
      </x:c>
      <x:c r="H5814" s="0" t="s">
        <x:v>75</x:v>
      </x:c>
      <x:c r="I5814" s="0" t="s">
        <x:v>60</x:v>
      </x:c>
      <x:c r="J5814" s="0" t="s">
        <x:v>60</x:v>
      </x:c>
      <x:c r="K5814" s="0" t="s">
        <x:v>56</x:v>
      </x:c>
      <x:c r="L5814" s="0">
        <x:v>64</x:v>
      </x:c>
    </x:row>
    <x:row r="5815" spans="1:12">
      <x:c r="A5815" s="0" t="s">
        <x:v>2</x:v>
      </x:c>
      <x:c r="B5815" s="0" t="s">
        <x:v>4</x:v>
      </x:c>
      <x:c r="C5815" s="0" t="s">
        <x:v>72</x:v>
      </x:c>
      <x:c r="D5815" s="0" t="s">
        <x:v>154</x:v>
      </x:c>
      <x:c r="E5815" s="0" t="s">
        <x:v>126</x:v>
      </x:c>
      <x:c r="F5815" s="0" t="s">
        <x:v>127</x:v>
      </x:c>
      <x:c r="G5815" s="0" t="s">
        <x:v>74</x:v>
      </x:c>
      <x:c r="H5815" s="0" t="s">
        <x:v>75</x:v>
      </x:c>
      <x:c r="I5815" s="0" t="s">
        <x:v>61</x:v>
      </x:c>
      <x:c r="J5815" s="0" t="s">
        <x:v>61</x:v>
      </x:c>
      <x:c r="K5815" s="0" t="s">
        <x:v>56</x:v>
      </x:c>
      <x:c r="L5815" s="0">
        <x:v>75</x:v>
      </x:c>
    </x:row>
    <x:row r="5816" spans="1:12">
      <x:c r="A5816" s="0" t="s">
        <x:v>2</x:v>
      </x:c>
      <x:c r="B5816" s="0" t="s">
        <x:v>4</x:v>
      </x:c>
      <x:c r="C5816" s="0" t="s">
        <x:v>72</x:v>
      </x:c>
      <x:c r="D5816" s="0" t="s">
        <x:v>154</x:v>
      </x:c>
      <x:c r="E5816" s="0" t="s">
        <x:v>126</x:v>
      </x:c>
      <x:c r="F5816" s="0" t="s">
        <x:v>127</x:v>
      </x:c>
      <x:c r="G5816" s="0" t="s">
        <x:v>74</x:v>
      </x:c>
      <x:c r="H5816" s="0" t="s">
        <x:v>75</x:v>
      </x:c>
      <x:c r="I5816" s="0" t="s">
        <x:v>62</x:v>
      </x:c>
      <x:c r="J5816" s="0" t="s">
        <x:v>62</x:v>
      </x:c>
      <x:c r="K5816" s="0" t="s">
        <x:v>56</x:v>
      </x:c>
      <x:c r="L5816" s="0">
        <x:v>125</x:v>
      </x:c>
    </x:row>
    <x:row r="5817" spans="1:12">
      <x:c r="A5817" s="0" t="s">
        <x:v>2</x:v>
      </x:c>
      <x:c r="B5817" s="0" t="s">
        <x:v>4</x:v>
      </x:c>
      <x:c r="C5817" s="0" t="s">
        <x:v>72</x:v>
      </x:c>
      <x:c r="D5817" s="0" t="s">
        <x:v>154</x:v>
      </x:c>
      <x:c r="E5817" s="0" t="s">
        <x:v>126</x:v>
      </x:c>
      <x:c r="F5817" s="0" t="s">
        <x:v>127</x:v>
      </x:c>
      <x:c r="G5817" s="0" t="s">
        <x:v>74</x:v>
      </x:c>
      <x:c r="H5817" s="0" t="s">
        <x:v>75</x:v>
      </x:c>
      <x:c r="I5817" s="0" t="s">
        <x:v>63</x:v>
      </x:c>
      <x:c r="J5817" s="0" t="s">
        <x:v>63</x:v>
      </x:c>
      <x:c r="K5817" s="0" t="s">
        <x:v>56</x:v>
      </x:c>
      <x:c r="L5817" s="0">
        <x:v>94</x:v>
      </x:c>
    </x:row>
    <x:row r="5818" spans="1:12">
      <x:c r="A5818" s="0" t="s">
        <x:v>2</x:v>
      </x:c>
      <x:c r="B5818" s="0" t="s">
        <x:v>4</x:v>
      </x:c>
      <x:c r="C5818" s="0" t="s">
        <x:v>72</x:v>
      </x:c>
      <x:c r="D5818" s="0" t="s">
        <x:v>154</x:v>
      </x:c>
      <x:c r="E5818" s="0" t="s">
        <x:v>126</x:v>
      </x:c>
      <x:c r="F5818" s="0" t="s">
        <x:v>127</x:v>
      </x:c>
      <x:c r="G5818" s="0" t="s">
        <x:v>74</x:v>
      </x:c>
      <x:c r="H5818" s="0" t="s">
        <x:v>75</x:v>
      </x:c>
      <x:c r="I5818" s="0" t="s">
        <x:v>64</x:v>
      </x:c>
      <x:c r="J5818" s="0" t="s">
        <x:v>64</x:v>
      </x:c>
      <x:c r="K5818" s="0" t="s">
        <x:v>56</x:v>
      </x:c>
      <x:c r="L5818" s="0">
        <x:v>93</x:v>
      </x:c>
    </x:row>
    <x:row r="5819" spans="1:12">
      <x:c r="A5819" s="0" t="s">
        <x:v>2</x:v>
      </x:c>
      <x:c r="B5819" s="0" t="s">
        <x:v>4</x:v>
      </x:c>
      <x:c r="C5819" s="0" t="s">
        <x:v>72</x:v>
      </x:c>
      <x:c r="D5819" s="0" t="s">
        <x:v>154</x:v>
      </x:c>
      <x:c r="E5819" s="0" t="s">
        <x:v>126</x:v>
      </x:c>
      <x:c r="F5819" s="0" t="s">
        <x:v>127</x:v>
      </x:c>
      <x:c r="G5819" s="0" t="s">
        <x:v>74</x:v>
      </x:c>
      <x:c r="H5819" s="0" t="s">
        <x:v>75</x:v>
      </x:c>
      <x:c r="I5819" s="0" t="s">
        <x:v>65</x:v>
      </x:c>
      <x:c r="J5819" s="0" t="s">
        <x:v>65</x:v>
      </x:c>
      <x:c r="K5819" s="0" t="s">
        <x:v>56</x:v>
      </x:c>
      <x:c r="L5819" s="0">
        <x:v>82</x:v>
      </x:c>
    </x:row>
    <x:row r="5820" spans="1:12">
      <x:c r="A5820" s="0" t="s">
        <x:v>2</x:v>
      </x:c>
      <x:c r="B5820" s="0" t="s">
        <x:v>4</x:v>
      </x:c>
      <x:c r="C5820" s="0" t="s">
        <x:v>72</x:v>
      </x:c>
      <x:c r="D5820" s="0" t="s">
        <x:v>154</x:v>
      </x:c>
      <x:c r="E5820" s="0" t="s">
        <x:v>126</x:v>
      </x:c>
      <x:c r="F5820" s="0" t="s">
        <x:v>127</x:v>
      </x:c>
      <x:c r="G5820" s="0" t="s">
        <x:v>74</x:v>
      </x:c>
      <x:c r="H5820" s="0" t="s">
        <x:v>75</x:v>
      </x:c>
      <x:c r="I5820" s="0" t="s">
        <x:v>66</x:v>
      </x:c>
      <x:c r="J5820" s="0" t="s">
        <x:v>66</x:v>
      </x:c>
      <x:c r="K5820" s="0" t="s">
        <x:v>56</x:v>
      </x:c>
      <x:c r="L5820" s="0">
        <x:v>91</x:v>
      </x:c>
    </x:row>
    <x:row r="5821" spans="1:12">
      <x:c r="A5821" s="0" t="s">
        <x:v>2</x:v>
      </x:c>
      <x:c r="B5821" s="0" t="s">
        <x:v>4</x:v>
      </x:c>
      <x:c r="C5821" s="0" t="s">
        <x:v>72</x:v>
      </x:c>
      <x:c r="D5821" s="0" t="s">
        <x:v>154</x:v>
      </x:c>
      <x:c r="E5821" s="0" t="s">
        <x:v>126</x:v>
      </x:c>
      <x:c r="F5821" s="0" t="s">
        <x:v>127</x:v>
      </x:c>
      <x:c r="G5821" s="0" t="s">
        <x:v>74</x:v>
      </x:c>
      <x:c r="H5821" s="0" t="s">
        <x:v>75</x:v>
      </x:c>
      <x:c r="I5821" s="0" t="s">
        <x:v>67</x:v>
      </x:c>
      <x:c r="J5821" s="0" t="s">
        <x:v>67</x:v>
      </x:c>
      <x:c r="K5821" s="0" t="s">
        <x:v>56</x:v>
      </x:c>
      <x:c r="L5821" s="0">
        <x:v>107</x:v>
      </x:c>
    </x:row>
    <x:row r="5822" spans="1:12">
      <x:c r="A5822" s="0" t="s">
        <x:v>2</x:v>
      </x:c>
      <x:c r="B5822" s="0" t="s">
        <x:v>4</x:v>
      </x:c>
      <x:c r="C5822" s="0" t="s">
        <x:v>72</x:v>
      </x:c>
      <x:c r="D5822" s="0" t="s">
        <x:v>154</x:v>
      </x:c>
      <x:c r="E5822" s="0" t="s">
        <x:v>126</x:v>
      </x:c>
      <x:c r="F5822" s="0" t="s">
        <x:v>127</x:v>
      </x:c>
      <x:c r="G5822" s="0" t="s">
        <x:v>76</x:v>
      </x:c>
      <x:c r="H5822" s="0" t="s">
        <x:v>77</x:v>
      </x:c>
      <x:c r="I5822" s="0" t="s">
        <x:v>55</x:v>
      </x:c>
      <x:c r="J5822" s="0" t="s">
        <x:v>55</x:v>
      </x:c>
      <x:c r="K5822" s="0" t="s">
        <x:v>56</x:v>
      </x:c>
      <x:c r="L5822" s="0">
        <x:v>2509</x:v>
      </x:c>
    </x:row>
    <x:row r="5823" spans="1:12">
      <x:c r="A5823" s="0" t="s">
        <x:v>2</x:v>
      </x:c>
      <x:c r="B5823" s="0" t="s">
        <x:v>4</x:v>
      </x:c>
      <x:c r="C5823" s="0" t="s">
        <x:v>72</x:v>
      </x:c>
      <x:c r="D5823" s="0" t="s">
        <x:v>154</x:v>
      </x:c>
      <x:c r="E5823" s="0" t="s">
        <x:v>126</x:v>
      </x:c>
      <x:c r="F5823" s="0" t="s">
        <x:v>127</x:v>
      </x:c>
      <x:c r="G5823" s="0" t="s">
        <x:v>76</x:v>
      </x:c>
      <x:c r="H5823" s="0" t="s">
        <x:v>77</x:v>
      </x:c>
      <x:c r="I5823" s="0" t="s">
        <x:v>57</x:v>
      </x:c>
      <x:c r="J5823" s="0" t="s">
        <x:v>57</x:v>
      </x:c>
      <x:c r="K5823" s="0" t="s">
        <x:v>56</x:v>
      </x:c>
      <x:c r="L5823" s="0">
        <x:v>3488</x:v>
      </x:c>
    </x:row>
    <x:row r="5824" spans="1:12">
      <x:c r="A5824" s="0" t="s">
        <x:v>2</x:v>
      </x:c>
      <x:c r="B5824" s="0" t="s">
        <x:v>4</x:v>
      </x:c>
      <x:c r="C5824" s="0" t="s">
        <x:v>72</x:v>
      </x:c>
      <x:c r="D5824" s="0" t="s">
        <x:v>154</x:v>
      </x:c>
      <x:c r="E5824" s="0" t="s">
        <x:v>126</x:v>
      </x:c>
      <x:c r="F5824" s="0" t="s">
        <x:v>127</x:v>
      </x:c>
      <x:c r="G5824" s="0" t="s">
        <x:v>76</x:v>
      </x:c>
      <x:c r="H5824" s="0" t="s">
        <x:v>77</x:v>
      </x:c>
      <x:c r="I5824" s="0" t="s">
        <x:v>58</x:v>
      </x:c>
      <x:c r="J5824" s="0" t="s">
        <x:v>58</x:v>
      </x:c>
      <x:c r="K5824" s="0" t="s">
        <x:v>56</x:v>
      </x:c>
      <x:c r="L5824" s="0">
        <x:v>3738</x:v>
      </x:c>
    </x:row>
    <x:row r="5825" spans="1:12">
      <x:c r="A5825" s="0" t="s">
        <x:v>2</x:v>
      </x:c>
      <x:c r="B5825" s="0" t="s">
        <x:v>4</x:v>
      </x:c>
      <x:c r="C5825" s="0" t="s">
        <x:v>72</x:v>
      </x:c>
      <x:c r="D5825" s="0" t="s">
        <x:v>154</x:v>
      </x:c>
      <x:c r="E5825" s="0" t="s">
        <x:v>126</x:v>
      </x:c>
      <x:c r="F5825" s="0" t="s">
        <x:v>127</x:v>
      </x:c>
      <x:c r="G5825" s="0" t="s">
        <x:v>76</x:v>
      </x:c>
      <x:c r="H5825" s="0" t="s">
        <x:v>77</x:v>
      </x:c>
      <x:c r="I5825" s="0" t="s">
        <x:v>59</x:v>
      </x:c>
      <x:c r="J5825" s="0" t="s">
        <x:v>59</x:v>
      </x:c>
      <x:c r="K5825" s="0" t="s">
        <x:v>56</x:v>
      </x:c>
      <x:c r="L5825" s="0">
        <x:v>4322</x:v>
      </x:c>
    </x:row>
    <x:row r="5826" spans="1:12">
      <x:c r="A5826" s="0" t="s">
        <x:v>2</x:v>
      </x:c>
      <x:c r="B5826" s="0" t="s">
        <x:v>4</x:v>
      </x:c>
      <x:c r="C5826" s="0" t="s">
        <x:v>72</x:v>
      </x:c>
      <x:c r="D5826" s="0" t="s">
        <x:v>154</x:v>
      </x:c>
      <x:c r="E5826" s="0" t="s">
        <x:v>126</x:v>
      </x:c>
      <x:c r="F5826" s="0" t="s">
        <x:v>127</x:v>
      </x:c>
      <x:c r="G5826" s="0" t="s">
        <x:v>76</x:v>
      </x:c>
      <x:c r="H5826" s="0" t="s">
        <x:v>77</x:v>
      </x:c>
      <x:c r="I5826" s="0" t="s">
        <x:v>60</x:v>
      </x:c>
      <x:c r="J5826" s="0" t="s">
        <x:v>60</x:v>
      </x:c>
      <x:c r="K5826" s="0" t="s">
        <x:v>56</x:v>
      </x:c>
      <x:c r="L5826" s="0">
        <x:v>4242</x:v>
      </x:c>
    </x:row>
    <x:row r="5827" spans="1:12">
      <x:c r="A5827" s="0" t="s">
        <x:v>2</x:v>
      </x:c>
      <x:c r="B5827" s="0" t="s">
        <x:v>4</x:v>
      </x:c>
      <x:c r="C5827" s="0" t="s">
        <x:v>72</x:v>
      </x:c>
      <x:c r="D5827" s="0" t="s">
        <x:v>154</x:v>
      </x:c>
      <x:c r="E5827" s="0" t="s">
        <x:v>126</x:v>
      </x:c>
      <x:c r="F5827" s="0" t="s">
        <x:v>127</x:v>
      </x:c>
      <x:c r="G5827" s="0" t="s">
        <x:v>76</x:v>
      </x:c>
      <x:c r="H5827" s="0" t="s">
        <x:v>77</x:v>
      </x:c>
      <x:c r="I5827" s="0" t="s">
        <x:v>61</x:v>
      </x:c>
      <x:c r="J5827" s="0" t="s">
        <x:v>61</x:v>
      </x:c>
      <x:c r="K5827" s="0" t="s">
        <x:v>56</x:v>
      </x:c>
      <x:c r="L5827" s="0">
        <x:v>4266</x:v>
      </x:c>
    </x:row>
    <x:row r="5828" spans="1:12">
      <x:c r="A5828" s="0" t="s">
        <x:v>2</x:v>
      </x:c>
      <x:c r="B5828" s="0" t="s">
        <x:v>4</x:v>
      </x:c>
      <x:c r="C5828" s="0" t="s">
        <x:v>72</x:v>
      </x:c>
      <x:c r="D5828" s="0" t="s">
        <x:v>154</x:v>
      </x:c>
      <x:c r="E5828" s="0" t="s">
        <x:v>126</x:v>
      </x:c>
      <x:c r="F5828" s="0" t="s">
        <x:v>127</x:v>
      </x:c>
      <x:c r="G5828" s="0" t="s">
        <x:v>76</x:v>
      </x:c>
      <x:c r="H5828" s="0" t="s">
        <x:v>77</x:v>
      </x:c>
      <x:c r="I5828" s="0" t="s">
        <x:v>62</x:v>
      </x:c>
      <x:c r="J5828" s="0" t="s">
        <x:v>62</x:v>
      </x:c>
      <x:c r="K5828" s="0" t="s">
        <x:v>56</x:v>
      </x:c>
      <x:c r="L5828" s="0">
        <x:v>4692</x:v>
      </x:c>
    </x:row>
    <x:row r="5829" spans="1:12">
      <x:c r="A5829" s="0" t="s">
        <x:v>2</x:v>
      </x:c>
      <x:c r="B5829" s="0" t="s">
        <x:v>4</x:v>
      </x:c>
      <x:c r="C5829" s="0" t="s">
        <x:v>72</x:v>
      </x:c>
      <x:c r="D5829" s="0" t="s">
        <x:v>154</x:v>
      </x:c>
      <x:c r="E5829" s="0" t="s">
        <x:v>126</x:v>
      </x:c>
      <x:c r="F5829" s="0" t="s">
        <x:v>127</x:v>
      </x:c>
      <x:c r="G5829" s="0" t="s">
        <x:v>76</x:v>
      </x:c>
      <x:c r="H5829" s="0" t="s">
        <x:v>77</x:v>
      </x:c>
      <x:c r="I5829" s="0" t="s">
        <x:v>63</x:v>
      </x:c>
      <x:c r="J5829" s="0" t="s">
        <x:v>63</x:v>
      </x:c>
      <x:c r="K5829" s="0" t="s">
        <x:v>56</x:v>
      </x:c>
      <x:c r="L5829" s="0">
        <x:v>3064</x:v>
      </x:c>
    </x:row>
    <x:row r="5830" spans="1:12">
      <x:c r="A5830" s="0" t="s">
        <x:v>2</x:v>
      </x:c>
      <x:c r="B5830" s="0" t="s">
        <x:v>4</x:v>
      </x:c>
      <x:c r="C5830" s="0" t="s">
        <x:v>72</x:v>
      </x:c>
      <x:c r="D5830" s="0" t="s">
        <x:v>154</x:v>
      </x:c>
      <x:c r="E5830" s="0" t="s">
        <x:v>126</x:v>
      </x:c>
      <x:c r="F5830" s="0" t="s">
        <x:v>127</x:v>
      </x:c>
      <x:c r="G5830" s="0" t="s">
        <x:v>76</x:v>
      </x:c>
      <x:c r="H5830" s="0" t="s">
        <x:v>77</x:v>
      </x:c>
      <x:c r="I5830" s="0" t="s">
        <x:v>64</x:v>
      </x:c>
      <x:c r="J5830" s="0" t="s">
        <x:v>64</x:v>
      </x:c>
      <x:c r="K5830" s="0" t="s">
        <x:v>56</x:v>
      </x:c>
      <x:c r="L5830" s="0">
        <x:v>4108</x:v>
      </x:c>
    </x:row>
    <x:row r="5831" spans="1:12">
      <x:c r="A5831" s="0" t="s">
        <x:v>2</x:v>
      </x:c>
      <x:c r="B5831" s="0" t="s">
        <x:v>4</x:v>
      </x:c>
      <x:c r="C5831" s="0" t="s">
        <x:v>72</x:v>
      </x:c>
      <x:c r="D5831" s="0" t="s">
        <x:v>154</x:v>
      </x:c>
      <x:c r="E5831" s="0" t="s">
        <x:v>126</x:v>
      </x:c>
      <x:c r="F5831" s="0" t="s">
        <x:v>127</x:v>
      </x:c>
      <x:c r="G5831" s="0" t="s">
        <x:v>76</x:v>
      </x:c>
      <x:c r="H5831" s="0" t="s">
        <x:v>77</x:v>
      </x:c>
      <x:c r="I5831" s="0" t="s">
        <x:v>65</x:v>
      </x:c>
      <x:c r="J5831" s="0" t="s">
        <x:v>65</x:v>
      </x:c>
      <x:c r="K5831" s="0" t="s">
        <x:v>56</x:v>
      </x:c>
      <x:c r="L5831" s="0">
        <x:v>3051</x:v>
      </x:c>
    </x:row>
    <x:row r="5832" spans="1:12">
      <x:c r="A5832" s="0" t="s">
        <x:v>2</x:v>
      </x:c>
      <x:c r="B5832" s="0" t="s">
        <x:v>4</x:v>
      </x:c>
      <x:c r="C5832" s="0" t="s">
        <x:v>72</x:v>
      </x:c>
      <x:c r="D5832" s="0" t="s">
        <x:v>154</x:v>
      </x:c>
      <x:c r="E5832" s="0" t="s">
        <x:v>126</x:v>
      </x:c>
      <x:c r="F5832" s="0" t="s">
        <x:v>127</x:v>
      </x:c>
      <x:c r="G5832" s="0" t="s">
        <x:v>76</x:v>
      </x:c>
      <x:c r="H5832" s="0" t="s">
        <x:v>77</x:v>
      </x:c>
      <x:c r="I5832" s="0" t="s">
        <x:v>66</x:v>
      </x:c>
      <x:c r="J5832" s="0" t="s">
        <x:v>66</x:v>
      </x:c>
      <x:c r="K5832" s="0" t="s">
        <x:v>56</x:v>
      </x:c>
      <x:c r="L5832" s="0">
        <x:v>3122</x:v>
      </x:c>
    </x:row>
    <x:row r="5833" spans="1:12">
      <x:c r="A5833" s="0" t="s">
        <x:v>2</x:v>
      </x:c>
      <x:c r="B5833" s="0" t="s">
        <x:v>4</x:v>
      </x:c>
      <x:c r="C5833" s="0" t="s">
        <x:v>72</x:v>
      </x:c>
      <x:c r="D5833" s="0" t="s">
        <x:v>154</x:v>
      </x:c>
      <x:c r="E5833" s="0" t="s">
        <x:v>126</x:v>
      </x:c>
      <x:c r="F5833" s="0" t="s">
        <x:v>127</x:v>
      </x:c>
      <x:c r="G5833" s="0" t="s">
        <x:v>76</x:v>
      </x:c>
      <x:c r="H5833" s="0" t="s">
        <x:v>77</x:v>
      </x:c>
      <x:c r="I5833" s="0" t="s">
        <x:v>67</x:v>
      </x:c>
      <x:c r="J5833" s="0" t="s">
        <x:v>67</x:v>
      </x:c>
      <x:c r="K5833" s="0" t="s">
        <x:v>56</x:v>
      </x:c>
      <x:c r="L5833" s="0">
        <x:v>3043</x:v>
      </x:c>
    </x:row>
    <x:row r="5834" spans="1:12">
      <x:c r="A5834" s="0" t="s">
        <x:v>2</x:v>
      </x:c>
      <x:c r="B5834" s="0" t="s">
        <x:v>4</x:v>
      </x:c>
      <x:c r="C5834" s="0" t="s">
        <x:v>72</x:v>
      </x:c>
      <x:c r="D5834" s="0" t="s">
        <x:v>154</x:v>
      </x:c>
      <x:c r="E5834" s="0" t="s">
        <x:v>126</x:v>
      </x:c>
      <x:c r="F5834" s="0" t="s">
        <x:v>127</x:v>
      </x:c>
      <x:c r="G5834" s="0" t="s">
        <x:v>78</x:v>
      </x:c>
      <x:c r="H5834" s="0" t="s">
        <x:v>79</x:v>
      </x:c>
      <x:c r="I5834" s="0" t="s">
        <x:v>55</x:v>
      </x:c>
      <x:c r="J5834" s="0" t="s">
        <x:v>55</x:v>
      </x:c>
      <x:c r="K5834" s="0" t="s">
        <x:v>56</x:v>
      </x:c>
      <x:c r="L5834" s="0">
        <x:v>3087</x:v>
      </x:c>
    </x:row>
    <x:row r="5835" spans="1:12">
      <x:c r="A5835" s="0" t="s">
        <x:v>2</x:v>
      </x:c>
      <x:c r="B5835" s="0" t="s">
        <x:v>4</x:v>
      </x:c>
      <x:c r="C5835" s="0" t="s">
        <x:v>72</x:v>
      </x:c>
      <x:c r="D5835" s="0" t="s">
        <x:v>154</x:v>
      </x:c>
      <x:c r="E5835" s="0" t="s">
        <x:v>126</x:v>
      </x:c>
      <x:c r="F5835" s="0" t="s">
        <x:v>127</x:v>
      </x:c>
      <x:c r="G5835" s="0" t="s">
        <x:v>78</x:v>
      </x:c>
      <x:c r="H5835" s="0" t="s">
        <x:v>79</x:v>
      </x:c>
      <x:c r="I5835" s="0" t="s">
        <x:v>57</x:v>
      </x:c>
      <x:c r="J5835" s="0" t="s">
        <x:v>57</x:v>
      </x:c>
      <x:c r="K5835" s="0" t="s">
        <x:v>56</x:v>
      </x:c>
      <x:c r="L5835" s="0">
        <x:v>4144</x:v>
      </x:c>
    </x:row>
    <x:row r="5836" spans="1:12">
      <x:c r="A5836" s="0" t="s">
        <x:v>2</x:v>
      </x:c>
      <x:c r="B5836" s="0" t="s">
        <x:v>4</x:v>
      </x:c>
      <x:c r="C5836" s="0" t="s">
        <x:v>72</x:v>
      </x:c>
      <x:c r="D5836" s="0" t="s">
        <x:v>154</x:v>
      </x:c>
      <x:c r="E5836" s="0" t="s">
        <x:v>126</x:v>
      </x:c>
      <x:c r="F5836" s="0" t="s">
        <x:v>127</x:v>
      </x:c>
      <x:c r="G5836" s="0" t="s">
        <x:v>78</x:v>
      </x:c>
      <x:c r="H5836" s="0" t="s">
        <x:v>79</x:v>
      </x:c>
      <x:c r="I5836" s="0" t="s">
        <x:v>58</x:v>
      </x:c>
      <x:c r="J5836" s="0" t="s">
        <x:v>58</x:v>
      </x:c>
      <x:c r="K5836" s="0" t="s">
        <x:v>56</x:v>
      </x:c>
      <x:c r="L5836" s="0">
        <x:v>5271</x:v>
      </x:c>
    </x:row>
    <x:row r="5837" spans="1:12">
      <x:c r="A5837" s="0" t="s">
        <x:v>2</x:v>
      </x:c>
      <x:c r="B5837" s="0" t="s">
        <x:v>4</x:v>
      </x:c>
      <x:c r="C5837" s="0" t="s">
        <x:v>72</x:v>
      </x:c>
      <x:c r="D5837" s="0" t="s">
        <x:v>154</x:v>
      </x:c>
      <x:c r="E5837" s="0" t="s">
        <x:v>126</x:v>
      </x:c>
      <x:c r="F5837" s="0" t="s">
        <x:v>127</x:v>
      </x:c>
      <x:c r="G5837" s="0" t="s">
        <x:v>78</x:v>
      </x:c>
      <x:c r="H5837" s="0" t="s">
        <x:v>79</x:v>
      </x:c>
      <x:c r="I5837" s="0" t="s">
        <x:v>59</x:v>
      </x:c>
      <x:c r="J5837" s="0" t="s">
        <x:v>59</x:v>
      </x:c>
      <x:c r="K5837" s="0" t="s">
        <x:v>56</x:v>
      </x:c>
      <x:c r="L5837" s="0">
        <x:v>6911</x:v>
      </x:c>
    </x:row>
    <x:row r="5838" spans="1:12">
      <x:c r="A5838" s="0" t="s">
        <x:v>2</x:v>
      </x:c>
      <x:c r="B5838" s="0" t="s">
        <x:v>4</x:v>
      </x:c>
      <x:c r="C5838" s="0" t="s">
        <x:v>72</x:v>
      </x:c>
      <x:c r="D5838" s="0" t="s">
        <x:v>154</x:v>
      </x:c>
      <x:c r="E5838" s="0" t="s">
        <x:v>126</x:v>
      </x:c>
      <x:c r="F5838" s="0" t="s">
        <x:v>127</x:v>
      </x:c>
      <x:c r="G5838" s="0" t="s">
        <x:v>78</x:v>
      </x:c>
      <x:c r="H5838" s="0" t="s">
        <x:v>79</x:v>
      </x:c>
      <x:c r="I5838" s="0" t="s">
        <x:v>60</x:v>
      </x:c>
      <x:c r="J5838" s="0" t="s">
        <x:v>60</x:v>
      </x:c>
      <x:c r="K5838" s="0" t="s">
        <x:v>56</x:v>
      </x:c>
      <x:c r="L5838" s="0">
        <x:v>7072</x:v>
      </x:c>
    </x:row>
    <x:row r="5839" spans="1:12">
      <x:c r="A5839" s="0" t="s">
        <x:v>2</x:v>
      </x:c>
      <x:c r="B5839" s="0" t="s">
        <x:v>4</x:v>
      </x:c>
      <x:c r="C5839" s="0" t="s">
        <x:v>72</x:v>
      </x:c>
      <x:c r="D5839" s="0" t="s">
        <x:v>154</x:v>
      </x:c>
      <x:c r="E5839" s="0" t="s">
        <x:v>126</x:v>
      </x:c>
      <x:c r="F5839" s="0" t="s">
        <x:v>127</x:v>
      </x:c>
      <x:c r="G5839" s="0" t="s">
        <x:v>78</x:v>
      </x:c>
      <x:c r="H5839" s="0" t="s">
        <x:v>79</x:v>
      </x:c>
      <x:c r="I5839" s="0" t="s">
        <x:v>61</x:v>
      </x:c>
      <x:c r="J5839" s="0" t="s">
        <x:v>61</x:v>
      </x:c>
      <x:c r="K5839" s="0" t="s">
        <x:v>56</x:v>
      </x:c>
      <x:c r="L5839" s="0">
        <x:v>7333</x:v>
      </x:c>
    </x:row>
    <x:row r="5840" spans="1:12">
      <x:c r="A5840" s="0" t="s">
        <x:v>2</x:v>
      </x:c>
      <x:c r="B5840" s="0" t="s">
        <x:v>4</x:v>
      </x:c>
      <x:c r="C5840" s="0" t="s">
        <x:v>72</x:v>
      </x:c>
      <x:c r="D5840" s="0" t="s">
        <x:v>154</x:v>
      </x:c>
      <x:c r="E5840" s="0" t="s">
        <x:v>126</x:v>
      </x:c>
      <x:c r="F5840" s="0" t="s">
        <x:v>127</x:v>
      </x:c>
      <x:c r="G5840" s="0" t="s">
        <x:v>78</x:v>
      </x:c>
      <x:c r="H5840" s="0" t="s">
        <x:v>79</x:v>
      </x:c>
      <x:c r="I5840" s="0" t="s">
        <x:v>62</x:v>
      </x:c>
      <x:c r="J5840" s="0" t="s">
        <x:v>62</x:v>
      </x:c>
      <x:c r="K5840" s="0" t="s">
        <x:v>56</x:v>
      </x:c>
      <x:c r="L5840" s="0">
        <x:v>8151</x:v>
      </x:c>
    </x:row>
    <x:row r="5841" spans="1:12">
      <x:c r="A5841" s="0" t="s">
        <x:v>2</x:v>
      </x:c>
      <x:c r="B5841" s="0" t="s">
        <x:v>4</x:v>
      </x:c>
      <x:c r="C5841" s="0" t="s">
        <x:v>72</x:v>
      </x:c>
      <x:c r="D5841" s="0" t="s">
        <x:v>154</x:v>
      </x:c>
      <x:c r="E5841" s="0" t="s">
        <x:v>126</x:v>
      </x:c>
      <x:c r="F5841" s="0" t="s">
        <x:v>127</x:v>
      </x:c>
      <x:c r="G5841" s="0" t="s">
        <x:v>78</x:v>
      </x:c>
      <x:c r="H5841" s="0" t="s">
        <x:v>79</x:v>
      </x:c>
      <x:c r="I5841" s="0" t="s">
        <x:v>63</x:v>
      </x:c>
      <x:c r="J5841" s="0" t="s">
        <x:v>63</x:v>
      </x:c>
      <x:c r="K5841" s="0" t="s">
        <x:v>56</x:v>
      </x:c>
      <x:c r="L5841" s="0">
        <x:v>7092</x:v>
      </x:c>
    </x:row>
    <x:row r="5842" spans="1:12">
      <x:c r="A5842" s="0" t="s">
        <x:v>2</x:v>
      </x:c>
      <x:c r="B5842" s="0" t="s">
        <x:v>4</x:v>
      </x:c>
      <x:c r="C5842" s="0" t="s">
        <x:v>72</x:v>
      </x:c>
      <x:c r="D5842" s="0" t="s">
        <x:v>154</x:v>
      </x:c>
      <x:c r="E5842" s="0" t="s">
        <x:v>126</x:v>
      </x:c>
      <x:c r="F5842" s="0" t="s">
        <x:v>127</x:v>
      </x:c>
      <x:c r="G5842" s="0" t="s">
        <x:v>78</x:v>
      </x:c>
      <x:c r="H5842" s="0" t="s">
        <x:v>79</x:v>
      </x:c>
      <x:c r="I5842" s="0" t="s">
        <x:v>64</x:v>
      </x:c>
      <x:c r="J5842" s="0" t="s">
        <x:v>64</x:v>
      </x:c>
      <x:c r="K5842" s="0" t="s">
        <x:v>56</x:v>
      </x:c>
      <x:c r="L5842" s="0">
        <x:v>6182</x:v>
      </x:c>
    </x:row>
    <x:row r="5843" spans="1:12">
      <x:c r="A5843" s="0" t="s">
        <x:v>2</x:v>
      </x:c>
      <x:c r="B5843" s="0" t="s">
        <x:v>4</x:v>
      </x:c>
      <x:c r="C5843" s="0" t="s">
        <x:v>72</x:v>
      </x:c>
      <x:c r="D5843" s="0" t="s">
        <x:v>154</x:v>
      </x:c>
      <x:c r="E5843" s="0" t="s">
        <x:v>126</x:v>
      </x:c>
      <x:c r="F5843" s="0" t="s">
        <x:v>127</x:v>
      </x:c>
      <x:c r="G5843" s="0" t="s">
        <x:v>78</x:v>
      </x:c>
      <x:c r="H5843" s="0" t="s">
        <x:v>79</x:v>
      </x:c>
      <x:c r="I5843" s="0" t="s">
        <x:v>65</x:v>
      </x:c>
      <x:c r="J5843" s="0" t="s">
        <x:v>65</x:v>
      </x:c>
      <x:c r="K5843" s="0" t="s">
        <x:v>56</x:v>
      </x:c>
      <x:c r="L5843" s="0">
        <x:v>7087</x:v>
      </x:c>
    </x:row>
    <x:row r="5844" spans="1:12">
      <x:c r="A5844" s="0" t="s">
        <x:v>2</x:v>
      </x:c>
      <x:c r="B5844" s="0" t="s">
        <x:v>4</x:v>
      </x:c>
      <x:c r="C5844" s="0" t="s">
        <x:v>72</x:v>
      </x:c>
      <x:c r="D5844" s="0" t="s">
        <x:v>154</x:v>
      </x:c>
      <x:c r="E5844" s="0" t="s">
        <x:v>126</x:v>
      </x:c>
      <x:c r="F5844" s="0" t="s">
        <x:v>127</x:v>
      </x:c>
      <x:c r="G5844" s="0" t="s">
        <x:v>78</x:v>
      </x:c>
      <x:c r="H5844" s="0" t="s">
        <x:v>79</x:v>
      </x:c>
      <x:c r="I5844" s="0" t="s">
        <x:v>66</x:v>
      </x:c>
      <x:c r="J5844" s="0" t="s">
        <x:v>66</x:v>
      </x:c>
      <x:c r="K5844" s="0" t="s">
        <x:v>56</x:v>
      </x:c>
      <x:c r="L5844" s="0">
        <x:v>7531</x:v>
      </x:c>
    </x:row>
    <x:row r="5845" spans="1:12">
      <x:c r="A5845" s="0" t="s">
        <x:v>2</x:v>
      </x:c>
      <x:c r="B5845" s="0" t="s">
        <x:v>4</x:v>
      </x:c>
      <x:c r="C5845" s="0" t="s">
        <x:v>72</x:v>
      </x:c>
      <x:c r="D5845" s="0" t="s">
        <x:v>154</x:v>
      </x:c>
      <x:c r="E5845" s="0" t="s">
        <x:v>126</x:v>
      </x:c>
      <x:c r="F5845" s="0" t="s">
        <x:v>127</x:v>
      </x:c>
      <x:c r="G5845" s="0" t="s">
        <x:v>78</x:v>
      </x:c>
      <x:c r="H5845" s="0" t="s">
        <x:v>79</x:v>
      </x:c>
      <x:c r="I5845" s="0" t="s">
        <x:v>67</x:v>
      </x:c>
      <x:c r="J5845" s="0" t="s">
        <x:v>67</x:v>
      </x:c>
      <x:c r="K5845" s="0" t="s">
        <x:v>56</x:v>
      </x:c>
      <x:c r="L5845" s="0">
        <x:v>8102</x:v>
      </x:c>
    </x:row>
    <x:row r="5846" spans="1:12">
      <x:c r="A5846" s="0" t="s">
        <x:v>2</x:v>
      </x:c>
      <x:c r="B5846" s="0" t="s">
        <x:v>4</x:v>
      </x:c>
      <x:c r="C5846" s="0" t="s">
        <x:v>72</x:v>
      </x:c>
      <x:c r="D5846" s="0" t="s">
        <x:v>154</x:v>
      </x:c>
      <x:c r="E5846" s="0" t="s">
        <x:v>126</x:v>
      </x:c>
      <x:c r="F5846" s="0" t="s">
        <x:v>127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621</x:v>
      </x:c>
    </x:row>
    <x:row r="5847" spans="1:12">
      <x:c r="A5847" s="0" t="s">
        <x:v>2</x:v>
      </x:c>
      <x:c r="B5847" s="0" t="s">
        <x:v>4</x:v>
      </x:c>
      <x:c r="C5847" s="0" t="s">
        <x:v>72</x:v>
      </x:c>
      <x:c r="D5847" s="0" t="s">
        <x:v>154</x:v>
      </x:c>
      <x:c r="E5847" s="0" t="s">
        <x:v>126</x:v>
      </x:c>
      <x:c r="F5847" s="0" t="s">
        <x:v>127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899</x:v>
      </x:c>
    </x:row>
    <x:row r="5848" spans="1:12">
      <x:c r="A5848" s="0" t="s">
        <x:v>2</x:v>
      </x:c>
      <x:c r="B5848" s="0" t="s">
        <x:v>4</x:v>
      </x:c>
      <x:c r="C5848" s="0" t="s">
        <x:v>72</x:v>
      </x:c>
      <x:c r="D5848" s="0" t="s">
        <x:v>154</x:v>
      </x:c>
      <x:c r="E5848" s="0" t="s">
        <x:v>126</x:v>
      </x:c>
      <x:c r="F5848" s="0" t="s">
        <x:v>127</x:v>
      </x:c>
      <x:c r="G5848" s="0" t="s">
        <x:v>80</x:v>
      </x:c>
      <x:c r="H5848" s="0" t="s">
        <x:v>81</x:v>
      </x:c>
      <x:c r="I5848" s="0" t="s">
        <x:v>58</x:v>
      </x:c>
      <x:c r="J5848" s="0" t="s">
        <x:v>58</x:v>
      </x:c>
      <x:c r="K5848" s="0" t="s">
        <x:v>56</x:v>
      </x:c>
      <x:c r="L5848" s="0">
        <x:v>1140</x:v>
      </x:c>
    </x:row>
    <x:row r="5849" spans="1:12">
      <x:c r="A5849" s="0" t="s">
        <x:v>2</x:v>
      </x:c>
      <x:c r="B5849" s="0" t="s">
        <x:v>4</x:v>
      </x:c>
      <x:c r="C5849" s="0" t="s">
        <x:v>72</x:v>
      </x:c>
      <x:c r="D5849" s="0" t="s">
        <x:v>154</x:v>
      </x:c>
      <x:c r="E5849" s="0" t="s">
        <x:v>126</x:v>
      </x:c>
      <x:c r="F5849" s="0" t="s">
        <x:v>127</x:v>
      </x:c>
      <x:c r="G5849" s="0" t="s">
        <x:v>80</x:v>
      </x:c>
      <x:c r="H5849" s="0" t="s">
        <x:v>81</x:v>
      </x:c>
      <x:c r="I5849" s="0" t="s">
        <x:v>59</x:v>
      </x:c>
      <x:c r="J5849" s="0" t="s">
        <x:v>59</x:v>
      </x:c>
      <x:c r="K5849" s="0" t="s">
        <x:v>56</x:v>
      </x:c>
      <x:c r="L5849" s="0">
        <x:v>1178</x:v>
      </x:c>
    </x:row>
    <x:row r="5850" spans="1:12">
      <x:c r="A5850" s="0" t="s">
        <x:v>2</x:v>
      </x:c>
      <x:c r="B5850" s="0" t="s">
        <x:v>4</x:v>
      </x:c>
      <x:c r="C5850" s="0" t="s">
        <x:v>72</x:v>
      </x:c>
      <x:c r="D5850" s="0" t="s">
        <x:v>154</x:v>
      </x:c>
      <x:c r="E5850" s="0" t="s">
        <x:v>126</x:v>
      </x:c>
      <x:c r="F5850" s="0" t="s">
        <x:v>127</x:v>
      </x:c>
      <x:c r="G5850" s="0" t="s">
        <x:v>80</x:v>
      </x:c>
      <x:c r="H5850" s="0" t="s">
        <x:v>81</x:v>
      </x:c>
      <x:c r="I5850" s="0" t="s">
        <x:v>60</x:v>
      </x:c>
      <x:c r="J5850" s="0" t="s">
        <x:v>60</x:v>
      </x:c>
      <x:c r="K5850" s="0" t="s">
        <x:v>56</x:v>
      </x:c>
      <x:c r="L5850" s="0">
        <x:v>511</x:v>
      </x:c>
    </x:row>
    <x:row r="5851" spans="1:12">
      <x:c r="A5851" s="0" t="s">
        <x:v>2</x:v>
      </x:c>
      <x:c r="B5851" s="0" t="s">
        <x:v>4</x:v>
      </x:c>
      <x:c r="C5851" s="0" t="s">
        <x:v>72</x:v>
      </x:c>
      <x:c r="D5851" s="0" t="s">
        <x:v>154</x:v>
      </x:c>
      <x:c r="E5851" s="0" t="s">
        <x:v>126</x:v>
      </x:c>
      <x:c r="F5851" s="0" t="s">
        <x:v>127</x:v>
      </x:c>
      <x:c r="G5851" s="0" t="s">
        <x:v>80</x:v>
      </x:c>
      <x:c r="H5851" s="0" t="s">
        <x:v>81</x:v>
      </x:c>
      <x:c r="I5851" s="0" t="s">
        <x:v>61</x:v>
      </x:c>
      <x:c r="J5851" s="0" t="s">
        <x:v>61</x:v>
      </x:c>
      <x:c r="K5851" s="0" t="s">
        <x:v>56</x:v>
      </x:c>
      <x:c r="L5851" s="0">
        <x:v>720</x:v>
      </x:c>
    </x:row>
    <x:row r="5852" spans="1:12">
      <x:c r="A5852" s="0" t="s">
        <x:v>2</x:v>
      </x:c>
      <x:c r="B5852" s="0" t="s">
        <x:v>4</x:v>
      </x:c>
      <x:c r="C5852" s="0" t="s">
        <x:v>72</x:v>
      </x:c>
      <x:c r="D5852" s="0" t="s">
        <x:v>154</x:v>
      </x:c>
      <x:c r="E5852" s="0" t="s">
        <x:v>126</x:v>
      </x:c>
      <x:c r="F5852" s="0" t="s">
        <x:v>127</x:v>
      </x:c>
      <x:c r="G5852" s="0" t="s">
        <x:v>80</x:v>
      </x:c>
      <x:c r="H5852" s="0" t="s">
        <x:v>81</x:v>
      </x:c>
      <x:c r="I5852" s="0" t="s">
        <x:v>62</x:v>
      </x:c>
      <x:c r="J5852" s="0" t="s">
        <x:v>62</x:v>
      </x:c>
      <x:c r="K5852" s="0" t="s">
        <x:v>56</x:v>
      </x:c>
      <x:c r="L5852" s="0">
        <x:v>418</x:v>
      </x:c>
    </x:row>
    <x:row r="5853" spans="1:12">
      <x:c r="A5853" s="0" t="s">
        <x:v>2</x:v>
      </x:c>
      <x:c r="B5853" s="0" t="s">
        <x:v>4</x:v>
      </x:c>
      <x:c r="C5853" s="0" t="s">
        <x:v>72</x:v>
      </x:c>
      <x:c r="D5853" s="0" t="s">
        <x:v>154</x:v>
      </x:c>
      <x:c r="E5853" s="0" t="s">
        <x:v>126</x:v>
      </x:c>
      <x:c r="F5853" s="0" t="s">
        <x:v>127</x:v>
      </x:c>
      <x:c r="G5853" s="0" t="s">
        <x:v>80</x:v>
      </x:c>
      <x:c r="H5853" s="0" t="s">
        <x:v>81</x:v>
      </x:c>
      <x:c r="I5853" s="0" t="s">
        <x:v>63</x:v>
      </x:c>
      <x:c r="J5853" s="0" t="s">
        <x:v>63</x:v>
      </x:c>
      <x:c r="K5853" s="0" t="s">
        <x:v>56</x:v>
      </x:c>
      <x:c r="L5853" s="0">
        <x:v>732</x:v>
      </x:c>
    </x:row>
    <x:row r="5854" spans="1:12">
      <x:c r="A5854" s="0" t="s">
        <x:v>2</x:v>
      </x:c>
      <x:c r="B5854" s="0" t="s">
        <x:v>4</x:v>
      </x:c>
      <x:c r="C5854" s="0" t="s">
        <x:v>72</x:v>
      </x:c>
      <x:c r="D5854" s="0" t="s">
        <x:v>154</x:v>
      </x:c>
      <x:c r="E5854" s="0" t="s">
        <x:v>126</x:v>
      </x:c>
      <x:c r="F5854" s="0" t="s">
        <x:v>127</x:v>
      </x:c>
      <x:c r="G5854" s="0" t="s">
        <x:v>80</x:v>
      </x:c>
      <x:c r="H5854" s="0" t="s">
        <x:v>81</x:v>
      </x:c>
      <x:c r="I5854" s="0" t="s">
        <x:v>64</x:v>
      </x:c>
      <x:c r="J5854" s="0" t="s">
        <x:v>64</x:v>
      </x:c>
      <x:c r="K5854" s="0" t="s">
        <x:v>56</x:v>
      </x:c>
      <x:c r="L5854" s="0">
        <x:v>698</x:v>
      </x:c>
    </x:row>
    <x:row r="5855" spans="1:12">
      <x:c r="A5855" s="0" t="s">
        <x:v>2</x:v>
      </x:c>
      <x:c r="B5855" s="0" t="s">
        <x:v>4</x:v>
      </x:c>
      <x:c r="C5855" s="0" t="s">
        <x:v>72</x:v>
      </x:c>
      <x:c r="D5855" s="0" t="s">
        <x:v>154</x:v>
      </x:c>
      <x:c r="E5855" s="0" t="s">
        <x:v>126</x:v>
      </x:c>
      <x:c r="F5855" s="0" t="s">
        <x:v>127</x:v>
      </x:c>
      <x:c r="G5855" s="0" t="s">
        <x:v>80</x:v>
      </x:c>
      <x:c r="H5855" s="0" t="s">
        <x:v>81</x:v>
      </x:c>
      <x:c r="I5855" s="0" t="s">
        <x:v>65</x:v>
      </x:c>
      <x:c r="J5855" s="0" t="s">
        <x:v>65</x:v>
      </x:c>
      <x:c r="K5855" s="0" t="s">
        <x:v>56</x:v>
      </x:c>
      <x:c r="L5855" s="0">
        <x:v>432</x:v>
      </x:c>
    </x:row>
    <x:row r="5856" spans="1:12">
      <x:c r="A5856" s="0" t="s">
        <x:v>2</x:v>
      </x:c>
      <x:c r="B5856" s="0" t="s">
        <x:v>4</x:v>
      </x:c>
      <x:c r="C5856" s="0" t="s">
        <x:v>72</x:v>
      </x:c>
      <x:c r="D5856" s="0" t="s">
        <x:v>154</x:v>
      </x:c>
      <x:c r="E5856" s="0" t="s">
        <x:v>126</x:v>
      </x:c>
      <x:c r="F5856" s="0" t="s">
        <x:v>127</x:v>
      </x:c>
      <x:c r="G5856" s="0" t="s">
        <x:v>80</x:v>
      </x:c>
      <x:c r="H5856" s="0" t="s">
        <x:v>81</x:v>
      </x:c>
      <x:c r="I5856" s="0" t="s">
        <x:v>66</x:v>
      </x:c>
      <x:c r="J5856" s="0" t="s">
        <x:v>66</x:v>
      </x:c>
      <x:c r="K5856" s="0" t="s">
        <x:v>56</x:v>
      </x:c>
      <x:c r="L5856" s="0">
        <x:v>631</x:v>
      </x:c>
    </x:row>
    <x:row r="5857" spans="1:12">
      <x:c r="A5857" s="0" t="s">
        <x:v>2</x:v>
      </x:c>
      <x:c r="B5857" s="0" t="s">
        <x:v>4</x:v>
      </x:c>
      <x:c r="C5857" s="0" t="s">
        <x:v>72</x:v>
      </x:c>
      <x:c r="D5857" s="0" t="s">
        <x:v>154</x:v>
      </x:c>
      <x:c r="E5857" s="0" t="s">
        <x:v>126</x:v>
      </x:c>
      <x:c r="F5857" s="0" t="s">
        <x:v>127</x:v>
      </x:c>
      <x:c r="G5857" s="0" t="s">
        <x:v>80</x:v>
      </x:c>
      <x:c r="H5857" s="0" t="s">
        <x:v>81</x:v>
      </x:c>
      <x:c r="I5857" s="0" t="s">
        <x:v>67</x:v>
      </x:c>
      <x:c r="J5857" s="0" t="s">
        <x:v>67</x:v>
      </x:c>
      <x:c r="K5857" s="0" t="s">
        <x:v>56</x:v>
      </x:c>
      <x:c r="L5857" s="0">
        <x:v>697</x:v>
      </x:c>
    </x:row>
    <x:row r="5858" spans="1:12">
      <x:c r="A5858" s="0" t="s">
        <x:v>2</x:v>
      </x:c>
      <x:c r="B5858" s="0" t="s">
        <x:v>4</x:v>
      </x:c>
      <x:c r="C5858" s="0" t="s">
        <x:v>72</x:v>
      </x:c>
      <x:c r="D5858" s="0" t="s">
        <x:v>154</x:v>
      </x:c>
      <x:c r="E5858" s="0" t="s">
        <x:v>128</x:v>
      </x:c>
      <x:c r="F5858" s="0" t="s">
        <x:v>129</x:v>
      </x:c>
      <x:c r="G5858" s="0" t="s">
        <x:v>50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196138</x:v>
      </x:c>
    </x:row>
    <x:row r="5859" spans="1:12">
      <x:c r="A5859" s="0" t="s">
        <x:v>2</x:v>
      </x:c>
      <x:c r="B5859" s="0" t="s">
        <x:v>4</x:v>
      </x:c>
      <x:c r="C5859" s="0" t="s">
        <x:v>72</x:v>
      </x:c>
      <x:c r="D5859" s="0" t="s">
        <x:v>154</x:v>
      </x:c>
      <x:c r="E5859" s="0" t="s">
        <x:v>128</x:v>
      </x:c>
      <x:c r="F5859" s="0" t="s">
        <x:v>129</x:v>
      </x:c>
      <x:c r="G5859" s="0" t="s">
        <x:v>50</x:v>
      </x:c>
      <x:c r="H5859" s="0" t="s">
        <x:v>54</x:v>
      </x:c>
      <x:c r="I5859" s="0" t="s">
        <x:v>57</x:v>
      </x:c>
      <x:c r="J5859" s="0" t="s">
        <x:v>57</x:v>
      </x:c>
      <x:c r="K5859" s="0" t="s">
        <x:v>56</x:v>
      </x:c>
      <x:c r="L5859" s="0">
        <x:v>211004</x:v>
      </x:c>
    </x:row>
    <x:row r="5860" spans="1:12">
      <x:c r="A5860" s="0" t="s">
        <x:v>2</x:v>
      </x:c>
      <x:c r="B5860" s="0" t="s">
        <x:v>4</x:v>
      </x:c>
      <x:c r="C5860" s="0" t="s">
        <x:v>72</x:v>
      </x:c>
      <x:c r="D5860" s="0" t="s">
        <x:v>154</x:v>
      </x:c>
      <x:c r="E5860" s="0" t="s">
        <x:v>128</x:v>
      </x:c>
      <x:c r="F5860" s="0" t="s">
        <x:v>129</x:v>
      </x:c>
      <x:c r="G5860" s="0" t="s">
        <x:v>50</x:v>
      </x:c>
      <x:c r="H5860" s="0" t="s">
        <x:v>54</x:v>
      </x:c>
      <x:c r="I5860" s="0" t="s">
        <x:v>58</x:v>
      </x:c>
      <x:c r="J5860" s="0" t="s">
        <x:v>58</x:v>
      </x:c>
      <x:c r="K5860" s="0" t="s">
        <x:v>56</x:v>
      </x:c>
      <x:c r="L5860" s="0">
        <x:v>264740</x:v>
      </x:c>
    </x:row>
    <x:row r="5861" spans="1:12">
      <x:c r="A5861" s="0" t="s">
        <x:v>2</x:v>
      </x:c>
      <x:c r="B5861" s="0" t="s">
        <x:v>4</x:v>
      </x:c>
      <x:c r="C5861" s="0" t="s">
        <x:v>72</x:v>
      </x:c>
      <x:c r="D5861" s="0" t="s">
        <x:v>154</x:v>
      </x:c>
      <x:c r="E5861" s="0" t="s">
        <x:v>128</x:v>
      </x:c>
      <x:c r="F5861" s="0" t="s">
        <x:v>129</x:v>
      </x:c>
      <x:c r="G5861" s="0" t="s">
        <x:v>50</x:v>
      </x:c>
      <x:c r="H5861" s="0" t="s">
        <x:v>54</x:v>
      </x:c>
      <x:c r="I5861" s="0" t="s">
        <x:v>59</x:v>
      </x:c>
      <x:c r="J5861" s="0" t="s">
        <x:v>59</x:v>
      </x:c>
      <x:c r="K5861" s="0" t="s">
        <x:v>56</x:v>
      </x:c>
      <x:c r="L5861" s="0">
        <x:v>331315</x:v>
      </x:c>
    </x:row>
    <x:row r="5862" spans="1:12">
      <x:c r="A5862" s="0" t="s">
        <x:v>2</x:v>
      </x:c>
      <x:c r="B5862" s="0" t="s">
        <x:v>4</x:v>
      </x:c>
      <x:c r="C5862" s="0" t="s">
        <x:v>72</x:v>
      </x:c>
      <x:c r="D5862" s="0" t="s">
        <x:v>154</x:v>
      </x:c>
      <x:c r="E5862" s="0" t="s">
        <x:v>128</x:v>
      </x:c>
      <x:c r="F5862" s="0" t="s">
        <x:v>129</x:v>
      </x:c>
      <x:c r="G5862" s="0" t="s">
        <x:v>50</x:v>
      </x:c>
      <x:c r="H5862" s="0" t="s">
        <x:v>54</x:v>
      </x:c>
      <x:c r="I5862" s="0" t="s">
        <x:v>60</x:v>
      </x:c>
      <x:c r="J5862" s="0" t="s">
        <x:v>60</x:v>
      </x:c>
      <x:c r="K5862" s="0" t="s">
        <x:v>56</x:v>
      </x:c>
      <x:c r="L5862" s="0">
        <x:v>493123</x:v>
      </x:c>
    </x:row>
    <x:row r="5863" spans="1:12">
      <x:c r="A5863" s="0" t="s">
        <x:v>2</x:v>
      </x:c>
      <x:c r="B5863" s="0" t="s">
        <x:v>4</x:v>
      </x:c>
      <x:c r="C5863" s="0" t="s">
        <x:v>72</x:v>
      </x:c>
      <x:c r="D5863" s="0" t="s">
        <x:v>154</x:v>
      </x:c>
      <x:c r="E5863" s="0" t="s">
        <x:v>128</x:v>
      </x:c>
      <x:c r="F5863" s="0" t="s">
        <x:v>129</x:v>
      </x:c>
      <x:c r="G5863" s="0" t="s">
        <x:v>50</x:v>
      </x:c>
      <x:c r="H5863" s="0" t="s">
        <x:v>54</x:v>
      </x:c>
      <x:c r="I5863" s="0" t="s">
        <x:v>61</x:v>
      </x:c>
      <x:c r="J5863" s="0" t="s">
        <x:v>61</x:v>
      </x:c>
      <x:c r="K5863" s="0" t="s">
        <x:v>56</x:v>
      </x:c>
      <x:c r="L5863" s="0">
        <x:v>615150</x:v>
      </x:c>
    </x:row>
    <x:row r="5864" spans="1:12">
      <x:c r="A5864" s="0" t="s">
        <x:v>2</x:v>
      </x:c>
      <x:c r="B5864" s="0" t="s">
        <x:v>4</x:v>
      </x:c>
      <x:c r="C5864" s="0" t="s">
        <x:v>72</x:v>
      </x:c>
      <x:c r="D5864" s="0" t="s">
        <x:v>154</x:v>
      </x:c>
      <x:c r="E5864" s="0" t="s">
        <x:v>128</x:v>
      </x:c>
      <x:c r="F5864" s="0" t="s">
        <x:v>129</x:v>
      </x:c>
      <x:c r="G5864" s="0" t="s">
        <x:v>50</x:v>
      </x:c>
      <x:c r="H5864" s="0" t="s">
        <x:v>54</x:v>
      </x:c>
      <x:c r="I5864" s="0" t="s">
        <x:v>62</x:v>
      </x:c>
      <x:c r="J5864" s="0" t="s">
        <x:v>62</x:v>
      </x:c>
      <x:c r="K5864" s="0" t="s">
        <x:v>56</x:v>
      </x:c>
      <x:c r="L5864" s="0">
        <x:v>711068</x:v>
      </x:c>
    </x:row>
    <x:row r="5865" spans="1:12">
      <x:c r="A5865" s="0" t="s">
        <x:v>2</x:v>
      </x:c>
      <x:c r="B5865" s="0" t="s">
        <x:v>4</x:v>
      </x:c>
      <x:c r="C5865" s="0" t="s">
        <x:v>72</x:v>
      </x:c>
      <x:c r="D5865" s="0" t="s">
        <x:v>154</x:v>
      </x:c>
      <x:c r="E5865" s="0" t="s">
        <x:v>128</x:v>
      </x:c>
      <x:c r="F5865" s="0" t="s">
        <x:v>129</x:v>
      </x:c>
      <x:c r="G5865" s="0" t="s">
        <x:v>50</x:v>
      </x:c>
      <x:c r="H5865" s="0" t="s">
        <x:v>54</x:v>
      </x:c>
      <x:c r="I5865" s="0" t="s">
        <x:v>63</x:v>
      </x:c>
      <x:c r="J5865" s="0" t="s">
        <x:v>63</x:v>
      </x:c>
      <x:c r="K5865" s="0" t="s">
        <x:v>56</x:v>
      </x:c>
      <x:c r="L5865" s="0">
        <x:v>625046</x:v>
      </x:c>
    </x:row>
    <x:row r="5866" spans="1:12">
      <x:c r="A5866" s="0" t="s">
        <x:v>2</x:v>
      </x:c>
      <x:c r="B5866" s="0" t="s">
        <x:v>4</x:v>
      </x:c>
      <x:c r="C5866" s="0" t="s">
        <x:v>72</x:v>
      </x:c>
      <x:c r="D5866" s="0" t="s">
        <x:v>154</x:v>
      </x:c>
      <x:c r="E5866" s="0" t="s">
        <x:v>128</x:v>
      </x:c>
      <x:c r="F5866" s="0" t="s">
        <x:v>129</x:v>
      </x:c>
      <x:c r="G5866" s="0" t="s">
        <x:v>50</x:v>
      </x:c>
      <x:c r="H5866" s="0" t="s">
        <x:v>54</x:v>
      </x:c>
      <x:c r="I5866" s="0" t="s">
        <x:v>64</x:v>
      </x:c>
      <x:c r="J5866" s="0" t="s">
        <x:v>64</x:v>
      </x:c>
      <x:c r="K5866" s="0" t="s">
        <x:v>56</x:v>
      </x:c>
      <x:c r="L5866" s="0">
        <x:v>638170</x:v>
      </x:c>
    </x:row>
    <x:row r="5867" spans="1:12">
      <x:c r="A5867" s="0" t="s">
        <x:v>2</x:v>
      </x:c>
      <x:c r="B5867" s="0" t="s">
        <x:v>4</x:v>
      </x:c>
      <x:c r="C5867" s="0" t="s">
        <x:v>72</x:v>
      </x:c>
      <x:c r="D5867" s="0" t="s">
        <x:v>154</x:v>
      </x:c>
      <x:c r="E5867" s="0" t="s">
        <x:v>128</x:v>
      </x:c>
      <x:c r="F5867" s="0" t="s">
        <x:v>129</x:v>
      </x:c>
      <x:c r="G5867" s="0" t="s">
        <x:v>50</x:v>
      </x:c>
      <x:c r="H5867" s="0" t="s">
        <x:v>54</x:v>
      </x:c>
      <x:c r="I5867" s="0" t="s">
        <x:v>65</x:v>
      </x:c>
      <x:c r="J5867" s="0" t="s">
        <x:v>65</x:v>
      </x:c>
      <x:c r="K5867" s="0" t="s">
        <x:v>56</x:v>
      </x:c>
      <x:c r="L5867" s="0">
        <x:v>667598</x:v>
      </x:c>
    </x:row>
    <x:row r="5868" spans="1:12">
      <x:c r="A5868" s="0" t="s">
        <x:v>2</x:v>
      </x:c>
      <x:c r="B5868" s="0" t="s">
        <x:v>4</x:v>
      </x:c>
      <x:c r="C5868" s="0" t="s">
        <x:v>72</x:v>
      </x:c>
      <x:c r="D5868" s="0" t="s">
        <x:v>154</x:v>
      </x:c>
      <x:c r="E5868" s="0" t="s">
        <x:v>128</x:v>
      </x:c>
      <x:c r="F5868" s="0" t="s">
        <x:v>129</x:v>
      </x:c>
      <x:c r="G5868" s="0" t="s">
        <x:v>50</x:v>
      </x:c>
      <x:c r="H5868" s="0" t="s">
        <x:v>54</x:v>
      </x:c>
      <x:c r="I5868" s="0" t="s">
        <x:v>66</x:v>
      </x:c>
      <x:c r="J5868" s="0" t="s">
        <x:v>66</x:v>
      </x:c>
      <x:c r="K5868" s="0" t="s">
        <x:v>56</x:v>
      </x:c>
      <x:c r="L5868" s="0">
        <x:v>743702</x:v>
      </x:c>
    </x:row>
    <x:row r="5869" spans="1:12">
      <x:c r="A5869" s="0" t="s">
        <x:v>2</x:v>
      </x:c>
      <x:c r="B5869" s="0" t="s">
        <x:v>4</x:v>
      </x:c>
      <x:c r="C5869" s="0" t="s">
        <x:v>72</x:v>
      </x:c>
      <x:c r="D5869" s="0" t="s">
        <x:v>154</x:v>
      </x:c>
      <x:c r="E5869" s="0" t="s">
        <x:v>128</x:v>
      </x:c>
      <x:c r="F5869" s="0" t="s">
        <x:v>129</x:v>
      </x:c>
      <x:c r="G5869" s="0" t="s">
        <x:v>50</x:v>
      </x:c>
      <x:c r="H5869" s="0" t="s">
        <x:v>54</x:v>
      </x:c>
      <x:c r="I5869" s="0" t="s">
        <x:v>67</x:v>
      </x:c>
      <x:c r="J5869" s="0" t="s">
        <x:v>67</x:v>
      </x:c>
      <x:c r="K5869" s="0" t="s">
        <x:v>56</x:v>
      </x:c>
      <x:c r="L5869" s="0">
        <x:v>729005</x:v>
      </x:c>
    </x:row>
    <x:row r="5870" spans="1:12">
      <x:c r="A5870" s="0" t="s">
        <x:v>2</x:v>
      </x:c>
      <x:c r="B5870" s="0" t="s">
        <x:v>4</x:v>
      </x:c>
      <x:c r="C5870" s="0" t="s">
        <x:v>72</x:v>
      </x:c>
      <x:c r="D5870" s="0" t="s">
        <x:v>154</x:v>
      </x:c>
      <x:c r="E5870" s="0" t="s">
        <x:v>128</x:v>
      </x:c>
      <x:c r="F5870" s="0" t="s">
        <x:v>129</x:v>
      </x:c>
      <x:c r="G5870" s="0" t="s">
        <x:v>68</x:v>
      </x:c>
      <x:c r="H5870" s="0" t="s">
        <x:v>69</x:v>
      </x:c>
      <x:c r="I5870" s="0" t="s">
        <x:v>55</x:v>
      </x:c>
      <x:c r="J5870" s="0" t="s">
        <x:v>55</x:v>
      </x:c>
      <x:c r="K5870" s="0" t="s">
        <x:v>56</x:v>
      </x:c>
      <x:c r="L5870" s="0">
        <x:v>176486</x:v>
      </x:c>
    </x:row>
    <x:row r="5871" spans="1:12">
      <x:c r="A5871" s="0" t="s">
        <x:v>2</x:v>
      </x:c>
      <x:c r="B5871" s="0" t="s">
        <x:v>4</x:v>
      </x:c>
      <x:c r="C5871" s="0" t="s">
        <x:v>72</x:v>
      </x:c>
      <x:c r="D5871" s="0" t="s">
        <x:v>154</x:v>
      </x:c>
      <x:c r="E5871" s="0" t="s">
        <x:v>128</x:v>
      </x:c>
      <x:c r="F5871" s="0" t="s">
        <x:v>129</x:v>
      </x:c>
      <x:c r="G5871" s="0" t="s">
        <x:v>68</x:v>
      </x:c>
      <x:c r="H5871" s="0" t="s">
        <x:v>69</x:v>
      </x:c>
      <x:c r="I5871" s="0" t="s">
        <x:v>57</x:v>
      </x:c>
      <x:c r="J5871" s="0" t="s">
        <x:v>57</x:v>
      </x:c>
      <x:c r="K5871" s="0" t="s">
        <x:v>56</x:v>
      </x:c>
      <x:c r="L5871" s="0">
        <x:v>189430</x:v>
      </x:c>
    </x:row>
    <x:row r="5872" spans="1:12">
      <x:c r="A5872" s="0" t="s">
        <x:v>2</x:v>
      </x:c>
      <x:c r="B5872" s="0" t="s">
        <x:v>4</x:v>
      </x:c>
      <x:c r="C5872" s="0" t="s">
        <x:v>72</x:v>
      </x:c>
      <x:c r="D5872" s="0" t="s">
        <x:v>154</x:v>
      </x:c>
      <x:c r="E5872" s="0" t="s">
        <x:v>128</x:v>
      </x:c>
      <x:c r="F5872" s="0" t="s">
        <x:v>129</x:v>
      </x:c>
      <x:c r="G5872" s="0" t="s">
        <x:v>68</x:v>
      </x:c>
      <x:c r="H5872" s="0" t="s">
        <x:v>69</x:v>
      </x:c>
      <x:c r="I5872" s="0" t="s">
        <x:v>58</x:v>
      </x:c>
      <x:c r="J5872" s="0" t="s">
        <x:v>58</x:v>
      </x:c>
      <x:c r="K5872" s="0" t="s">
        <x:v>56</x:v>
      </x:c>
      <x:c r="L5872" s="0">
        <x:v>238556</x:v>
      </x:c>
    </x:row>
    <x:row r="5873" spans="1:12">
      <x:c r="A5873" s="0" t="s">
        <x:v>2</x:v>
      </x:c>
      <x:c r="B5873" s="0" t="s">
        <x:v>4</x:v>
      </x:c>
      <x:c r="C5873" s="0" t="s">
        <x:v>72</x:v>
      </x:c>
      <x:c r="D5873" s="0" t="s">
        <x:v>154</x:v>
      </x:c>
      <x:c r="E5873" s="0" t="s">
        <x:v>128</x:v>
      </x:c>
      <x:c r="F5873" s="0" t="s">
        <x:v>129</x:v>
      </x:c>
      <x:c r="G5873" s="0" t="s">
        <x:v>68</x:v>
      </x:c>
      <x:c r="H5873" s="0" t="s">
        <x:v>69</x:v>
      </x:c>
      <x:c r="I5873" s="0" t="s">
        <x:v>59</x:v>
      </x:c>
      <x:c r="J5873" s="0" t="s">
        <x:v>59</x:v>
      </x:c>
      <x:c r="K5873" s="0" t="s">
        <x:v>56</x:v>
      </x:c>
      <x:c r="L5873" s="0">
        <x:v>303121</x:v>
      </x:c>
    </x:row>
    <x:row r="5874" spans="1:12">
      <x:c r="A5874" s="0" t="s">
        <x:v>2</x:v>
      </x:c>
      <x:c r="B5874" s="0" t="s">
        <x:v>4</x:v>
      </x:c>
      <x:c r="C5874" s="0" t="s">
        <x:v>72</x:v>
      </x:c>
      <x:c r="D5874" s="0" t="s">
        <x:v>154</x:v>
      </x:c>
      <x:c r="E5874" s="0" t="s">
        <x:v>128</x:v>
      </x:c>
      <x:c r="F5874" s="0" t="s">
        <x:v>129</x:v>
      </x:c>
      <x:c r="G5874" s="0" t="s">
        <x:v>68</x:v>
      </x:c>
      <x:c r="H5874" s="0" t="s">
        <x:v>69</x:v>
      </x:c>
      <x:c r="I5874" s="0" t="s">
        <x:v>60</x:v>
      </x:c>
      <x:c r="J5874" s="0" t="s">
        <x:v>60</x:v>
      </x:c>
      <x:c r="K5874" s="0" t="s">
        <x:v>56</x:v>
      </x:c>
      <x:c r="L5874" s="0">
        <x:v>458001</x:v>
      </x:c>
    </x:row>
    <x:row r="5875" spans="1:12">
      <x:c r="A5875" s="0" t="s">
        <x:v>2</x:v>
      </x:c>
      <x:c r="B5875" s="0" t="s">
        <x:v>4</x:v>
      </x:c>
      <x:c r="C5875" s="0" t="s">
        <x:v>72</x:v>
      </x:c>
      <x:c r="D5875" s="0" t="s">
        <x:v>154</x:v>
      </x:c>
      <x:c r="E5875" s="0" t="s">
        <x:v>128</x:v>
      </x:c>
      <x:c r="F5875" s="0" t="s">
        <x:v>129</x:v>
      </x:c>
      <x:c r="G5875" s="0" t="s">
        <x:v>68</x:v>
      </x:c>
      <x:c r="H5875" s="0" t="s">
        <x:v>69</x:v>
      </x:c>
      <x:c r="I5875" s="0" t="s">
        <x:v>61</x:v>
      </x:c>
      <x:c r="J5875" s="0" t="s">
        <x:v>61</x:v>
      </x:c>
      <x:c r="K5875" s="0" t="s">
        <x:v>56</x:v>
      </x:c>
      <x:c r="L5875" s="0">
        <x:v>573463</x:v>
      </x:c>
    </x:row>
    <x:row r="5876" spans="1:12">
      <x:c r="A5876" s="0" t="s">
        <x:v>2</x:v>
      </x:c>
      <x:c r="B5876" s="0" t="s">
        <x:v>4</x:v>
      </x:c>
      <x:c r="C5876" s="0" t="s">
        <x:v>72</x:v>
      </x:c>
      <x:c r="D5876" s="0" t="s">
        <x:v>154</x:v>
      </x:c>
      <x:c r="E5876" s="0" t="s">
        <x:v>128</x:v>
      </x:c>
      <x:c r="F5876" s="0" t="s">
        <x:v>129</x:v>
      </x:c>
      <x:c r="G5876" s="0" t="s">
        <x:v>68</x:v>
      </x:c>
      <x:c r="H5876" s="0" t="s">
        <x:v>69</x:v>
      </x:c>
      <x:c r="I5876" s="0" t="s">
        <x:v>62</x:v>
      </x:c>
      <x:c r="J5876" s="0" t="s">
        <x:v>62</x:v>
      </x:c>
      <x:c r="K5876" s="0" t="s">
        <x:v>56</x:v>
      </x:c>
      <x:c r="L5876" s="0">
        <x:v>597157</x:v>
      </x:c>
    </x:row>
    <x:row r="5877" spans="1:12">
      <x:c r="A5877" s="0" t="s">
        <x:v>2</x:v>
      </x:c>
      <x:c r="B5877" s="0" t="s">
        <x:v>4</x:v>
      </x:c>
      <x:c r="C5877" s="0" t="s">
        <x:v>72</x:v>
      </x:c>
      <x:c r="D5877" s="0" t="s">
        <x:v>154</x:v>
      </x:c>
      <x:c r="E5877" s="0" t="s">
        <x:v>128</x:v>
      </x:c>
      <x:c r="F5877" s="0" t="s">
        <x:v>129</x:v>
      </x:c>
      <x:c r="G5877" s="0" t="s">
        <x:v>68</x:v>
      </x:c>
      <x:c r="H5877" s="0" t="s">
        <x:v>69</x:v>
      </x:c>
      <x:c r="I5877" s="0" t="s">
        <x:v>63</x:v>
      </x:c>
      <x:c r="J5877" s="0" t="s">
        <x:v>63</x:v>
      </x:c>
      <x:c r="K5877" s="0" t="s">
        <x:v>56</x:v>
      </x:c>
      <x:c r="L5877" s="0">
        <x:v>525740</x:v>
      </x:c>
    </x:row>
    <x:row r="5878" spans="1:12">
      <x:c r="A5878" s="0" t="s">
        <x:v>2</x:v>
      </x:c>
      <x:c r="B5878" s="0" t="s">
        <x:v>4</x:v>
      </x:c>
      <x:c r="C5878" s="0" t="s">
        <x:v>72</x:v>
      </x:c>
      <x:c r="D5878" s="0" t="s">
        <x:v>154</x:v>
      </x:c>
      <x:c r="E5878" s="0" t="s">
        <x:v>128</x:v>
      </x:c>
      <x:c r="F5878" s="0" t="s">
        <x:v>129</x:v>
      </x:c>
      <x:c r="G5878" s="0" t="s">
        <x:v>68</x:v>
      </x:c>
      <x:c r="H5878" s="0" t="s">
        <x:v>69</x:v>
      </x:c>
      <x:c r="I5878" s="0" t="s">
        <x:v>64</x:v>
      </x:c>
      <x:c r="J5878" s="0" t="s">
        <x:v>64</x:v>
      </x:c>
      <x:c r="K5878" s="0" t="s">
        <x:v>56</x:v>
      </x:c>
      <x:c r="L5878" s="0">
        <x:v>536931</x:v>
      </x:c>
    </x:row>
    <x:row r="5879" spans="1:12">
      <x:c r="A5879" s="0" t="s">
        <x:v>2</x:v>
      </x:c>
      <x:c r="B5879" s="0" t="s">
        <x:v>4</x:v>
      </x:c>
      <x:c r="C5879" s="0" t="s">
        <x:v>72</x:v>
      </x:c>
      <x:c r="D5879" s="0" t="s">
        <x:v>154</x:v>
      </x:c>
      <x:c r="E5879" s="0" t="s">
        <x:v>128</x:v>
      </x:c>
      <x:c r="F5879" s="0" t="s">
        <x:v>129</x:v>
      </x:c>
      <x:c r="G5879" s="0" t="s">
        <x:v>68</x:v>
      </x:c>
      <x:c r="H5879" s="0" t="s">
        <x:v>69</x:v>
      </x:c>
      <x:c r="I5879" s="0" t="s">
        <x:v>65</x:v>
      </x:c>
      <x:c r="J5879" s="0" t="s">
        <x:v>65</x:v>
      </x:c>
      <x:c r="K5879" s="0" t="s">
        <x:v>56</x:v>
      </x:c>
      <x:c r="L5879" s="0">
        <x:v>573535</x:v>
      </x:c>
    </x:row>
    <x:row r="5880" spans="1:12">
      <x:c r="A5880" s="0" t="s">
        <x:v>2</x:v>
      </x:c>
      <x:c r="B5880" s="0" t="s">
        <x:v>4</x:v>
      </x:c>
      <x:c r="C5880" s="0" t="s">
        <x:v>72</x:v>
      </x:c>
      <x:c r="D5880" s="0" t="s">
        <x:v>154</x:v>
      </x:c>
      <x:c r="E5880" s="0" t="s">
        <x:v>128</x:v>
      </x:c>
      <x:c r="F5880" s="0" t="s">
        <x:v>129</x:v>
      </x:c>
      <x:c r="G5880" s="0" t="s">
        <x:v>68</x:v>
      </x:c>
      <x:c r="H5880" s="0" t="s">
        <x:v>69</x:v>
      </x:c>
      <x:c r="I5880" s="0" t="s">
        <x:v>66</x:v>
      </x:c>
      <x:c r="J5880" s="0" t="s">
        <x:v>66</x:v>
      </x:c>
      <x:c r="K5880" s="0" t="s">
        <x:v>56</x:v>
      </x:c>
      <x:c r="L5880" s="0">
        <x:v>637032</x:v>
      </x:c>
    </x:row>
    <x:row r="5881" spans="1:12">
      <x:c r="A5881" s="0" t="s">
        <x:v>2</x:v>
      </x:c>
      <x:c r="B5881" s="0" t="s">
        <x:v>4</x:v>
      </x:c>
      <x:c r="C5881" s="0" t="s">
        <x:v>72</x:v>
      </x:c>
      <x:c r="D5881" s="0" t="s">
        <x:v>154</x:v>
      </x:c>
      <x:c r="E5881" s="0" t="s">
        <x:v>128</x:v>
      </x:c>
      <x:c r="F5881" s="0" t="s">
        <x:v>129</x:v>
      </x:c>
      <x:c r="G5881" s="0" t="s">
        <x:v>68</x:v>
      </x:c>
      <x:c r="H5881" s="0" t="s">
        <x:v>69</x:v>
      </x:c>
      <x:c r="I5881" s="0" t="s">
        <x:v>67</x:v>
      </x:c>
      <x:c r="J5881" s="0" t="s">
        <x:v>67</x:v>
      </x:c>
      <x:c r="K5881" s="0" t="s">
        <x:v>56</x:v>
      </x:c>
      <x:c r="L5881" s="0">
        <x:v>614506</x:v>
      </x:c>
    </x:row>
    <x:row r="5882" spans="1:12">
      <x:c r="A5882" s="0" t="s">
        <x:v>2</x:v>
      </x:c>
      <x:c r="B5882" s="0" t="s">
        <x:v>4</x:v>
      </x:c>
      <x:c r="C5882" s="0" t="s">
        <x:v>72</x:v>
      </x:c>
      <x:c r="D5882" s="0" t="s">
        <x:v>154</x:v>
      </x:c>
      <x:c r="E5882" s="0" t="s">
        <x:v>128</x:v>
      </x:c>
      <x:c r="F5882" s="0" t="s">
        <x:v>129</x:v>
      </x:c>
      <x:c r="G5882" s="0" t="s">
        <x:v>70</x:v>
      </x:c>
      <x:c r="H5882" s="0" t="s">
        <x:v>71</x:v>
      </x:c>
      <x:c r="I5882" s="0" t="s">
        <x:v>55</x:v>
      </x:c>
      <x:c r="J5882" s="0" t="s">
        <x:v>55</x:v>
      </x:c>
      <x:c r="K5882" s="0" t="s">
        <x:v>56</x:v>
      </x:c>
      <x:c r="L5882" s="0">
        <x:v>19652</x:v>
      </x:c>
    </x:row>
    <x:row r="5883" spans="1:12">
      <x:c r="A5883" s="0" t="s">
        <x:v>2</x:v>
      </x:c>
      <x:c r="B5883" s="0" t="s">
        <x:v>4</x:v>
      </x:c>
      <x:c r="C5883" s="0" t="s">
        <x:v>72</x:v>
      </x:c>
      <x:c r="D5883" s="0" t="s">
        <x:v>154</x:v>
      </x:c>
      <x:c r="E5883" s="0" t="s">
        <x:v>128</x:v>
      </x:c>
      <x:c r="F5883" s="0" t="s">
        <x:v>129</x:v>
      </x:c>
      <x:c r="G5883" s="0" t="s">
        <x:v>70</x:v>
      </x:c>
      <x:c r="H5883" s="0" t="s">
        <x:v>71</x:v>
      </x:c>
      <x:c r="I5883" s="0" t="s">
        <x:v>57</x:v>
      </x:c>
      <x:c r="J5883" s="0" t="s">
        <x:v>57</x:v>
      </x:c>
      <x:c r="K5883" s="0" t="s">
        <x:v>56</x:v>
      </x:c>
      <x:c r="L5883" s="0">
        <x:v>21574</x:v>
      </x:c>
    </x:row>
    <x:row r="5884" spans="1:12">
      <x:c r="A5884" s="0" t="s">
        <x:v>2</x:v>
      </x:c>
      <x:c r="B5884" s="0" t="s">
        <x:v>4</x:v>
      </x:c>
      <x:c r="C5884" s="0" t="s">
        <x:v>72</x:v>
      </x:c>
      <x:c r="D5884" s="0" t="s">
        <x:v>154</x:v>
      </x:c>
      <x:c r="E5884" s="0" t="s">
        <x:v>128</x:v>
      </x:c>
      <x:c r="F5884" s="0" t="s">
        <x:v>129</x:v>
      </x:c>
      <x:c r="G5884" s="0" t="s">
        <x:v>70</x:v>
      </x:c>
      <x:c r="H5884" s="0" t="s">
        <x:v>71</x:v>
      </x:c>
      <x:c r="I5884" s="0" t="s">
        <x:v>58</x:v>
      </x:c>
      <x:c r="J5884" s="0" t="s">
        <x:v>58</x:v>
      </x:c>
      <x:c r="K5884" s="0" t="s">
        <x:v>56</x:v>
      </x:c>
      <x:c r="L5884" s="0">
        <x:v>26185</x:v>
      </x:c>
    </x:row>
    <x:row r="5885" spans="1:12">
      <x:c r="A5885" s="0" t="s">
        <x:v>2</x:v>
      </x:c>
      <x:c r="B5885" s="0" t="s">
        <x:v>4</x:v>
      </x:c>
      <x:c r="C5885" s="0" t="s">
        <x:v>72</x:v>
      </x:c>
      <x:c r="D5885" s="0" t="s">
        <x:v>154</x:v>
      </x:c>
      <x:c r="E5885" s="0" t="s">
        <x:v>128</x:v>
      </x:c>
      <x:c r="F5885" s="0" t="s">
        <x:v>129</x:v>
      </x:c>
      <x:c r="G5885" s="0" t="s">
        <x:v>70</x:v>
      </x:c>
      <x:c r="H5885" s="0" t="s">
        <x:v>71</x:v>
      </x:c>
      <x:c r="I5885" s="0" t="s">
        <x:v>59</x:v>
      </x:c>
      <x:c r="J5885" s="0" t="s">
        <x:v>59</x:v>
      </x:c>
      <x:c r="K5885" s="0" t="s">
        <x:v>56</x:v>
      </x:c>
      <x:c r="L5885" s="0">
        <x:v>28193</x:v>
      </x:c>
    </x:row>
    <x:row r="5886" spans="1:12">
      <x:c r="A5886" s="0" t="s">
        <x:v>2</x:v>
      </x:c>
      <x:c r="B5886" s="0" t="s">
        <x:v>4</x:v>
      </x:c>
      <x:c r="C5886" s="0" t="s">
        <x:v>72</x:v>
      </x:c>
      <x:c r="D5886" s="0" t="s">
        <x:v>154</x:v>
      </x:c>
      <x:c r="E5886" s="0" t="s">
        <x:v>128</x:v>
      </x:c>
      <x:c r="F5886" s="0" t="s">
        <x:v>129</x:v>
      </x:c>
      <x:c r="G5886" s="0" t="s">
        <x:v>70</x:v>
      </x:c>
      <x:c r="H5886" s="0" t="s">
        <x:v>71</x:v>
      </x:c>
      <x:c r="I5886" s="0" t="s">
        <x:v>60</x:v>
      </x:c>
      <x:c r="J5886" s="0" t="s">
        <x:v>60</x:v>
      </x:c>
      <x:c r="K5886" s="0" t="s">
        <x:v>56</x:v>
      </x:c>
      <x:c r="L5886" s="0">
        <x:v>35122</x:v>
      </x:c>
    </x:row>
    <x:row r="5887" spans="1:12">
      <x:c r="A5887" s="0" t="s">
        <x:v>2</x:v>
      </x:c>
      <x:c r="B5887" s="0" t="s">
        <x:v>4</x:v>
      </x:c>
      <x:c r="C5887" s="0" t="s">
        <x:v>72</x:v>
      </x:c>
      <x:c r="D5887" s="0" t="s">
        <x:v>154</x:v>
      </x:c>
      <x:c r="E5887" s="0" t="s">
        <x:v>128</x:v>
      </x:c>
      <x:c r="F5887" s="0" t="s">
        <x:v>129</x:v>
      </x:c>
      <x:c r="G5887" s="0" t="s">
        <x:v>70</x:v>
      </x:c>
      <x:c r="H5887" s="0" t="s">
        <x:v>71</x:v>
      </x:c>
      <x:c r="I5887" s="0" t="s">
        <x:v>61</x:v>
      </x:c>
      <x:c r="J5887" s="0" t="s">
        <x:v>61</x:v>
      </x:c>
      <x:c r="K5887" s="0" t="s">
        <x:v>56</x:v>
      </x:c>
      <x:c r="L5887" s="0">
        <x:v>41687</x:v>
      </x:c>
    </x:row>
    <x:row r="5888" spans="1:12">
      <x:c r="A5888" s="0" t="s">
        <x:v>2</x:v>
      </x:c>
      <x:c r="B5888" s="0" t="s">
        <x:v>4</x:v>
      </x:c>
      <x:c r="C5888" s="0" t="s">
        <x:v>72</x:v>
      </x:c>
      <x:c r="D5888" s="0" t="s">
        <x:v>154</x:v>
      </x:c>
      <x:c r="E5888" s="0" t="s">
        <x:v>128</x:v>
      </x:c>
      <x:c r="F5888" s="0" t="s">
        <x:v>129</x:v>
      </x:c>
      <x:c r="G5888" s="0" t="s">
        <x:v>70</x:v>
      </x:c>
      <x:c r="H5888" s="0" t="s">
        <x:v>71</x:v>
      </x:c>
      <x:c r="I5888" s="0" t="s">
        <x:v>62</x:v>
      </x:c>
      <x:c r="J5888" s="0" t="s">
        <x:v>62</x:v>
      </x:c>
      <x:c r="K5888" s="0" t="s">
        <x:v>56</x:v>
      </x:c>
      <x:c r="L5888" s="0">
        <x:v>46047</x:v>
      </x:c>
    </x:row>
    <x:row r="5889" spans="1:12">
      <x:c r="A5889" s="0" t="s">
        <x:v>2</x:v>
      </x:c>
      <x:c r="B5889" s="0" t="s">
        <x:v>4</x:v>
      </x:c>
      <x:c r="C5889" s="0" t="s">
        <x:v>72</x:v>
      </x:c>
      <x:c r="D5889" s="0" t="s">
        <x:v>154</x:v>
      </x:c>
      <x:c r="E5889" s="0" t="s">
        <x:v>128</x:v>
      </x:c>
      <x:c r="F5889" s="0" t="s">
        <x:v>129</x:v>
      </x:c>
      <x:c r="G5889" s="0" t="s">
        <x:v>70</x:v>
      </x:c>
      <x:c r="H5889" s="0" t="s">
        <x:v>71</x:v>
      </x:c>
      <x:c r="I5889" s="0" t="s">
        <x:v>63</x:v>
      </x:c>
      <x:c r="J5889" s="0" t="s">
        <x:v>63</x:v>
      </x:c>
      <x:c r="K5889" s="0" t="s">
        <x:v>56</x:v>
      </x:c>
      <x:c r="L5889" s="0">
        <x:v>48410</x:v>
      </x:c>
    </x:row>
    <x:row r="5890" spans="1:12">
      <x:c r="A5890" s="0" t="s">
        <x:v>2</x:v>
      </x:c>
      <x:c r="B5890" s="0" t="s">
        <x:v>4</x:v>
      </x:c>
      <x:c r="C5890" s="0" t="s">
        <x:v>72</x:v>
      </x:c>
      <x:c r="D5890" s="0" t="s">
        <x:v>154</x:v>
      </x:c>
      <x:c r="E5890" s="0" t="s">
        <x:v>128</x:v>
      </x:c>
      <x:c r="F5890" s="0" t="s">
        <x:v>129</x:v>
      </x:c>
      <x:c r="G5890" s="0" t="s">
        <x:v>70</x:v>
      </x:c>
      <x:c r="H5890" s="0" t="s">
        <x:v>71</x:v>
      </x:c>
      <x:c r="I5890" s="0" t="s">
        <x:v>64</x:v>
      </x:c>
      <x:c r="J5890" s="0" t="s">
        <x:v>64</x:v>
      </x:c>
      <x:c r="K5890" s="0" t="s">
        <x:v>56</x:v>
      </x:c>
      <x:c r="L5890" s="0">
        <x:v>55492</x:v>
      </x:c>
    </x:row>
    <x:row r="5891" spans="1:12">
      <x:c r="A5891" s="0" t="s">
        <x:v>2</x:v>
      </x:c>
      <x:c r="B5891" s="0" t="s">
        <x:v>4</x:v>
      </x:c>
      <x:c r="C5891" s="0" t="s">
        <x:v>72</x:v>
      </x:c>
      <x:c r="D5891" s="0" t="s">
        <x:v>154</x:v>
      </x:c>
      <x:c r="E5891" s="0" t="s">
        <x:v>128</x:v>
      </x:c>
      <x:c r="F5891" s="0" t="s">
        <x:v>129</x:v>
      </x:c>
      <x:c r="G5891" s="0" t="s">
        <x:v>70</x:v>
      </x:c>
      <x:c r="H5891" s="0" t="s">
        <x:v>71</x:v>
      </x:c>
      <x:c r="I5891" s="0" t="s">
        <x:v>65</x:v>
      </x:c>
      <x:c r="J5891" s="0" t="s">
        <x:v>65</x:v>
      </x:c>
      <x:c r="K5891" s="0" t="s">
        <x:v>56</x:v>
      </x:c>
      <x:c r="L5891" s="0">
        <x:v>51128</x:v>
      </x:c>
    </x:row>
    <x:row r="5892" spans="1:12">
      <x:c r="A5892" s="0" t="s">
        <x:v>2</x:v>
      </x:c>
      <x:c r="B5892" s="0" t="s">
        <x:v>4</x:v>
      </x:c>
      <x:c r="C5892" s="0" t="s">
        <x:v>72</x:v>
      </x:c>
      <x:c r="D5892" s="0" t="s">
        <x:v>154</x:v>
      </x:c>
      <x:c r="E5892" s="0" t="s">
        <x:v>128</x:v>
      </x:c>
      <x:c r="F5892" s="0" t="s">
        <x:v>129</x:v>
      </x:c>
      <x:c r="G5892" s="0" t="s">
        <x:v>70</x:v>
      </x:c>
      <x:c r="H5892" s="0" t="s">
        <x:v>71</x:v>
      </x:c>
      <x:c r="I5892" s="0" t="s">
        <x:v>66</x:v>
      </x:c>
      <x:c r="J5892" s="0" t="s">
        <x:v>66</x:v>
      </x:c>
      <x:c r="K5892" s="0" t="s">
        <x:v>56</x:v>
      </x:c>
      <x:c r="L5892" s="0">
        <x:v>58429</x:v>
      </x:c>
    </x:row>
    <x:row r="5893" spans="1:12">
      <x:c r="A5893" s="0" t="s">
        <x:v>2</x:v>
      </x:c>
      <x:c r="B5893" s="0" t="s">
        <x:v>4</x:v>
      </x:c>
      <x:c r="C5893" s="0" t="s">
        <x:v>72</x:v>
      </x:c>
      <x:c r="D5893" s="0" t="s">
        <x:v>154</x:v>
      </x:c>
      <x:c r="E5893" s="0" t="s">
        <x:v>128</x:v>
      </x:c>
      <x:c r="F5893" s="0" t="s">
        <x:v>129</x:v>
      </x:c>
      <x:c r="G5893" s="0" t="s">
        <x:v>70</x:v>
      </x:c>
      <x:c r="H5893" s="0" t="s">
        <x:v>71</x:v>
      </x:c>
      <x:c r="I5893" s="0" t="s">
        <x:v>67</x:v>
      </x:c>
      <x:c r="J5893" s="0" t="s">
        <x:v>67</x:v>
      </x:c>
      <x:c r="K5893" s="0" t="s">
        <x:v>56</x:v>
      </x:c>
      <x:c r="L5893" s="0">
        <x:v>65726</x:v>
      </x:c>
    </x:row>
    <x:row r="5894" spans="1:12">
      <x:c r="A5894" s="0" t="s">
        <x:v>2</x:v>
      </x:c>
      <x:c r="B5894" s="0" t="s">
        <x:v>4</x:v>
      </x:c>
      <x:c r="C5894" s="0" t="s">
        <x:v>72</x:v>
      </x:c>
      <x:c r="D5894" s="0" t="s">
        <x:v>154</x:v>
      </x:c>
      <x:c r="E5894" s="0" t="s">
        <x:v>128</x:v>
      </x:c>
      <x:c r="F5894" s="0" t="s">
        <x:v>129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15302</x:v>
      </x:c>
    </x:row>
    <x:row r="5895" spans="1:12">
      <x:c r="A5895" s="0" t="s">
        <x:v>2</x:v>
      </x:c>
      <x:c r="B5895" s="0" t="s">
        <x:v>4</x:v>
      </x:c>
      <x:c r="C5895" s="0" t="s">
        <x:v>72</x:v>
      </x:c>
      <x:c r="D5895" s="0" t="s">
        <x:v>154</x:v>
      </x:c>
      <x:c r="E5895" s="0" t="s">
        <x:v>128</x:v>
      </x:c>
      <x:c r="F5895" s="0" t="s">
        <x:v>129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19091</x:v>
      </x:c>
    </x:row>
    <x:row r="5896" spans="1:12">
      <x:c r="A5896" s="0" t="s">
        <x:v>2</x:v>
      </x:c>
      <x:c r="B5896" s="0" t="s">
        <x:v>4</x:v>
      </x:c>
      <x:c r="C5896" s="0" t="s">
        <x:v>72</x:v>
      </x:c>
      <x:c r="D5896" s="0" t="s">
        <x:v>154</x:v>
      </x:c>
      <x:c r="E5896" s="0" t="s">
        <x:v>128</x:v>
      </x:c>
      <x:c r="F5896" s="0" t="s">
        <x:v>129</x:v>
      </x:c>
      <x:c r="G5896" s="0" t="s">
        <x:v>72</x:v>
      </x:c>
      <x:c r="H5896" s="0" t="s">
        <x:v>73</x:v>
      </x:c>
      <x:c r="I5896" s="0" t="s">
        <x:v>58</x:v>
      </x:c>
      <x:c r="J5896" s="0" t="s">
        <x:v>58</x:v>
      </x:c>
      <x:c r="K5896" s="0" t="s">
        <x:v>56</x:v>
      </x:c>
      <x:c r="L5896" s="0">
        <x:v>23979</x:v>
      </x:c>
    </x:row>
    <x:row r="5897" spans="1:12">
      <x:c r="A5897" s="0" t="s">
        <x:v>2</x:v>
      </x:c>
      <x:c r="B5897" s="0" t="s">
        <x:v>4</x:v>
      </x:c>
      <x:c r="C5897" s="0" t="s">
        <x:v>72</x:v>
      </x:c>
      <x:c r="D5897" s="0" t="s">
        <x:v>154</x:v>
      </x:c>
      <x:c r="E5897" s="0" t="s">
        <x:v>128</x:v>
      </x:c>
      <x:c r="F5897" s="0" t="s">
        <x:v>129</x:v>
      </x:c>
      <x:c r="G5897" s="0" t="s">
        <x:v>72</x:v>
      </x:c>
      <x:c r="H5897" s="0" t="s">
        <x:v>73</x:v>
      </x:c>
      <x:c r="I5897" s="0" t="s">
        <x:v>59</x:v>
      </x:c>
      <x:c r="J5897" s="0" t="s">
        <x:v>59</x:v>
      </x:c>
      <x:c r="K5897" s="0" t="s">
        <x:v>56</x:v>
      </x:c>
      <x:c r="L5897" s="0">
        <x:v>24315</x:v>
      </x:c>
    </x:row>
    <x:row r="5898" spans="1:12">
      <x:c r="A5898" s="0" t="s">
        <x:v>2</x:v>
      </x:c>
      <x:c r="B5898" s="0" t="s">
        <x:v>4</x:v>
      </x:c>
      <x:c r="C5898" s="0" t="s">
        <x:v>72</x:v>
      </x:c>
      <x:c r="D5898" s="0" t="s">
        <x:v>154</x:v>
      </x:c>
      <x:c r="E5898" s="0" t="s">
        <x:v>128</x:v>
      </x:c>
      <x:c r="F5898" s="0" t="s">
        <x:v>129</x:v>
      </x:c>
      <x:c r="G5898" s="0" t="s">
        <x:v>72</x:v>
      </x:c>
      <x:c r="H5898" s="0" t="s">
        <x:v>73</x:v>
      </x:c>
      <x:c r="I5898" s="0" t="s">
        <x:v>60</x:v>
      </x:c>
      <x:c r="J5898" s="0" t="s">
        <x:v>60</x:v>
      </x:c>
      <x:c r="K5898" s="0" t="s">
        <x:v>56</x:v>
      </x:c>
      <x:c r="L5898" s="0">
        <x:v>37239</x:v>
      </x:c>
    </x:row>
    <x:row r="5899" spans="1:12">
      <x:c r="A5899" s="0" t="s">
        <x:v>2</x:v>
      </x:c>
      <x:c r="B5899" s="0" t="s">
        <x:v>4</x:v>
      </x:c>
      <x:c r="C5899" s="0" t="s">
        <x:v>72</x:v>
      </x:c>
      <x:c r="D5899" s="0" t="s">
        <x:v>154</x:v>
      </x:c>
      <x:c r="E5899" s="0" t="s">
        <x:v>128</x:v>
      </x:c>
      <x:c r="F5899" s="0" t="s">
        <x:v>129</x:v>
      </x:c>
      <x:c r="G5899" s="0" t="s">
        <x:v>72</x:v>
      </x:c>
      <x:c r="H5899" s="0" t="s">
        <x:v>73</x:v>
      </x:c>
      <x:c r="I5899" s="0" t="s">
        <x:v>61</x:v>
      </x:c>
      <x:c r="J5899" s="0" t="s">
        <x:v>61</x:v>
      </x:c>
      <x:c r="K5899" s="0" t="s">
        <x:v>56</x:v>
      </x:c>
      <x:c r="L5899" s="0">
        <x:v>72829</x:v>
      </x:c>
    </x:row>
    <x:row r="5900" spans="1:12">
      <x:c r="A5900" s="0" t="s">
        <x:v>2</x:v>
      </x:c>
      <x:c r="B5900" s="0" t="s">
        <x:v>4</x:v>
      </x:c>
      <x:c r="C5900" s="0" t="s">
        <x:v>72</x:v>
      </x:c>
      <x:c r="D5900" s="0" t="s">
        <x:v>154</x:v>
      </x:c>
      <x:c r="E5900" s="0" t="s">
        <x:v>128</x:v>
      </x:c>
      <x:c r="F5900" s="0" t="s">
        <x:v>129</x:v>
      </x:c>
      <x:c r="G5900" s="0" t="s">
        <x:v>72</x:v>
      </x:c>
      <x:c r="H5900" s="0" t="s">
        <x:v>73</x:v>
      </x:c>
      <x:c r="I5900" s="0" t="s">
        <x:v>62</x:v>
      </x:c>
      <x:c r="J5900" s="0" t="s">
        <x:v>62</x:v>
      </x:c>
      <x:c r="K5900" s="0" t="s">
        <x:v>56</x:v>
      </x:c>
      <x:c r="L5900" s="0">
        <x:v>67864</x:v>
      </x:c>
    </x:row>
    <x:row r="5901" spans="1:12">
      <x:c r="A5901" s="0" t="s">
        <x:v>2</x:v>
      </x:c>
      <x:c r="B5901" s="0" t="s">
        <x:v>4</x:v>
      </x:c>
      <x:c r="C5901" s="0" t="s">
        <x:v>72</x:v>
      </x:c>
      <x:c r="D5901" s="0" t="s">
        <x:v>154</x:v>
      </x:c>
      <x:c r="E5901" s="0" t="s">
        <x:v>128</x:v>
      </x:c>
      <x:c r="F5901" s="0" t="s">
        <x:v>129</x:v>
      </x:c>
      <x:c r="G5901" s="0" t="s">
        <x:v>72</x:v>
      </x:c>
      <x:c r="H5901" s="0" t="s">
        <x:v>73</x:v>
      </x:c>
      <x:c r="I5901" s="0" t="s">
        <x:v>63</x:v>
      </x:c>
      <x:c r="J5901" s="0" t="s">
        <x:v>63</x:v>
      </x:c>
      <x:c r="K5901" s="0" t="s">
        <x:v>56</x:v>
      </x:c>
      <x:c r="L5901" s="0">
        <x:v>50897</x:v>
      </x:c>
    </x:row>
    <x:row r="5902" spans="1:12">
      <x:c r="A5902" s="0" t="s">
        <x:v>2</x:v>
      </x:c>
      <x:c r="B5902" s="0" t="s">
        <x:v>4</x:v>
      </x:c>
      <x:c r="C5902" s="0" t="s">
        <x:v>72</x:v>
      </x:c>
      <x:c r="D5902" s="0" t="s">
        <x:v>154</x:v>
      </x:c>
      <x:c r="E5902" s="0" t="s">
        <x:v>128</x:v>
      </x:c>
      <x:c r="F5902" s="0" t="s">
        <x:v>129</x:v>
      </x:c>
      <x:c r="G5902" s="0" t="s">
        <x:v>72</x:v>
      </x:c>
      <x:c r="H5902" s="0" t="s">
        <x:v>73</x:v>
      </x:c>
      <x:c r="I5902" s="0" t="s">
        <x:v>64</x:v>
      </x:c>
      <x:c r="J5902" s="0" t="s">
        <x:v>64</x:v>
      </x:c>
      <x:c r="K5902" s="0" t="s">
        <x:v>56</x:v>
      </x:c>
      <x:c r="L5902" s="0">
        <x:v>45747</x:v>
      </x:c>
    </x:row>
    <x:row r="5903" spans="1:12">
      <x:c r="A5903" s="0" t="s">
        <x:v>2</x:v>
      </x:c>
      <x:c r="B5903" s="0" t="s">
        <x:v>4</x:v>
      </x:c>
      <x:c r="C5903" s="0" t="s">
        <x:v>72</x:v>
      </x:c>
      <x:c r="D5903" s="0" t="s">
        <x:v>154</x:v>
      </x:c>
      <x:c r="E5903" s="0" t="s">
        <x:v>128</x:v>
      </x:c>
      <x:c r="F5903" s="0" t="s">
        <x:v>129</x:v>
      </x:c>
      <x:c r="G5903" s="0" t="s">
        <x:v>72</x:v>
      </x:c>
      <x:c r="H5903" s="0" t="s">
        <x:v>73</x:v>
      </x:c>
      <x:c r="I5903" s="0" t="s">
        <x:v>65</x:v>
      </x:c>
      <x:c r="J5903" s="0" t="s">
        <x:v>65</x:v>
      </x:c>
      <x:c r="K5903" s="0" t="s">
        <x:v>56</x:v>
      </x:c>
      <x:c r="L5903" s="0">
        <x:v>42935</x:v>
      </x:c>
    </x:row>
    <x:row r="5904" spans="1:12">
      <x:c r="A5904" s="0" t="s">
        <x:v>2</x:v>
      </x:c>
      <x:c r="B5904" s="0" t="s">
        <x:v>4</x:v>
      </x:c>
      <x:c r="C5904" s="0" t="s">
        <x:v>72</x:v>
      </x:c>
      <x:c r="D5904" s="0" t="s">
        <x:v>154</x:v>
      </x:c>
      <x:c r="E5904" s="0" t="s">
        <x:v>128</x:v>
      </x:c>
      <x:c r="F5904" s="0" t="s">
        <x:v>129</x:v>
      </x:c>
      <x:c r="G5904" s="0" t="s">
        <x:v>72</x:v>
      </x:c>
      <x:c r="H5904" s="0" t="s">
        <x:v>73</x:v>
      </x:c>
      <x:c r="I5904" s="0" t="s">
        <x:v>66</x:v>
      </x:c>
      <x:c r="J5904" s="0" t="s">
        <x:v>66</x:v>
      </x:c>
      <x:c r="K5904" s="0" t="s">
        <x:v>56</x:v>
      </x:c>
      <x:c r="L5904" s="0">
        <x:v>48241</x:v>
      </x:c>
    </x:row>
    <x:row r="5905" spans="1:12">
      <x:c r="A5905" s="0" t="s">
        <x:v>2</x:v>
      </x:c>
      <x:c r="B5905" s="0" t="s">
        <x:v>4</x:v>
      </x:c>
      <x:c r="C5905" s="0" t="s">
        <x:v>72</x:v>
      </x:c>
      <x:c r="D5905" s="0" t="s">
        <x:v>154</x:v>
      </x:c>
      <x:c r="E5905" s="0" t="s">
        <x:v>128</x:v>
      </x:c>
      <x:c r="F5905" s="0" t="s">
        <x:v>129</x:v>
      </x:c>
      <x:c r="G5905" s="0" t="s">
        <x:v>72</x:v>
      </x:c>
      <x:c r="H5905" s="0" t="s">
        <x:v>73</x:v>
      </x:c>
      <x:c r="I5905" s="0" t="s">
        <x:v>67</x:v>
      </x:c>
      <x:c r="J5905" s="0" t="s">
        <x:v>67</x:v>
      </x:c>
      <x:c r="K5905" s="0" t="s">
        <x:v>56</x:v>
      </x:c>
      <x:c r="L5905" s="0">
        <x:v>48773</x:v>
      </x:c>
    </x:row>
    <x:row r="5906" spans="1:12">
      <x:c r="A5906" s="0" t="s">
        <x:v>2</x:v>
      </x:c>
      <x:c r="B5906" s="0" t="s">
        <x:v>4</x:v>
      </x:c>
      <x:c r="C5906" s="0" t="s">
        <x:v>72</x:v>
      </x:c>
      <x:c r="D5906" s="0" t="s">
        <x:v>154</x:v>
      </x:c>
      <x:c r="E5906" s="0" t="s">
        <x:v>128</x:v>
      </x:c>
      <x:c r="F5906" s="0" t="s">
        <x:v>129</x:v>
      </x:c>
      <x:c r="G5906" s="0" t="s">
        <x:v>74</x:v>
      </x:c>
      <x:c r="H5906" s="0" t="s">
        <x:v>75</x:v>
      </x:c>
      <x:c r="I5906" s="0" t="s">
        <x:v>55</x:v>
      </x:c>
      <x:c r="J5906" s="0" t="s">
        <x:v>55</x:v>
      </x:c>
      <x:c r="K5906" s="0" t="s">
        <x:v>56</x:v>
      </x:c>
      <x:c r="L5906" s="0">
        <x:v>2084</x:v>
      </x:c>
    </x:row>
    <x:row r="5907" spans="1:12">
      <x:c r="A5907" s="0" t="s">
        <x:v>2</x:v>
      </x:c>
      <x:c r="B5907" s="0" t="s">
        <x:v>4</x:v>
      </x:c>
      <x:c r="C5907" s="0" t="s">
        <x:v>72</x:v>
      </x:c>
      <x:c r="D5907" s="0" t="s">
        <x:v>154</x:v>
      </x:c>
      <x:c r="E5907" s="0" t="s">
        <x:v>128</x:v>
      </x:c>
      <x:c r="F5907" s="0" t="s">
        <x:v>129</x:v>
      </x:c>
      <x:c r="G5907" s="0" t="s">
        <x:v>74</x:v>
      </x:c>
      <x:c r="H5907" s="0" t="s">
        <x:v>75</x:v>
      </x:c>
      <x:c r="I5907" s="0" t="s">
        <x:v>57</x:v>
      </x:c>
      <x:c r="J5907" s="0" t="s">
        <x:v>57</x:v>
      </x:c>
      <x:c r="K5907" s="0" t="s">
        <x:v>56</x:v>
      </x:c>
      <x:c r="L5907" s="0">
        <x:v>3747</x:v>
      </x:c>
    </x:row>
    <x:row r="5908" spans="1:12">
      <x:c r="A5908" s="0" t="s">
        <x:v>2</x:v>
      </x:c>
      <x:c r="B5908" s="0" t="s">
        <x:v>4</x:v>
      </x:c>
      <x:c r="C5908" s="0" t="s">
        <x:v>72</x:v>
      </x:c>
      <x:c r="D5908" s="0" t="s">
        <x:v>154</x:v>
      </x:c>
      <x:c r="E5908" s="0" t="s">
        <x:v>128</x:v>
      </x:c>
      <x:c r="F5908" s="0" t="s">
        <x:v>129</x:v>
      </x:c>
      <x:c r="G5908" s="0" t="s">
        <x:v>74</x:v>
      </x:c>
      <x:c r="H5908" s="0" t="s">
        <x:v>75</x:v>
      </x:c>
      <x:c r="I5908" s="0" t="s">
        <x:v>58</x:v>
      </x:c>
      <x:c r="J5908" s="0" t="s">
        <x:v>58</x:v>
      </x:c>
      <x:c r="K5908" s="0" t="s">
        <x:v>56</x:v>
      </x:c>
      <x:c r="L5908" s="0">
        <x:v>7983</x:v>
      </x:c>
    </x:row>
    <x:row r="5909" spans="1:12">
      <x:c r="A5909" s="0" t="s">
        <x:v>2</x:v>
      </x:c>
      <x:c r="B5909" s="0" t="s">
        <x:v>4</x:v>
      </x:c>
      <x:c r="C5909" s="0" t="s">
        <x:v>72</x:v>
      </x:c>
      <x:c r="D5909" s="0" t="s">
        <x:v>154</x:v>
      </x:c>
      <x:c r="E5909" s="0" t="s">
        <x:v>128</x:v>
      </x:c>
      <x:c r="F5909" s="0" t="s">
        <x:v>129</x:v>
      </x:c>
      <x:c r="G5909" s="0" t="s">
        <x:v>74</x:v>
      </x:c>
      <x:c r="H5909" s="0" t="s">
        <x:v>75</x:v>
      </x:c>
      <x:c r="I5909" s="0" t="s">
        <x:v>59</x:v>
      </x:c>
      <x:c r="J5909" s="0" t="s">
        <x:v>59</x:v>
      </x:c>
      <x:c r="K5909" s="0" t="s">
        <x:v>56</x:v>
      </x:c>
      <x:c r="L5909" s="0">
        <x:v>7306</x:v>
      </x:c>
    </x:row>
    <x:row r="5910" spans="1:12">
      <x:c r="A5910" s="0" t="s">
        <x:v>2</x:v>
      </x:c>
      <x:c r="B5910" s="0" t="s">
        <x:v>4</x:v>
      </x:c>
      <x:c r="C5910" s="0" t="s">
        <x:v>72</x:v>
      </x:c>
      <x:c r="D5910" s="0" t="s">
        <x:v>154</x:v>
      </x:c>
      <x:c r="E5910" s="0" t="s">
        <x:v>128</x:v>
      </x:c>
      <x:c r="F5910" s="0" t="s">
        <x:v>129</x:v>
      </x:c>
      <x:c r="G5910" s="0" t="s">
        <x:v>74</x:v>
      </x:c>
      <x:c r="H5910" s="0" t="s">
        <x:v>75</x:v>
      </x:c>
      <x:c r="I5910" s="0" t="s">
        <x:v>60</x:v>
      </x:c>
      <x:c r="J5910" s="0" t="s">
        <x:v>60</x:v>
      </x:c>
      <x:c r="K5910" s="0" t="s">
        <x:v>56</x:v>
      </x:c>
      <x:c r="L5910" s="0">
        <x:v>4756</x:v>
      </x:c>
    </x:row>
    <x:row r="5911" spans="1:12">
      <x:c r="A5911" s="0" t="s">
        <x:v>2</x:v>
      </x:c>
      <x:c r="B5911" s="0" t="s">
        <x:v>4</x:v>
      </x:c>
      <x:c r="C5911" s="0" t="s">
        <x:v>72</x:v>
      </x:c>
      <x:c r="D5911" s="0" t="s">
        <x:v>154</x:v>
      </x:c>
      <x:c r="E5911" s="0" t="s">
        <x:v>128</x:v>
      </x:c>
      <x:c r="F5911" s="0" t="s">
        <x:v>129</x:v>
      </x:c>
      <x:c r="G5911" s="0" t="s">
        <x:v>74</x:v>
      </x:c>
      <x:c r="H5911" s="0" t="s">
        <x:v>75</x:v>
      </x:c>
      <x:c r="I5911" s="0" t="s">
        <x:v>61</x:v>
      </x:c>
      <x:c r="J5911" s="0" t="s">
        <x:v>61</x:v>
      </x:c>
      <x:c r="K5911" s="0" t="s">
        <x:v>56</x:v>
      </x:c>
      <x:c r="L5911" s="0">
        <x:v>5073</x:v>
      </x:c>
    </x:row>
    <x:row r="5912" spans="1:12">
      <x:c r="A5912" s="0" t="s">
        <x:v>2</x:v>
      </x:c>
      <x:c r="B5912" s="0" t="s">
        <x:v>4</x:v>
      </x:c>
      <x:c r="C5912" s="0" t="s">
        <x:v>72</x:v>
      </x:c>
      <x:c r="D5912" s="0" t="s">
        <x:v>154</x:v>
      </x:c>
      <x:c r="E5912" s="0" t="s">
        <x:v>128</x:v>
      </x:c>
      <x:c r="F5912" s="0" t="s">
        <x:v>129</x:v>
      </x:c>
      <x:c r="G5912" s="0" t="s">
        <x:v>74</x:v>
      </x:c>
      <x:c r="H5912" s="0" t="s">
        <x:v>75</x:v>
      </x:c>
      <x:c r="I5912" s="0" t="s">
        <x:v>62</x:v>
      </x:c>
      <x:c r="J5912" s="0" t="s">
        <x:v>62</x:v>
      </x:c>
      <x:c r="K5912" s="0" t="s">
        <x:v>56</x:v>
      </x:c>
      <x:c r="L5912" s="0">
        <x:v>34115</x:v>
      </x:c>
    </x:row>
    <x:row r="5913" spans="1:12">
      <x:c r="A5913" s="0" t="s">
        <x:v>2</x:v>
      </x:c>
      <x:c r="B5913" s="0" t="s">
        <x:v>4</x:v>
      </x:c>
      <x:c r="C5913" s="0" t="s">
        <x:v>72</x:v>
      </x:c>
      <x:c r="D5913" s="0" t="s">
        <x:v>154</x:v>
      </x:c>
      <x:c r="E5913" s="0" t="s">
        <x:v>128</x:v>
      </x:c>
      <x:c r="F5913" s="0" t="s">
        <x:v>129</x:v>
      </x:c>
      <x:c r="G5913" s="0" t="s">
        <x:v>74</x:v>
      </x:c>
      <x:c r="H5913" s="0" t="s">
        <x:v>75</x:v>
      </x:c>
      <x:c r="I5913" s="0" t="s">
        <x:v>63</x:v>
      </x:c>
      <x:c r="J5913" s="0" t="s">
        <x:v>63</x:v>
      </x:c>
      <x:c r="K5913" s="0" t="s">
        <x:v>56</x:v>
      </x:c>
      <x:c r="L5913" s="0">
        <x:v>17280</x:v>
      </x:c>
    </x:row>
    <x:row r="5914" spans="1:12">
      <x:c r="A5914" s="0" t="s">
        <x:v>2</x:v>
      </x:c>
      <x:c r="B5914" s="0" t="s">
        <x:v>4</x:v>
      </x:c>
      <x:c r="C5914" s="0" t="s">
        <x:v>72</x:v>
      </x:c>
      <x:c r="D5914" s="0" t="s">
        <x:v>154</x:v>
      </x:c>
      <x:c r="E5914" s="0" t="s">
        <x:v>128</x:v>
      </x:c>
      <x:c r="F5914" s="0" t="s">
        <x:v>129</x:v>
      </x:c>
      <x:c r="G5914" s="0" t="s">
        <x:v>74</x:v>
      </x:c>
      <x:c r="H5914" s="0" t="s">
        <x:v>75</x:v>
      </x:c>
      <x:c r="I5914" s="0" t="s">
        <x:v>64</x:v>
      </x:c>
      <x:c r="J5914" s="0" t="s">
        <x:v>64</x:v>
      </x:c>
      <x:c r="K5914" s="0" t="s">
        <x:v>56</x:v>
      </x:c>
      <x:c r="L5914" s="0">
        <x:v>19008</x:v>
      </x:c>
    </x:row>
    <x:row r="5915" spans="1:12">
      <x:c r="A5915" s="0" t="s">
        <x:v>2</x:v>
      </x:c>
      <x:c r="B5915" s="0" t="s">
        <x:v>4</x:v>
      </x:c>
      <x:c r="C5915" s="0" t="s">
        <x:v>72</x:v>
      </x:c>
      <x:c r="D5915" s="0" t="s">
        <x:v>154</x:v>
      </x:c>
      <x:c r="E5915" s="0" t="s">
        <x:v>128</x:v>
      </x:c>
      <x:c r="F5915" s="0" t="s">
        <x:v>129</x:v>
      </x:c>
      <x:c r="G5915" s="0" t="s">
        <x:v>74</x:v>
      </x:c>
      <x:c r="H5915" s="0" t="s">
        <x:v>75</x:v>
      </x:c>
      <x:c r="I5915" s="0" t="s">
        <x:v>65</x:v>
      </x:c>
      <x:c r="J5915" s="0" t="s">
        <x:v>65</x:v>
      </x:c>
      <x:c r="K5915" s="0" t="s">
        <x:v>56</x:v>
      </x:c>
      <x:c r="L5915" s="0">
        <x:v>16113</x:v>
      </x:c>
    </x:row>
    <x:row r="5916" spans="1:12">
      <x:c r="A5916" s="0" t="s">
        <x:v>2</x:v>
      </x:c>
      <x:c r="B5916" s="0" t="s">
        <x:v>4</x:v>
      </x:c>
      <x:c r="C5916" s="0" t="s">
        <x:v>72</x:v>
      </x:c>
      <x:c r="D5916" s="0" t="s">
        <x:v>154</x:v>
      </x:c>
      <x:c r="E5916" s="0" t="s">
        <x:v>128</x:v>
      </x:c>
      <x:c r="F5916" s="0" t="s">
        <x:v>129</x:v>
      </x:c>
      <x:c r="G5916" s="0" t="s">
        <x:v>74</x:v>
      </x:c>
      <x:c r="H5916" s="0" t="s">
        <x:v>75</x:v>
      </x:c>
      <x:c r="I5916" s="0" t="s">
        <x:v>66</x:v>
      </x:c>
      <x:c r="J5916" s="0" t="s">
        <x:v>66</x:v>
      </x:c>
      <x:c r="K5916" s="0" t="s">
        <x:v>56</x:v>
      </x:c>
      <x:c r="L5916" s="0">
        <x:v>19156</x:v>
      </x:c>
    </x:row>
    <x:row r="5917" spans="1:12">
      <x:c r="A5917" s="0" t="s">
        <x:v>2</x:v>
      </x:c>
      <x:c r="B5917" s="0" t="s">
        <x:v>4</x:v>
      </x:c>
      <x:c r="C5917" s="0" t="s">
        <x:v>72</x:v>
      </x:c>
      <x:c r="D5917" s="0" t="s">
        <x:v>154</x:v>
      </x:c>
      <x:c r="E5917" s="0" t="s">
        <x:v>128</x:v>
      </x:c>
      <x:c r="F5917" s="0" t="s">
        <x:v>129</x:v>
      </x:c>
      <x:c r="G5917" s="0" t="s">
        <x:v>74</x:v>
      </x:c>
      <x:c r="H5917" s="0" t="s">
        <x:v>75</x:v>
      </x:c>
      <x:c r="I5917" s="0" t="s">
        <x:v>67</x:v>
      </x:c>
      <x:c r="J5917" s="0" t="s">
        <x:v>67</x:v>
      </x:c>
      <x:c r="K5917" s="0" t="s">
        <x:v>56</x:v>
      </x:c>
      <x:c r="L5917" s="0">
        <x:v>18948</x:v>
      </x:c>
    </x:row>
    <x:row r="5918" spans="1:12">
      <x:c r="A5918" s="0" t="s">
        <x:v>2</x:v>
      </x:c>
      <x:c r="B5918" s="0" t="s">
        <x:v>4</x:v>
      </x:c>
      <x:c r="C5918" s="0" t="s">
        <x:v>72</x:v>
      </x:c>
      <x:c r="D5918" s="0" t="s">
        <x:v>154</x:v>
      </x:c>
      <x:c r="E5918" s="0" t="s">
        <x:v>128</x:v>
      </x:c>
      <x:c r="F5918" s="0" t="s">
        <x:v>129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7935</x:v>
      </x:c>
    </x:row>
    <x:row r="5919" spans="1:12">
      <x:c r="A5919" s="0" t="s">
        <x:v>2</x:v>
      </x:c>
      <x:c r="B5919" s="0" t="s">
        <x:v>4</x:v>
      </x:c>
      <x:c r="C5919" s="0" t="s">
        <x:v>72</x:v>
      </x:c>
      <x:c r="D5919" s="0" t="s">
        <x:v>154</x:v>
      </x:c>
      <x:c r="E5919" s="0" t="s">
        <x:v>128</x:v>
      </x:c>
      <x:c r="F5919" s="0" t="s">
        <x:v>129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8308</x:v>
      </x:c>
    </x:row>
    <x:row r="5920" spans="1:12">
      <x:c r="A5920" s="0" t="s">
        <x:v>2</x:v>
      </x:c>
      <x:c r="B5920" s="0" t="s">
        <x:v>4</x:v>
      </x:c>
      <x:c r="C5920" s="0" t="s">
        <x:v>72</x:v>
      </x:c>
      <x:c r="D5920" s="0" t="s">
        <x:v>154</x:v>
      </x:c>
      <x:c r="E5920" s="0" t="s">
        <x:v>128</x:v>
      </x:c>
      <x:c r="F5920" s="0" t="s">
        <x:v>129</x:v>
      </x:c>
      <x:c r="G5920" s="0" t="s">
        <x:v>76</x:v>
      </x:c>
      <x:c r="H5920" s="0" t="s">
        <x:v>77</x:v>
      </x:c>
      <x:c r="I5920" s="0" t="s">
        <x:v>58</x:v>
      </x:c>
      <x:c r="J5920" s="0" t="s">
        <x:v>58</x:v>
      </x:c>
      <x:c r="K5920" s="0" t="s">
        <x:v>56</x:v>
      </x:c>
      <x:c r="L5920" s="0">
        <x:v>7032</x:v>
      </x:c>
    </x:row>
    <x:row r="5921" spans="1:12">
      <x:c r="A5921" s="0" t="s">
        <x:v>2</x:v>
      </x:c>
      <x:c r="B5921" s="0" t="s">
        <x:v>4</x:v>
      </x:c>
      <x:c r="C5921" s="0" t="s">
        <x:v>72</x:v>
      </x:c>
      <x:c r="D5921" s="0" t="s">
        <x:v>154</x:v>
      </x:c>
      <x:c r="E5921" s="0" t="s">
        <x:v>128</x:v>
      </x:c>
      <x:c r="F5921" s="0" t="s">
        <x:v>129</x:v>
      </x:c>
      <x:c r="G5921" s="0" t="s">
        <x:v>76</x:v>
      </x:c>
      <x:c r="H5921" s="0" t="s">
        <x:v>77</x:v>
      </x:c>
      <x:c r="I5921" s="0" t="s">
        <x:v>59</x:v>
      </x:c>
      <x:c r="J5921" s="0" t="s">
        <x:v>59</x:v>
      </x:c>
      <x:c r="K5921" s="0" t="s">
        <x:v>56</x:v>
      </x:c>
      <x:c r="L5921" s="0">
        <x:v>6619</x:v>
      </x:c>
    </x:row>
    <x:row r="5922" spans="1:12">
      <x:c r="A5922" s="0" t="s">
        <x:v>2</x:v>
      </x:c>
      <x:c r="B5922" s="0" t="s">
        <x:v>4</x:v>
      </x:c>
      <x:c r="C5922" s="0" t="s">
        <x:v>72</x:v>
      </x:c>
      <x:c r="D5922" s="0" t="s">
        <x:v>154</x:v>
      </x:c>
      <x:c r="E5922" s="0" t="s">
        <x:v>128</x:v>
      </x:c>
      <x:c r="F5922" s="0" t="s">
        <x:v>129</x:v>
      </x:c>
      <x:c r="G5922" s="0" t="s">
        <x:v>76</x:v>
      </x:c>
      <x:c r="H5922" s="0" t="s">
        <x:v>77</x:v>
      </x:c>
      <x:c r="I5922" s="0" t="s">
        <x:v>60</x:v>
      </x:c>
      <x:c r="J5922" s="0" t="s">
        <x:v>60</x:v>
      </x:c>
      <x:c r="K5922" s="0" t="s">
        <x:v>56</x:v>
      </x:c>
      <x:c r="L5922" s="0">
        <x:v>15292</x:v>
      </x:c>
    </x:row>
    <x:row r="5923" spans="1:12">
      <x:c r="A5923" s="0" t="s">
        <x:v>2</x:v>
      </x:c>
      <x:c r="B5923" s="0" t="s">
        <x:v>4</x:v>
      </x:c>
      <x:c r="C5923" s="0" t="s">
        <x:v>72</x:v>
      </x:c>
      <x:c r="D5923" s="0" t="s">
        <x:v>154</x:v>
      </x:c>
      <x:c r="E5923" s="0" t="s">
        <x:v>128</x:v>
      </x:c>
      <x:c r="F5923" s="0" t="s">
        <x:v>129</x:v>
      </x:c>
      <x:c r="G5923" s="0" t="s">
        <x:v>76</x:v>
      </x:c>
      <x:c r="H5923" s="0" t="s">
        <x:v>77</x:v>
      </x:c>
      <x:c r="I5923" s="0" t="s">
        <x:v>61</x:v>
      </x:c>
      <x:c r="J5923" s="0" t="s">
        <x:v>61</x:v>
      </x:c>
      <x:c r="K5923" s="0" t="s">
        <x:v>56</x:v>
      </x:c>
      <x:c r="L5923" s="0">
        <x:v>40608</x:v>
      </x:c>
    </x:row>
    <x:row r="5924" spans="1:12">
      <x:c r="A5924" s="0" t="s">
        <x:v>2</x:v>
      </x:c>
      <x:c r="B5924" s="0" t="s">
        <x:v>4</x:v>
      </x:c>
      <x:c r="C5924" s="0" t="s">
        <x:v>72</x:v>
      </x:c>
      <x:c r="D5924" s="0" t="s">
        <x:v>154</x:v>
      </x:c>
      <x:c r="E5924" s="0" t="s">
        <x:v>128</x:v>
      </x:c>
      <x:c r="F5924" s="0" t="s">
        <x:v>129</x:v>
      </x:c>
      <x:c r="G5924" s="0" t="s">
        <x:v>76</x:v>
      </x:c>
      <x:c r="H5924" s="0" t="s">
        <x:v>77</x:v>
      </x:c>
      <x:c r="I5924" s="0" t="s">
        <x:v>62</x:v>
      </x:c>
      <x:c r="J5924" s="0" t="s">
        <x:v>62</x:v>
      </x:c>
      <x:c r="K5924" s="0" t="s">
        <x:v>56</x:v>
      </x:c>
      <x:c r="L5924" s="0">
        <x:v>7571</x:v>
      </x:c>
    </x:row>
    <x:row r="5925" spans="1:12">
      <x:c r="A5925" s="0" t="s">
        <x:v>2</x:v>
      </x:c>
      <x:c r="B5925" s="0" t="s">
        <x:v>4</x:v>
      </x:c>
      <x:c r="C5925" s="0" t="s">
        <x:v>72</x:v>
      </x:c>
      <x:c r="D5925" s="0" t="s">
        <x:v>154</x:v>
      </x:c>
      <x:c r="E5925" s="0" t="s">
        <x:v>128</x:v>
      </x:c>
      <x:c r="F5925" s="0" t="s">
        <x:v>129</x:v>
      </x:c>
      <x:c r="G5925" s="0" t="s">
        <x:v>76</x:v>
      </x:c>
      <x:c r="H5925" s="0" t="s">
        <x:v>77</x:v>
      </x:c>
      <x:c r="I5925" s="0" t="s">
        <x:v>63</x:v>
      </x:c>
      <x:c r="J5925" s="0" t="s">
        <x:v>63</x:v>
      </x:c>
      <x:c r="K5925" s="0" t="s">
        <x:v>56</x:v>
      </x:c>
      <x:c r="L5925" s="0">
        <x:v>6998</x:v>
      </x:c>
    </x:row>
    <x:row r="5926" spans="1:12">
      <x:c r="A5926" s="0" t="s">
        <x:v>2</x:v>
      </x:c>
      <x:c r="B5926" s="0" t="s">
        <x:v>4</x:v>
      </x:c>
      <x:c r="C5926" s="0" t="s">
        <x:v>72</x:v>
      </x:c>
      <x:c r="D5926" s="0" t="s">
        <x:v>154</x:v>
      </x:c>
      <x:c r="E5926" s="0" t="s">
        <x:v>128</x:v>
      </x:c>
      <x:c r="F5926" s="0" t="s">
        <x:v>129</x:v>
      </x:c>
      <x:c r="G5926" s="0" t="s">
        <x:v>76</x:v>
      </x:c>
      <x:c r="H5926" s="0" t="s">
        <x:v>77</x:v>
      </x:c>
      <x:c r="I5926" s="0" t="s">
        <x:v>64</x:v>
      </x:c>
      <x:c r="J5926" s="0" t="s">
        <x:v>64</x:v>
      </x:c>
      <x:c r="K5926" s="0" t="s">
        <x:v>56</x:v>
      </x:c>
      <x:c r="L5926" s="0">
        <x:v>6788</x:v>
      </x:c>
    </x:row>
    <x:row r="5927" spans="1:12">
      <x:c r="A5927" s="0" t="s">
        <x:v>2</x:v>
      </x:c>
      <x:c r="B5927" s="0" t="s">
        <x:v>4</x:v>
      </x:c>
      <x:c r="C5927" s="0" t="s">
        <x:v>72</x:v>
      </x:c>
      <x:c r="D5927" s="0" t="s">
        <x:v>154</x:v>
      </x:c>
      <x:c r="E5927" s="0" t="s">
        <x:v>128</x:v>
      </x:c>
      <x:c r="F5927" s="0" t="s">
        <x:v>129</x:v>
      </x:c>
      <x:c r="G5927" s="0" t="s">
        <x:v>76</x:v>
      </x:c>
      <x:c r="H5927" s="0" t="s">
        <x:v>77</x:v>
      </x:c>
      <x:c r="I5927" s="0" t="s">
        <x:v>65</x:v>
      </x:c>
      <x:c r="J5927" s="0" t="s">
        <x:v>65</x:v>
      </x:c>
      <x:c r="K5927" s="0" t="s">
        <x:v>56</x:v>
      </x:c>
      <x:c r="L5927" s="0">
        <x:v>5404</x:v>
      </x:c>
    </x:row>
    <x:row r="5928" spans="1:12">
      <x:c r="A5928" s="0" t="s">
        <x:v>2</x:v>
      </x:c>
      <x:c r="B5928" s="0" t="s">
        <x:v>4</x:v>
      </x:c>
      <x:c r="C5928" s="0" t="s">
        <x:v>72</x:v>
      </x:c>
      <x:c r="D5928" s="0" t="s">
        <x:v>154</x:v>
      </x:c>
      <x:c r="E5928" s="0" t="s">
        <x:v>128</x:v>
      </x:c>
      <x:c r="F5928" s="0" t="s">
        <x:v>129</x:v>
      </x:c>
      <x:c r="G5928" s="0" t="s">
        <x:v>76</x:v>
      </x:c>
      <x:c r="H5928" s="0" t="s">
        <x:v>77</x:v>
      </x:c>
      <x:c r="I5928" s="0" t="s">
        <x:v>66</x:v>
      </x:c>
      <x:c r="J5928" s="0" t="s">
        <x:v>66</x:v>
      </x:c>
      <x:c r="K5928" s="0" t="s">
        <x:v>56</x:v>
      </x:c>
      <x:c r="L5928" s="0">
        <x:v>6171</x:v>
      </x:c>
    </x:row>
    <x:row r="5929" spans="1:12">
      <x:c r="A5929" s="0" t="s">
        <x:v>2</x:v>
      </x:c>
      <x:c r="B5929" s="0" t="s">
        <x:v>4</x:v>
      </x:c>
      <x:c r="C5929" s="0" t="s">
        <x:v>72</x:v>
      </x:c>
      <x:c r="D5929" s="0" t="s">
        <x:v>154</x:v>
      </x:c>
      <x:c r="E5929" s="0" t="s">
        <x:v>128</x:v>
      </x:c>
      <x:c r="F5929" s="0" t="s">
        <x:v>129</x:v>
      </x:c>
      <x:c r="G5929" s="0" t="s">
        <x:v>76</x:v>
      </x:c>
      <x:c r="H5929" s="0" t="s">
        <x:v>77</x:v>
      </x:c>
      <x:c r="I5929" s="0" t="s">
        <x:v>67</x:v>
      </x:c>
      <x:c r="J5929" s="0" t="s">
        <x:v>67</x:v>
      </x:c>
      <x:c r="K5929" s="0" t="s">
        <x:v>56</x:v>
      </x:c>
      <x:c r="L5929" s="0">
        <x:v>5687</x:v>
      </x:c>
    </x:row>
    <x:row r="5930" spans="1:12">
      <x:c r="A5930" s="0" t="s">
        <x:v>2</x:v>
      </x:c>
      <x:c r="B5930" s="0" t="s">
        <x:v>4</x:v>
      </x:c>
      <x:c r="C5930" s="0" t="s">
        <x:v>72</x:v>
      </x:c>
      <x:c r="D5930" s="0" t="s">
        <x:v>154</x:v>
      </x:c>
      <x:c r="E5930" s="0" t="s">
        <x:v>128</x:v>
      </x:c>
      <x:c r="F5930" s="0" t="s">
        <x:v>129</x:v>
      </x:c>
      <x:c r="G5930" s="0" t="s">
        <x:v>78</x:v>
      </x:c>
      <x:c r="H5930" s="0" t="s">
        <x:v>79</x:v>
      </x:c>
      <x:c r="I5930" s="0" t="s">
        <x:v>55</x:v>
      </x:c>
      <x:c r="J5930" s="0" t="s">
        <x:v>55</x:v>
      </x:c>
      <x:c r="K5930" s="0" t="s">
        <x:v>56</x:v>
      </x:c>
      <x:c r="L5930" s="0">
        <x:v>5000</x:v>
      </x:c>
    </x:row>
    <x:row r="5931" spans="1:12">
      <x:c r="A5931" s="0" t="s">
        <x:v>2</x:v>
      </x:c>
      <x:c r="B5931" s="0" t="s">
        <x:v>4</x:v>
      </x:c>
      <x:c r="C5931" s="0" t="s">
        <x:v>72</x:v>
      </x:c>
      <x:c r="D5931" s="0" t="s">
        <x:v>154</x:v>
      </x:c>
      <x:c r="E5931" s="0" t="s">
        <x:v>128</x:v>
      </x:c>
      <x:c r="F5931" s="0" t="s">
        <x:v>129</x:v>
      </x:c>
      <x:c r="G5931" s="0" t="s">
        <x:v>78</x:v>
      </x:c>
      <x:c r="H5931" s="0" t="s">
        <x:v>79</x:v>
      </x:c>
      <x:c r="I5931" s="0" t="s">
        <x:v>57</x:v>
      </x:c>
      <x:c r="J5931" s="0" t="s">
        <x:v>57</x:v>
      </x:c>
      <x:c r="K5931" s="0" t="s">
        <x:v>56</x:v>
      </x:c>
      <x:c r="L5931" s="0">
        <x:v>6678</x:v>
      </x:c>
    </x:row>
    <x:row r="5932" spans="1:12">
      <x:c r="A5932" s="0" t="s">
        <x:v>2</x:v>
      </x:c>
      <x:c r="B5932" s="0" t="s">
        <x:v>4</x:v>
      </x:c>
      <x:c r="C5932" s="0" t="s">
        <x:v>72</x:v>
      </x:c>
      <x:c r="D5932" s="0" t="s">
        <x:v>154</x:v>
      </x:c>
      <x:c r="E5932" s="0" t="s">
        <x:v>128</x:v>
      </x:c>
      <x:c r="F5932" s="0" t="s">
        <x:v>129</x:v>
      </x:c>
      <x:c r="G5932" s="0" t="s">
        <x:v>78</x:v>
      </x:c>
      <x:c r="H5932" s="0" t="s">
        <x:v>79</x:v>
      </x:c>
      <x:c r="I5932" s="0" t="s">
        <x:v>58</x:v>
      </x:c>
      <x:c r="J5932" s="0" t="s">
        <x:v>58</x:v>
      </x:c>
      <x:c r="K5932" s="0" t="s">
        <x:v>56</x:v>
      </x:c>
      <x:c r="L5932" s="0">
        <x:v>8548</x:v>
      </x:c>
    </x:row>
    <x:row r="5933" spans="1:12">
      <x:c r="A5933" s="0" t="s">
        <x:v>2</x:v>
      </x:c>
      <x:c r="B5933" s="0" t="s">
        <x:v>4</x:v>
      </x:c>
      <x:c r="C5933" s="0" t="s">
        <x:v>72</x:v>
      </x:c>
      <x:c r="D5933" s="0" t="s">
        <x:v>154</x:v>
      </x:c>
      <x:c r="E5933" s="0" t="s">
        <x:v>128</x:v>
      </x:c>
      <x:c r="F5933" s="0" t="s">
        <x:v>129</x:v>
      </x:c>
      <x:c r="G5933" s="0" t="s">
        <x:v>78</x:v>
      </x:c>
      <x:c r="H5933" s="0" t="s">
        <x:v>79</x:v>
      </x:c>
      <x:c r="I5933" s="0" t="s">
        <x:v>59</x:v>
      </x:c>
      <x:c r="J5933" s="0" t="s">
        <x:v>59</x:v>
      </x:c>
      <x:c r="K5933" s="0" t="s">
        <x:v>56</x:v>
      </x:c>
      <x:c r="L5933" s="0">
        <x:v>9882</x:v>
      </x:c>
    </x:row>
    <x:row r="5934" spans="1:12">
      <x:c r="A5934" s="0" t="s">
        <x:v>2</x:v>
      </x:c>
      <x:c r="B5934" s="0" t="s">
        <x:v>4</x:v>
      </x:c>
      <x:c r="C5934" s="0" t="s">
        <x:v>72</x:v>
      </x:c>
      <x:c r="D5934" s="0" t="s">
        <x:v>154</x:v>
      </x:c>
      <x:c r="E5934" s="0" t="s">
        <x:v>128</x:v>
      </x:c>
      <x:c r="F5934" s="0" t="s">
        <x:v>129</x:v>
      </x:c>
      <x:c r="G5934" s="0" t="s">
        <x:v>78</x:v>
      </x:c>
      <x:c r="H5934" s="0" t="s">
        <x:v>79</x:v>
      </x:c>
      <x:c r="I5934" s="0" t="s">
        <x:v>60</x:v>
      </x:c>
      <x:c r="J5934" s="0" t="s">
        <x:v>60</x:v>
      </x:c>
      <x:c r="K5934" s="0" t="s">
        <x:v>56</x:v>
      </x:c>
      <x:c r="L5934" s="0">
        <x:v>16649</x:v>
      </x:c>
    </x:row>
    <x:row r="5935" spans="1:12">
      <x:c r="A5935" s="0" t="s">
        <x:v>2</x:v>
      </x:c>
      <x:c r="B5935" s="0" t="s">
        <x:v>4</x:v>
      </x:c>
      <x:c r="C5935" s="0" t="s">
        <x:v>72</x:v>
      </x:c>
      <x:c r="D5935" s="0" t="s">
        <x:v>154</x:v>
      </x:c>
      <x:c r="E5935" s="0" t="s">
        <x:v>128</x:v>
      </x:c>
      <x:c r="F5935" s="0" t="s">
        <x:v>129</x:v>
      </x:c>
      <x:c r="G5935" s="0" t="s">
        <x:v>78</x:v>
      </x:c>
      <x:c r="H5935" s="0" t="s">
        <x:v>79</x:v>
      </x:c>
      <x:c r="I5935" s="0" t="s">
        <x:v>61</x:v>
      </x:c>
      <x:c r="J5935" s="0" t="s">
        <x:v>61</x:v>
      </x:c>
      <x:c r="K5935" s="0" t="s">
        <x:v>56</x:v>
      </x:c>
      <x:c r="L5935" s="0">
        <x:v>26456</x:v>
      </x:c>
    </x:row>
    <x:row r="5936" spans="1:12">
      <x:c r="A5936" s="0" t="s">
        <x:v>2</x:v>
      </x:c>
      <x:c r="B5936" s="0" t="s">
        <x:v>4</x:v>
      </x:c>
      <x:c r="C5936" s="0" t="s">
        <x:v>72</x:v>
      </x:c>
      <x:c r="D5936" s="0" t="s">
        <x:v>154</x:v>
      </x:c>
      <x:c r="E5936" s="0" t="s">
        <x:v>128</x:v>
      </x:c>
      <x:c r="F5936" s="0" t="s">
        <x:v>129</x:v>
      </x:c>
      <x:c r="G5936" s="0" t="s">
        <x:v>78</x:v>
      </x:c>
      <x:c r="H5936" s="0" t="s">
        <x:v>79</x:v>
      </x:c>
      <x:c r="I5936" s="0" t="s">
        <x:v>62</x:v>
      </x:c>
      <x:c r="J5936" s="0" t="s">
        <x:v>62</x:v>
      </x:c>
      <x:c r="K5936" s="0" t="s">
        <x:v>56</x:v>
      </x:c>
      <x:c r="L5936" s="0">
        <x:v>25462</x:v>
      </x:c>
    </x:row>
    <x:row r="5937" spans="1:12">
      <x:c r="A5937" s="0" t="s">
        <x:v>2</x:v>
      </x:c>
      <x:c r="B5937" s="0" t="s">
        <x:v>4</x:v>
      </x:c>
      <x:c r="C5937" s="0" t="s">
        <x:v>72</x:v>
      </x:c>
      <x:c r="D5937" s="0" t="s">
        <x:v>154</x:v>
      </x:c>
      <x:c r="E5937" s="0" t="s">
        <x:v>128</x:v>
      </x:c>
      <x:c r="F5937" s="0" t="s">
        <x:v>129</x:v>
      </x:c>
      <x:c r="G5937" s="0" t="s">
        <x:v>78</x:v>
      </x:c>
      <x:c r="H5937" s="0" t="s">
        <x:v>79</x:v>
      </x:c>
      <x:c r="I5937" s="0" t="s">
        <x:v>63</x:v>
      </x:c>
      <x:c r="J5937" s="0" t="s">
        <x:v>63</x:v>
      </x:c>
      <x:c r="K5937" s="0" t="s">
        <x:v>56</x:v>
      </x:c>
      <x:c r="L5937" s="0">
        <x:v>25965</x:v>
      </x:c>
    </x:row>
    <x:row r="5938" spans="1:12">
      <x:c r="A5938" s="0" t="s">
        <x:v>2</x:v>
      </x:c>
      <x:c r="B5938" s="0" t="s">
        <x:v>4</x:v>
      </x:c>
      <x:c r="C5938" s="0" t="s">
        <x:v>72</x:v>
      </x:c>
      <x:c r="D5938" s="0" t="s">
        <x:v>154</x:v>
      </x:c>
      <x:c r="E5938" s="0" t="s">
        <x:v>128</x:v>
      </x:c>
      <x:c r="F5938" s="0" t="s">
        <x:v>129</x:v>
      </x:c>
      <x:c r="G5938" s="0" t="s">
        <x:v>78</x:v>
      </x:c>
      <x:c r="H5938" s="0" t="s">
        <x:v>79</x:v>
      </x:c>
      <x:c r="I5938" s="0" t="s">
        <x:v>64</x:v>
      </x:c>
      <x:c r="J5938" s="0" t="s">
        <x:v>64</x:v>
      </x:c>
      <x:c r="K5938" s="0" t="s">
        <x:v>56</x:v>
      </x:c>
      <x:c r="L5938" s="0">
        <x:v>19142</x:v>
      </x:c>
    </x:row>
    <x:row r="5939" spans="1:12">
      <x:c r="A5939" s="0" t="s">
        <x:v>2</x:v>
      </x:c>
      <x:c r="B5939" s="0" t="s">
        <x:v>4</x:v>
      </x:c>
      <x:c r="C5939" s="0" t="s">
        <x:v>72</x:v>
      </x:c>
      <x:c r="D5939" s="0" t="s">
        <x:v>154</x:v>
      </x:c>
      <x:c r="E5939" s="0" t="s">
        <x:v>128</x:v>
      </x:c>
      <x:c r="F5939" s="0" t="s">
        <x:v>129</x:v>
      </x:c>
      <x:c r="G5939" s="0" t="s">
        <x:v>78</x:v>
      </x:c>
      <x:c r="H5939" s="0" t="s">
        <x:v>79</x:v>
      </x:c>
      <x:c r="I5939" s="0" t="s">
        <x:v>65</x:v>
      </x:c>
      <x:c r="J5939" s="0" t="s">
        <x:v>65</x:v>
      </x:c>
      <x:c r="K5939" s="0" t="s">
        <x:v>56</x:v>
      </x:c>
      <x:c r="L5939" s="0">
        <x:v>20640</x:v>
      </x:c>
    </x:row>
    <x:row r="5940" spans="1:12">
      <x:c r="A5940" s="0" t="s">
        <x:v>2</x:v>
      </x:c>
      <x:c r="B5940" s="0" t="s">
        <x:v>4</x:v>
      </x:c>
      <x:c r="C5940" s="0" t="s">
        <x:v>72</x:v>
      </x:c>
      <x:c r="D5940" s="0" t="s">
        <x:v>154</x:v>
      </x:c>
      <x:c r="E5940" s="0" t="s">
        <x:v>128</x:v>
      </x:c>
      <x:c r="F5940" s="0" t="s">
        <x:v>129</x:v>
      </x:c>
      <x:c r="G5940" s="0" t="s">
        <x:v>78</x:v>
      </x:c>
      <x:c r="H5940" s="0" t="s">
        <x:v>79</x:v>
      </x:c>
      <x:c r="I5940" s="0" t="s">
        <x:v>66</x:v>
      </x:c>
      <x:c r="J5940" s="0" t="s">
        <x:v>66</x:v>
      </x:c>
      <x:c r="K5940" s="0" t="s">
        <x:v>56</x:v>
      </x:c>
      <x:c r="L5940" s="0">
        <x:v>22177</x:v>
      </x:c>
    </x:row>
    <x:row r="5941" spans="1:12">
      <x:c r="A5941" s="0" t="s">
        <x:v>2</x:v>
      </x:c>
      <x:c r="B5941" s="0" t="s">
        <x:v>4</x:v>
      </x:c>
      <x:c r="C5941" s="0" t="s">
        <x:v>72</x:v>
      </x:c>
      <x:c r="D5941" s="0" t="s">
        <x:v>154</x:v>
      </x:c>
      <x:c r="E5941" s="0" t="s">
        <x:v>128</x:v>
      </x:c>
      <x:c r="F5941" s="0" t="s">
        <x:v>129</x:v>
      </x:c>
      <x:c r="G5941" s="0" t="s">
        <x:v>78</x:v>
      </x:c>
      <x:c r="H5941" s="0" t="s">
        <x:v>79</x:v>
      </x:c>
      <x:c r="I5941" s="0" t="s">
        <x:v>67</x:v>
      </x:c>
      <x:c r="J5941" s="0" t="s">
        <x:v>67</x:v>
      </x:c>
      <x:c r="K5941" s="0" t="s">
        <x:v>56</x:v>
      </x:c>
      <x:c r="L5941" s="0">
        <x:v>23256</x:v>
      </x:c>
    </x:row>
    <x:row r="5942" spans="1:12">
      <x:c r="A5942" s="0" t="s">
        <x:v>2</x:v>
      </x:c>
      <x:c r="B5942" s="0" t="s">
        <x:v>4</x:v>
      </x:c>
      <x:c r="C5942" s="0" t="s">
        <x:v>72</x:v>
      </x:c>
      <x:c r="D5942" s="0" t="s">
        <x:v>154</x:v>
      </x:c>
      <x:c r="E5942" s="0" t="s">
        <x:v>128</x:v>
      </x:c>
      <x:c r="F5942" s="0" t="s">
        <x:v>129</x:v>
      </x:c>
      <x:c r="G5942" s="0" t="s">
        <x:v>80</x:v>
      </x:c>
      <x:c r="H5942" s="0" t="s">
        <x:v>81</x:v>
      </x:c>
      <x:c r="I5942" s="0" t="s">
        <x:v>55</x:v>
      </x:c>
      <x:c r="J5942" s="0" t="s">
        <x:v>55</x:v>
      </x:c>
      <x:c r="K5942" s="0" t="s">
        <x:v>56</x:v>
      </x:c>
      <x:c r="L5942" s="0">
        <x:v>284</x:v>
      </x:c>
    </x:row>
    <x:row r="5943" spans="1:12">
      <x:c r="A5943" s="0" t="s">
        <x:v>2</x:v>
      </x:c>
      <x:c r="B5943" s="0" t="s">
        <x:v>4</x:v>
      </x:c>
      <x:c r="C5943" s="0" t="s">
        <x:v>72</x:v>
      </x:c>
      <x:c r="D5943" s="0" t="s">
        <x:v>154</x:v>
      </x:c>
      <x:c r="E5943" s="0" t="s">
        <x:v>128</x:v>
      </x:c>
      <x:c r="F5943" s="0" t="s">
        <x:v>129</x:v>
      </x:c>
      <x:c r="G5943" s="0" t="s">
        <x:v>80</x:v>
      </x:c>
      <x:c r="H5943" s="0" t="s">
        <x:v>81</x:v>
      </x:c>
      <x:c r="I5943" s="0" t="s">
        <x:v>57</x:v>
      </x:c>
      <x:c r="J5943" s="0" t="s">
        <x:v>57</x:v>
      </x:c>
      <x:c r="K5943" s="0" t="s">
        <x:v>56</x:v>
      </x:c>
      <x:c r="L5943" s="0">
        <x:v>358</x:v>
      </x:c>
    </x:row>
    <x:row r="5944" spans="1:12">
      <x:c r="A5944" s="0" t="s">
        <x:v>2</x:v>
      </x:c>
      <x:c r="B5944" s="0" t="s">
        <x:v>4</x:v>
      </x:c>
      <x:c r="C5944" s="0" t="s">
        <x:v>72</x:v>
      </x:c>
      <x:c r="D5944" s="0" t="s">
        <x:v>154</x:v>
      </x:c>
      <x:c r="E5944" s="0" t="s">
        <x:v>128</x:v>
      </x:c>
      <x:c r="F5944" s="0" t="s">
        <x:v>129</x:v>
      </x:c>
      <x:c r="G5944" s="0" t="s">
        <x:v>80</x:v>
      </x:c>
      <x:c r="H5944" s="0" t="s">
        <x:v>81</x:v>
      </x:c>
      <x:c r="I5944" s="0" t="s">
        <x:v>58</x:v>
      </x:c>
      <x:c r="J5944" s="0" t="s">
        <x:v>58</x:v>
      </x:c>
      <x:c r="K5944" s="0" t="s">
        <x:v>56</x:v>
      </x:c>
      <x:c r="L5944" s="0">
        <x:v>416</x:v>
      </x:c>
    </x:row>
    <x:row r="5945" spans="1:12">
      <x:c r="A5945" s="0" t="s">
        <x:v>2</x:v>
      </x:c>
      <x:c r="B5945" s="0" t="s">
        <x:v>4</x:v>
      </x:c>
      <x:c r="C5945" s="0" t="s">
        <x:v>72</x:v>
      </x:c>
      <x:c r="D5945" s="0" t="s">
        <x:v>154</x:v>
      </x:c>
      <x:c r="E5945" s="0" t="s">
        <x:v>128</x:v>
      </x:c>
      <x:c r="F5945" s="0" t="s">
        <x:v>129</x:v>
      </x:c>
      <x:c r="G5945" s="0" t="s">
        <x:v>80</x:v>
      </x:c>
      <x:c r="H5945" s="0" t="s">
        <x:v>81</x:v>
      </x:c>
      <x:c r="I5945" s="0" t="s">
        <x:v>59</x:v>
      </x:c>
      <x:c r="J5945" s="0" t="s">
        <x:v>59</x:v>
      </x:c>
      <x:c r="K5945" s="0" t="s">
        <x:v>56</x:v>
      </x:c>
      <x:c r="L5945" s="0">
        <x:v>509</x:v>
      </x:c>
    </x:row>
    <x:row r="5946" spans="1:12">
      <x:c r="A5946" s="0" t="s">
        <x:v>2</x:v>
      </x:c>
      <x:c r="B5946" s="0" t="s">
        <x:v>4</x:v>
      </x:c>
      <x:c r="C5946" s="0" t="s">
        <x:v>72</x:v>
      </x:c>
      <x:c r="D5946" s="0" t="s">
        <x:v>154</x:v>
      </x:c>
      <x:c r="E5946" s="0" t="s">
        <x:v>128</x:v>
      </x:c>
      <x:c r="F5946" s="0" t="s">
        <x:v>129</x:v>
      </x:c>
      <x:c r="G5946" s="0" t="s">
        <x:v>80</x:v>
      </x:c>
      <x:c r="H5946" s="0" t="s">
        <x:v>81</x:v>
      </x:c>
      <x:c r="I5946" s="0" t="s">
        <x:v>60</x:v>
      </x:c>
      <x:c r="J5946" s="0" t="s">
        <x:v>60</x:v>
      </x:c>
      <x:c r="K5946" s="0" t="s">
        <x:v>56</x:v>
      </x:c>
      <x:c r="L5946" s="0">
        <x:v>541</x:v>
      </x:c>
    </x:row>
    <x:row r="5947" spans="1:12">
      <x:c r="A5947" s="0" t="s">
        <x:v>2</x:v>
      </x:c>
      <x:c r="B5947" s="0" t="s">
        <x:v>4</x:v>
      </x:c>
      <x:c r="C5947" s="0" t="s">
        <x:v>72</x:v>
      </x:c>
      <x:c r="D5947" s="0" t="s">
        <x:v>154</x:v>
      </x:c>
      <x:c r="E5947" s="0" t="s">
        <x:v>128</x:v>
      </x:c>
      <x:c r="F5947" s="0" t="s">
        <x:v>129</x:v>
      </x:c>
      <x:c r="G5947" s="0" t="s">
        <x:v>80</x:v>
      </x:c>
      <x:c r="H5947" s="0" t="s">
        <x:v>81</x:v>
      </x:c>
      <x:c r="I5947" s="0" t="s">
        <x:v>61</x:v>
      </x:c>
      <x:c r="J5947" s="0" t="s">
        <x:v>61</x:v>
      </x:c>
      <x:c r="K5947" s="0" t="s">
        <x:v>56</x:v>
      </x:c>
      <x:c r="L5947" s="0">
        <x:v>692</x:v>
      </x:c>
    </x:row>
    <x:row r="5948" spans="1:12">
      <x:c r="A5948" s="0" t="s">
        <x:v>2</x:v>
      </x:c>
      <x:c r="B5948" s="0" t="s">
        <x:v>4</x:v>
      </x:c>
      <x:c r="C5948" s="0" t="s">
        <x:v>72</x:v>
      </x:c>
      <x:c r="D5948" s="0" t="s">
        <x:v>154</x:v>
      </x:c>
      <x:c r="E5948" s="0" t="s">
        <x:v>128</x:v>
      </x:c>
      <x:c r="F5948" s="0" t="s">
        <x:v>129</x:v>
      </x:c>
      <x:c r="G5948" s="0" t="s">
        <x:v>80</x:v>
      </x:c>
      <x:c r="H5948" s="0" t="s">
        <x:v>81</x:v>
      </x:c>
      <x:c r="I5948" s="0" t="s">
        <x:v>62</x:v>
      </x:c>
      <x:c r="J5948" s="0" t="s">
        <x:v>62</x:v>
      </x:c>
      <x:c r="K5948" s="0" t="s">
        <x:v>56</x:v>
      </x:c>
      <x:c r="L5948" s="0">
        <x:v>715</x:v>
      </x:c>
    </x:row>
    <x:row r="5949" spans="1:12">
      <x:c r="A5949" s="0" t="s">
        <x:v>2</x:v>
      </x:c>
      <x:c r="B5949" s="0" t="s">
        <x:v>4</x:v>
      </x:c>
      <x:c r="C5949" s="0" t="s">
        <x:v>72</x:v>
      </x:c>
      <x:c r="D5949" s="0" t="s">
        <x:v>154</x:v>
      </x:c>
      <x:c r="E5949" s="0" t="s">
        <x:v>128</x:v>
      </x:c>
      <x:c r="F5949" s="0" t="s">
        <x:v>129</x:v>
      </x:c>
      <x:c r="G5949" s="0" t="s">
        <x:v>80</x:v>
      </x:c>
      <x:c r="H5949" s="0" t="s">
        <x:v>81</x:v>
      </x:c>
      <x:c r="I5949" s="0" t="s">
        <x:v>63</x:v>
      </x:c>
      <x:c r="J5949" s="0" t="s">
        <x:v>63</x:v>
      </x:c>
      <x:c r="K5949" s="0" t="s">
        <x:v>56</x:v>
      </x:c>
      <x:c r="L5949" s="0">
        <x:v>653</x:v>
      </x:c>
    </x:row>
    <x:row r="5950" spans="1:12">
      <x:c r="A5950" s="0" t="s">
        <x:v>2</x:v>
      </x:c>
      <x:c r="B5950" s="0" t="s">
        <x:v>4</x:v>
      </x:c>
      <x:c r="C5950" s="0" t="s">
        <x:v>72</x:v>
      </x:c>
      <x:c r="D5950" s="0" t="s">
        <x:v>154</x:v>
      </x:c>
      <x:c r="E5950" s="0" t="s">
        <x:v>128</x:v>
      </x:c>
      <x:c r="F5950" s="0" t="s">
        <x:v>129</x:v>
      </x:c>
      <x:c r="G5950" s="0" t="s">
        <x:v>80</x:v>
      </x:c>
      <x:c r="H5950" s="0" t="s">
        <x:v>81</x:v>
      </x:c>
      <x:c r="I5950" s="0" t="s">
        <x:v>64</x:v>
      </x:c>
      <x:c r="J5950" s="0" t="s">
        <x:v>64</x:v>
      </x:c>
      <x:c r="K5950" s="0" t="s">
        <x:v>56</x:v>
      </x:c>
      <x:c r="L5950" s="0">
        <x:v>809</x:v>
      </x:c>
    </x:row>
    <x:row r="5951" spans="1:12">
      <x:c r="A5951" s="0" t="s">
        <x:v>2</x:v>
      </x:c>
      <x:c r="B5951" s="0" t="s">
        <x:v>4</x:v>
      </x:c>
      <x:c r="C5951" s="0" t="s">
        <x:v>72</x:v>
      </x:c>
      <x:c r="D5951" s="0" t="s">
        <x:v>154</x:v>
      </x:c>
      <x:c r="E5951" s="0" t="s">
        <x:v>128</x:v>
      </x:c>
      <x:c r="F5951" s="0" t="s">
        <x:v>129</x:v>
      </x:c>
      <x:c r="G5951" s="0" t="s">
        <x:v>80</x:v>
      </x:c>
      <x:c r="H5951" s="0" t="s">
        <x:v>81</x:v>
      </x:c>
      <x:c r="I5951" s="0" t="s">
        <x:v>65</x:v>
      </x:c>
      <x:c r="J5951" s="0" t="s">
        <x:v>65</x:v>
      </x:c>
      <x:c r="K5951" s="0" t="s">
        <x:v>56</x:v>
      </x:c>
      <x:c r="L5951" s="0">
        <x:v>778</x:v>
      </x:c>
    </x:row>
    <x:row r="5952" spans="1:12">
      <x:c r="A5952" s="0" t="s">
        <x:v>2</x:v>
      </x:c>
      <x:c r="B5952" s="0" t="s">
        <x:v>4</x:v>
      </x:c>
      <x:c r="C5952" s="0" t="s">
        <x:v>72</x:v>
      </x:c>
      <x:c r="D5952" s="0" t="s">
        <x:v>154</x:v>
      </x:c>
      <x:c r="E5952" s="0" t="s">
        <x:v>128</x:v>
      </x:c>
      <x:c r="F5952" s="0" t="s">
        <x:v>129</x:v>
      </x:c>
      <x:c r="G5952" s="0" t="s">
        <x:v>80</x:v>
      </x:c>
      <x:c r="H5952" s="0" t="s">
        <x:v>81</x:v>
      </x:c>
      <x:c r="I5952" s="0" t="s">
        <x:v>66</x:v>
      </x:c>
      <x:c r="J5952" s="0" t="s">
        <x:v>66</x:v>
      </x:c>
      <x:c r="K5952" s="0" t="s">
        <x:v>56</x:v>
      </x:c>
      <x:c r="L5952" s="0">
        <x:v>738</x:v>
      </x:c>
    </x:row>
    <x:row r="5953" spans="1:12">
      <x:c r="A5953" s="0" t="s">
        <x:v>2</x:v>
      </x:c>
      <x:c r="B5953" s="0" t="s">
        <x:v>4</x:v>
      </x:c>
      <x:c r="C5953" s="0" t="s">
        <x:v>72</x:v>
      </x:c>
      <x:c r="D5953" s="0" t="s">
        <x:v>154</x:v>
      </x:c>
      <x:c r="E5953" s="0" t="s">
        <x:v>128</x:v>
      </x:c>
      <x:c r="F5953" s="0" t="s">
        <x:v>129</x:v>
      </x:c>
      <x:c r="G5953" s="0" t="s">
        <x:v>80</x:v>
      </x:c>
      <x:c r="H5953" s="0" t="s">
        <x:v>81</x:v>
      </x:c>
      <x:c r="I5953" s="0" t="s">
        <x:v>67</x:v>
      </x:c>
      <x:c r="J5953" s="0" t="s">
        <x:v>67</x:v>
      </x:c>
      <x:c r="K5953" s="0" t="s">
        <x:v>56</x:v>
      </x:c>
      <x:c r="L5953" s="0">
        <x:v>882</x:v>
      </x:c>
    </x:row>
    <x:row r="5954" spans="1:12">
      <x:c r="A5954" s="0" t="s">
        <x:v>2</x:v>
      </x:c>
      <x:c r="B5954" s="0" t="s">
        <x:v>4</x:v>
      </x:c>
      <x:c r="C5954" s="0" t="s">
        <x:v>72</x:v>
      </x:c>
      <x:c r="D5954" s="0" t="s">
        <x:v>154</x:v>
      </x:c>
      <x:c r="E5954" s="0" t="s">
        <x:v>130</x:v>
      </x:c>
      <x:c r="F5954" s="0" t="s">
        <x:v>131</x:v>
      </x:c>
      <x:c r="G5954" s="0" t="s">
        <x:v>50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151571</x:v>
      </x:c>
    </x:row>
    <x:row r="5955" spans="1:12">
      <x:c r="A5955" s="0" t="s">
        <x:v>2</x:v>
      </x:c>
      <x:c r="B5955" s="0" t="s">
        <x:v>4</x:v>
      </x:c>
      <x:c r="C5955" s="0" t="s">
        <x:v>72</x:v>
      </x:c>
      <x:c r="D5955" s="0" t="s">
        <x:v>154</x:v>
      </x:c>
      <x:c r="E5955" s="0" t="s">
        <x:v>130</x:v>
      </x:c>
      <x:c r="F5955" s="0" t="s">
        <x:v>131</x:v>
      </x:c>
      <x:c r="G5955" s="0" t="s">
        <x:v>50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143965</x:v>
      </x:c>
    </x:row>
    <x:row r="5956" spans="1:12">
      <x:c r="A5956" s="0" t="s">
        <x:v>2</x:v>
      </x:c>
      <x:c r="B5956" s="0" t="s">
        <x:v>4</x:v>
      </x:c>
      <x:c r="C5956" s="0" t="s">
        <x:v>72</x:v>
      </x:c>
      <x:c r="D5956" s="0" t="s">
        <x:v>154</x:v>
      </x:c>
      <x:c r="E5956" s="0" t="s">
        <x:v>130</x:v>
      </x:c>
      <x:c r="F5956" s="0" t="s">
        <x:v>131</x:v>
      </x:c>
      <x:c r="G5956" s="0" t="s">
        <x:v>50</x:v>
      </x:c>
      <x:c r="H5956" s="0" t="s">
        <x:v>54</x:v>
      </x:c>
      <x:c r="I5956" s="0" t="s">
        <x:v>58</x:v>
      </x:c>
      <x:c r="J5956" s="0" t="s">
        <x:v>58</x:v>
      </x:c>
      <x:c r="K5956" s="0" t="s">
        <x:v>56</x:v>
      </x:c>
      <x:c r="L5956" s="0">
        <x:v>155679</x:v>
      </x:c>
    </x:row>
    <x:row r="5957" spans="1:12">
      <x:c r="A5957" s="0" t="s">
        <x:v>2</x:v>
      </x:c>
      <x:c r="B5957" s="0" t="s">
        <x:v>4</x:v>
      </x:c>
      <x:c r="C5957" s="0" t="s">
        <x:v>72</x:v>
      </x:c>
      <x:c r="D5957" s="0" t="s">
        <x:v>154</x:v>
      </x:c>
      <x:c r="E5957" s="0" t="s">
        <x:v>130</x:v>
      </x:c>
      <x:c r="F5957" s="0" t="s">
        <x:v>131</x:v>
      </x:c>
      <x:c r="G5957" s="0" t="s">
        <x:v>50</x:v>
      </x:c>
      <x:c r="H5957" s="0" t="s">
        <x:v>54</x:v>
      </x:c>
      <x:c r="I5957" s="0" t="s">
        <x:v>59</x:v>
      </x:c>
      <x:c r="J5957" s="0" t="s">
        <x:v>59</x:v>
      </x:c>
      <x:c r="K5957" s="0" t="s">
        <x:v>56</x:v>
      </x:c>
      <x:c r="L5957" s="0">
        <x:v>160596</x:v>
      </x:c>
    </x:row>
    <x:row r="5958" spans="1:12">
      <x:c r="A5958" s="0" t="s">
        <x:v>2</x:v>
      </x:c>
      <x:c r="B5958" s="0" t="s">
        <x:v>4</x:v>
      </x:c>
      <x:c r="C5958" s="0" t="s">
        <x:v>72</x:v>
      </x:c>
      <x:c r="D5958" s="0" t="s">
        <x:v>154</x:v>
      </x:c>
      <x:c r="E5958" s="0" t="s">
        <x:v>130</x:v>
      </x:c>
      <x:c r="F5958" s="0" t="s">
        <x:v>131</x:v>
      </x:c>
      <x:c r="G5958" s="0" t="s">
        <x:v>50</x:v>
      </x:c>
      <x:c r="H5958" s="0" t="s">
        <x:v>54</x:v>
      </x:c>
      <x:c r="I5958" s="0" t="s">
        <x:v>60</x:v>
      </x:c>
      <x:c r="J5958" s="0" t="s">
        <x:v>60</x:v>
      </x:c>
      <x:c r="K5958" s="0" t="s">
        <x:v>56</x:v>
      </x:c>
      <x:c r="L5958" s="0">
        <x:v>199026</x:v>
      </x:c>
    </x:row>
    <x:row r="5959" spans="1:12">
      <x:c r="A5959" s="0" t="s">
        <x:v>2</x:v>
      </x:c>
      <x:c r="B5959" s="0" t="s">
        <x:v>4</x:v>
      </x:c>
      <x:c r="C5959" s="0" t="s">
        <x:v>72</x:v>
      </x:c>
      <x:c r="D5959" s="0" t="s">
        <x:v>154</x:v>
      </x:c>
      <x:c r="E5959" s="0" t="s">
        <x:v>130</x:v>
      </x:c>
      <x:c r="F5959" s="0" t="s">
        <x:v>131</x:v>
      </x:c>
      <x:c r="G5959" s="0" t="s">
        <x:v>50</x:v>
      </x:c>
      <x:c r="H5959" s="0" t="s">
        <x:v>54</x:v>
      </x:c>
      <x:c r="I5959" s="0" t="s">
        <x:v>61</x:v>
      </x:c>
      <x:c r="J5959" s="0" t="s">
        <x:v>61</x:v>
      </x:c>
      <x:c r="K5959" s="0" t="s">
        <x:v>56</x:v>
      </x:c>
      <x:c r="L5959" s="0">
        <x:v>212761</x:v>
      </x:c>
    </x:row>
    <x:row r="5960" spans="1:12">
      <x:c r="A5960" s="0" t="s">
        <x:v>2</x:v>
      </x:c>
      <x:c r="B5960" s="0" t="s">
        <x:v>4</x:v>
      </x:c>
      <x:c r="C5960" s="0" t="s">
        <x:v>72</x:v>
      </x:c>
      <x:c r="D5960" s="0" t="s">
        <x:v>154</x:v>
      </x:c>
      <x:c r="E5960" s="0" t="s">
        <x:v>130</x:v>
      </x:c>
      <x:c r="F5960" s="0" t="s">
        <x:v>131</x:v>
      </x:c>
      <x:c r="G5960" s="0" t="s">
        <x:v>50</x:v>
      </x:c>
      <x:c r="H5960" s="0" t="s">
        <x:v>54</x:v>
      </x:c>
      <x:c r="I5960" s="0" t="s">
        <x:v>62</x:v>
      </x:c>
      <x:c r="J5960" s="0" t="s">
        <x:v>62</x:v>
      </x:c>
      <x:c r="K5960" s="0" t="s">
        <x:v>56</x:v>
      </x:c>
      <x:c r="L5960" s="0">
        <x:v>238693</x:v>
      </x:c>
    </x:row>
    <x:row r="5961" spans="1:12">
      <x:c r="A5961" s="0" t="s">
        <x:v>2</x:v>
      </x:c>
      <x:c r="B5961" s="0" t="s">
        <x:v>4</x:v>
      </x:c>
      <x:c r="C5961" s="0" t="s">
        <x:v>72</x:v>
      </x:c>
      <x:c r="D5961" s="0" t="s">
        <x:v>154</x:v>
      </x:c>
      <x:c r="E5961" s="0" t="s">
        <x:v>130</x:v>
      </x:c>
      <x:c r="F5961" s="0" t="s">
        <x:v>131</x:v>
      </x:c>
      <x:c r="G5961" s="0" t="s">
        <x:v>50</x:v>
      </x:c>
      <x:c r="H5961" s="0" t="s">
        <x:v>54</x:v>
      </x:c>
      <x:c r="I5961" s="0" t="s">
        <x:v>63</x:v>
      </x:c>
      <x:c r="J5961" s="0" t="s">
        <x:v>63</x:v>
      </x:c>
      <x:c r="K5961" s="0" t="s">
        <x:v>56</x:v>
      </x:c>
      <x:c r="L5961" s="0">
        <x:v>286661</x:v>
      </x:c>
    </x:row>
    <x:row r="5962" spans="1:12">
      <x:c r="A5962" s="0" t="s">
        <x:v>2</x:v>
      </x:c>
      <x:c r="B5962" s="0" t="s">
        <x:v>4</x:v>
      </x:c>
      <x:c r="C5962" s="0" t="s">
        <x:v>72</x:v>
      </x:c>
      <x:c r="D5962" s="0" t="s">
        <x:v>154</x:v>
      </x:c>
      <x:c r="E5962" s="0" t="s">
        <x:v>130</x:v>
      </x:c>
      <x:c r="F5962" s="0" t="s">
        <x:v>131</x:v>
      </x:c>
      <x:c r="G5962" s="0" t="s">
        <x:v>50</x:v>
      </x:c>
      <x:c r="H5962" s="0" t="s">
        <x:v>54</x:v>
      </x:c>
      <x:c r="I5962" s="0" t="s">
        <x:v>64</x:v>
      </x:c>
      <x:c r="J5962" s="0" t="s">
        <x:v>64</x:v>
      </x:c>
      <x:c r="K5962" s="0" t="s">
        <x:v>56</x:v>
      </x:c>
      <x:c r="L5962" s="0">
        <x:v>294782</x:v>
      </x:c>
    </x:row>
    <x:row r="5963" spans="1:12">
      <x:c r="A5963" s="0" t="s">
        <x:v>2</x:v>
      </x:c>
      <x:c r="B5963" s="0" t="s">
        <x:v>4</x:v>
      </x:c>
      <x:c r="C5963" s="0" t="s">
        <x:v>72</x:v>
      </x:c>
      <x:c r="D5963" s="0" t="s">
        <x:v>154</x:v>
      </x:c>
      <x:c r="E5963" s="0" t="s">
        <x:v>130</x:v>
      </x:c>
      <x:c r="F5963" s="0" t="s">
        <x:v>131</x:v>
      </x:c>
      <x:c r="G5963" s="0" t="s">
        <x:v>50</x:v>
      </x:c>
      <x:c r="H5963" s="0" t="s">
        <x:v>54</x:v>
      </x:c>
      <x:c r="I5963" s="0" t="s">
        <x:v>65</x:v>
      </x:c>
      <x:c r="J5963" s="0" t="s">
        <x:v>65</x:v>
      </x:c>
      <x:c r="K5963" s="0" t="s">
        <x:v>56</x:v>
      </x:c>
      <x:c r="L5963" s="0">
        <x:v>331730</x:v>
      </x:c>
    </x:row>
    <x:row r="5964" spans="1:12">
      <x:c r="A5964" s="0" t="s">
        <x:v>2</x:v>
      </x:c>
      <x:c r="B5964" s="0" t="s">
        <x:v>4</x:v>
      </x:c>
      <x:c r="C5964" s="0" t="s">
        <x:v>72</x:v>
      </x:c>
      <x:c r="D5964" s="0" t="s">
        <x:v>154</x:v>
      </x:c>
      <x:c r="E5964" s="0" t="s">
        <x:v>130</x:v>
      </x:c>
      <x:c r="F5964" s="0" t="s">
        <x:v>131</x:v>
      </x:c>
      <x:c r="G5964" s="0" t="s">
        <x:v>50</x:v>
      </x:c>
      <x:c r="H5964" s="0" t="s">
        <x:v>54</x:v>
      </x:c>
      <x:c r="I5964" s="0" t="s">
        <x:v>66</x:v>
      </x:c>
      <x:c r="J5964" s="0" t="s">
        <x:v>66</x:v>
      </x:c>
      <x:c r="K5964" s="0" t="s">
        <x:v>56</x:v>
      </x:c>
      <x:c r="L5964" s="0">
        <x:v>354025</x:v>
      </x:c>
    </x:row>
    <x:row r="5965" spans="1:12">
      <x:c r="A5965" s="0" t="s">
        <x:v>2</x:v>
      </x:c>
      <x:c r="B5965" s="0" t="s">
        <x:v>4</x:v>
      </x:c>
      <x:c r="C5965" s="0" t="s">
        <x:v>72</x:v>
      </x:c>
      <x:c r="D5965" s="0" t="s">
        <x:v>154</x:v>
      </x:c>
      <x:c r="E5965" s="0" t="s">
        <x:v>130</x:v>
      </x:c>
      <x:c r="F5965" s="0" t="s">
        <x:v>131</x:v>
      </x:c>
      <x:c r="G5965" s="0" t="s">
        <x:v>50</x:v>
      </x:c>
      <x:c r="H5965" s="0" t="s">
        <x:v>54</x:v>
      </x:c>
      <x:c r="I5965" s="0" t="s">
        <x:v>67</x:v>
      </x:c>
      <x:c r="J5965" s="0" t="s">
        <x:v>67</x:v>
      </x:c>
      <x:c r="K5965" s="0" t="s">
        <x:v>56</x:v>
      </x:c>
      <x:c r="L5965" s="0">
        <x:v>319566</x:v>
      </x:c>
    </x:row>
    <x:row r="5966" spans="1:12">
      <x:c r="A5966" s="0" t="s">
        <x:v>2</x:v>
      </x:c>
      <x:c r="B5966" s="0" t="s">
        <x:v>4</x:v>
      </x:c>
      <x:c r="C5966" s="0" t="s">
        <x:v>72</x:v>
      </x:c>
      <x:c r="D5966" s="0" t="s">
        <x:v>154</x:v>
      </x:c>
      <x:c r="E5966" s="0" t="s">
        <x:v>130</x:v>
      </x:c>
      <x:c r="F5966" s="0" t="s">
        <x:v>131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141178</x:v>
      </x:c>
    </x:row>
    <x:row r="5967" spans="1:12">
      <x:c r="A5967" s="0" t="s">
        <x:v>2</x:v>
      </x:c>
      <x:c r="B5967" s="0" t="s">
        <x:v>4</x:v>
      </x:c>
      <x:c r="C5967" s="0" t="s">
        <x:v>72</x:v>
      </x:c>
      <x:c r="D5967" s="0" t="s">
        <x:v>154</x:v>
      </x:c>
      <x:c r="E5967" s="0" t="s">
        <x:v>130</x:v>
      </x:c>
      <x:c r="F5967" s="0" t="s">
        <x:v>131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132055</x:v>
      </x:c>
    </x:row>
    <x:row r="5968" spans="1:12">
      <x:c r="A5968" s="0" t="s">
        <x:v>2</x:v>
      </x:c>
      <x:c r="B5968" s="0" t="s">
        <x:v>4</x:v>
      </x:c>
      <x:c r="C5968" s="0" t="s">
        <x:v>72</x:v>
      </x:c>
      <x:c r="D5968" s="0" t="s">
        <x:v>154</x:v>
      </x:c>
      <x:c r="E5968" s="0" t="s">
        <x:v>130</x:v>
      </x:c>
      <x:c r="F5968" s="0" t="s">
        <x:v>131</x:v>
      </x:c>
      <x:c r="G5968" s="0" t="s">
        <x:v>68</x:v>
      </x:c>
      <x:c r="H5968" s="0" t="s">
        <x:v>69</x:v>
      </x:c>
      <x:c r="I5968" s="0" t="s">
        <x:v>58</x:v>
      </x:c>
      <x:c r="J5968" s="0" t="s">
        <x:v>58</x:v>
      </x:c>
      <x:c r="K5968" s="0" t="s">
        <x:v>56</x:v>
      </x:c>
      <x:c r="L5968" s="0">
        <x:v>142275</x:v>
      </x:c>
    </x:row>
    <x:row r="5969" spans="1:12">
      <x:c r="A5969" s="0" t="s">
        <x:v>2</x:v>
      </x:c>
      <x:c r="B5969" s="0" t="s">
        <x:v>4</x:v>
      </x:c>
      <x:c r="C5969" s="0" t="s">
        <x:v>72</x:v>
      </x:c>
      <x:c r="D5969" s="0" t="s">
        <x:v>154</x:v>
      </x:c>
      <x:c r="E5969" s="0" t="s">
        <x:v>130</x:v>
      </x:c>
      <x:c r="F5969" s="0" t="s">
        <x:v>131</x:v>
      </x:c>
      <x:c r="G5969" s="0" t="s">
        <x:v>68</x:v>
      </x:c>
      <x:c r="H5969" s="0" t="s">
        <x:v>69</x:v>
      </x:c>
      <x:c r="I5969" s="0" t="s">
        <x:v>59</x:v>
      </x:c>
      <x:c r="J5969" s="0" t="s">
        <x:v>59</x:v>
      </x:c>
      <x:c r="K5969" s="0" t="s">
        <x:v>56</x:v>
      </x:c>
      <x:c r="L5969" s="0">
        <x:v>147236</x:v>
      </x:c>
    </x:row>
    <x:row r="5970" spans="1:12">
      <x:c r="A5970" s="0" t="s">
        <x:v>2</x:v>
      </x:c>
      <x:c r="B5970" s="0" t="s">
        <x:v>4</x:v>
      </x:c>
      <x:c r="C5970" s="0" t="s">
        <x:v>72</x:v>
      </x:c>
      <x:c r="D5970" s="0" t="s">
        <x:v>154</x:v>
      </x:c>
      <x:c r="E5970" s="0" t="s">
        <x:v>130</x:v>
      </x:c>
      <x:c r="F5970" s="0" t="s">
        <x:v>131</x:v>
      </x:c>
      <x:c r="G5970" s="0" t="s">
        <x:v>68</x:v>
      </x:c>
      <x:c r="H5970" s="0" t="s">
        <x:v>69</x:v>
      </x:c>
      <x:c r="I5970" s="0" t="s">
        <x:v>60</x:v>
      </x:c>
      <x:c r="J5970" s="0" t="s">
        <x:v>60</x:v>
      </x:c>
      <x:c r="K5970" s="0" t="s">
        <x:v>56</x:v>
      </x:c>
      <x:c r="L5970" s="0">
        <x:v>185385</x:v>
      </x:c>
    </x:row>
    <x:row r="5971" spans="1:12">
      <x:c r="A5971" s="0" t="s">
        <x:v>2</x:v>
      </x:c>
      <x:c r="B5971" s="0" t="s">
        <x:v>4</x:v>
      </x:c>
      <x:c r="C5971" s="0" t="s">
        <x:v>72</x:v>
      </x:c>
      <x:c r="D5971" s="0" t="s">
        <x:v>154</x:v>
      </x:c>
      <x:c r="E5971" s="0" t="s">
        <x:v>130</x:v>
      </x:c>
      <x:c r="F5971" s="0" t="s">
        <x:v>131</x:v>
      </x:c>
      <x:c r="G5971" s="0" t="s">
        <x:v>68</x:v>
      </x:c>
      <x:c r="H5971" s="0" t="s">
        <x:v>69</x:v>
      </x:c>
      <x:c r="I5971" s="0" t="s">
        <x:v>61</x:v>
      </x:c>
      <x:c r="J5971" s="0" t="s">
        <x:v>61</x:v>
      </x:c>
      <x:c r="K5971" s="0" t="s">
        <x:v>56</x:v>
      </x:c>
      <x:c r="L5971" s="0">
        <x:v>196279</x:v>
      </x:c>
    </x:row>
    <x:row r="5972" spans="1:12">
      <x:c r="A5972" s="0" t="s">
        <x:v>2</x:v>
      </x:c>
      <x:c r="B5972" s="0" t="s">
        <x:v>4</x:v>
      </x:c>
      <x:c r="C5972" s="0" t="s">
        <x:v>72</x:v>
      </x:c>
      <x:c r="D5972" s="0" t="s">
        <x:v>154</x:v>
      </x:c>
      <x:c r="E5972" s="0" t="s">
        <x:v>130</x:v>
      </x:c>
      <x:c r="F5972" s="0" t="s">
        <x:v>131</x:v>
      </x:c>
      <x:c r="G5972" s="0" t="s">
        <x:v>68</x:v>
      </x:c>
      <x:c r="H5972" s="0" t="s">
        <x:v>69</x:v>
      </x:c>
      <x:c r="I5972" s="0" t="s">
        <x:v>62</x:v>
      </x:c>
      <x:c r="J5972" s="0" t="s">
        <x:v>62</x:v>
      </x:c>
      <x:c r="K5972" s="0" t="s">
        <x:v>56</x:v>
      </x:c>
      <x:c r="L5972" s="0">
        <x:v>209275</x:v>
      </x:c>
    </x:row>
    <x:row r="5973" spans="1:12">
      <x:c r="A5973" s="0" t="s">
        <x:v>2</x:v>
      </x:c>
      <x:c r="B5973" s="0" t="s">
        <x:v>4</x:v>
      </x:c>
      <x:c r="C5973" s="0" t="s">
        <x:v>72</x:v>
      </x:c>
      <x:c r="D5973" s="0" t="s">
        <x:v>154</x:v>
      </x:c>
      <x:c r="E5973" s="0" t="s">
        <x:v>130</x:v>
      </x:c>
      <x:c r="F5973" s="0" t="s">
        <x:v>131</x:v>
      </x:c>
      <x:c r="G5973" s="0" t="s">
        <x:v>68</x:v>
      </x:c>
      <x:c r="H5973" s="0" t="s">
        <x:v>69</x:v>
      </x:c>
      <x:c r="I5973" s="0" t="s">
        <x:v>63</x:v>
      </x:c>
      <x:c r="J5973" s="0" t="s">
        <x:v>63</x:v>
      </x:c>
      <x:c r="K5973" s="0" t="s">
        <x:v>56</x:v>
      </x:c>
      <x:c r="L5973" s="0">
        <x:v>259409</x:v>
      </x:c>
    </x:row>
    <x:row r="5974" spans="1:12">
      <x:c r="A5974" s="0" t="s">
        <x:v>2</x:v>
      </x:c>
      <x:c r="B5974" s="0" t="s">
        <x:v>4</x:v>
      </x:c>
      <x:c r="C5974" s="0" t="s">
        <x:v>72</x:v>
      </x:c>
      <x:c r="D5974" s="0" t="s">
        <x:v>154</x:v>
      </x:c>
      <x:c r="E5974" s="0" t="s">
        <x:v>130</x:v>
      </x:c>
      <x:c r="F5974" s="0" t="s">
        <x:v>131</x:v>
      </x:c>
      <x:c r="G5974" s="0" t="s">
        <x:v>68</x:v>
      </x:c>
      <x:c r="H5974" s="0" t="s">
        <x:v>69</x:v>
      </x:c>
      <x:c r="I5974" s="0" t="s">
        <x:v>64</x:v>
      </x:c>
      <x:c r="J5974" s="0" t="s">
        <x:v>64</x:v>
      </x:c>
      <x:c r="K5974" s="0" t="s">
        <x:v>56</x:v>
      </x:c>
      <x:c r="L5974" s="0">
        <x:v>267146</x:v>
      </x:c>
    </x:row>
    <x:row r="5975" spans="1:12">
      <x:c r="A5975" s="0" t="s">
        <x:v>2</x:v>
      </x:c>
      <x:c r="B5975" s="0" t="s">
        <x:v>4</x:v>
      </x:c>
      <x:c r="C5975" s="0" t="s">
        <x:v>72</x:v>
      </x:c>
      <x:c r="D5975" s="0" t="s">
        <x:v>154</x:v>
      </x:c>
      <x:c r="E5975" s="0" t="s">
        <x:v>130</x:v>
      </x:c>
      <x:c r="F5975" s="0" t="s">
        <x:v>131</x:v>
      </x:c>
      <x:c r="G5975" s="0" t="s">
        <x:v>68</x:v>
      </x:c>
      <x:c r="H5975" s="0" t="s">
        <x:v>69</x:v>
      </x:c>
      <x:c r="I5975" s="0" t="s">
        <x:v>65</x:v>
      </x:c>
      <x:c r="J5975" s="0" t="s">
        <x:v>65</x:v>
      </x:c>
      <x:c r="K5975" s="0" t="s">
        <x:v>56</x:v>
      </x:c>
      <x:c r="L5975" s="0">
        <x:v>303358</x:v>
      </x:c>
    </x:row>
    <x:row r="5976" spans="1:12">
      <x:c r="A5976" s="0" t="s">
        <x:v>2</x:v>
      </x:c>
      <x:c r="B5976" s="0" t="s">
        <x:v>4</x:v>
      </x:c>
      <x:c r="C5976" s="0" t="s">
        <x:v>72</x:v>
      </x:c>
      <x:c r="D5976" s="0" t="s">
        <x:v>154</x:v>
      </x:c>
      <x:c r="E5976" s="0" t="s">
        <x:v>130</x:v>
      </x:c>
      <x:c r="F5976" s="0" t="s">
        <x:v>131</x:v>
      </x:c>
      <x:c r="G5976" s="0" t="s">
        <x:v>68</x:v>
      </x:c>
      <x:c r="H5976" s="0" t="s">
        <x:v>69</x:v>
      </x:c>
      <x:c r="I5976" s="0" t="s">
        <x:v>66</x:v>
      </x:c>
      <x:c r="J5976" s="0" t="s">
        <x:v>66</x:v>
      </x:c>
      <x:c r="K5976" s="0" t="s">
        <x:v>56</x:v>
      </x:c>
      <x:c r="L5976" s="0">
        <x:v>326262</x:v>
      </x:c>
    </x:row>
    <x:row r="5977" spans="1:12">
      <x:c r="A5977" s="0" t="s">
        <x:v>2</x:v>
      </x:c>
      <x:c r="B5977" s="0" t="s">
        <x:v>4</x:v>
      </x:c>
      <x:c r="C5977" s="0" t="s">
        <x:v>72</x:v>
      </x:c>
      <x:c r="D5977" s="0" t="s">
        <x:v>154</x:v>
      </x:c>
      <x:c r="E5977" s="0" t="s">
        <x:v>130</x:v>
      </x:c>
      <x:c r="F5977" s="0" t="s">
        <x:v>131</x:v>
      </x:c>
      <x:c r="G5977" s="0" t="s">
        <x:v>68</x:v>
      </x:c>
      <x:c r="H5977" s="0" t="s">
        <x:v>69</x:v>
      </x:c>
      <x:c r="I5977" s="0" t="s">
        <x:v>67</x:v>
      </x:c>
      <x:c r="J5977" s="0" t="s">
        <x:v>67</x:v>
      </x:c>
      <x:c r="K5977" s="0" t="s">
        <x:v>56</x:v>
      </x:c>
      <x:c r="L5977" s="0">
        <x:v>291831</x:v>
      </x:c>
    </x:row>
    <x:row r="5978" spans="1:12">
      <x:c r="A5978" s="0" t="s">
        <x:v>2</x:v>
      </x:c>
      <x:c r="B5978" s="0" t="s">
        <x:v>4</x:v>
      </x:c>
      <x:c r="C5978" s="0" t="s">
        <x:v>72</x:v>
      </x:c>
      <x:c r="D5978" s="0" t="s">
        <x:v>154</x:v>
      </x:c>
      <x:c r="E5978" s="0" t="s">
        <x:v>130</x:v>
      </x:c>
      <x:c r="F5978" s="0" t="s">
        <x:v>131</x:v>
      </x:c>
      <x:c r="G5978" s="0" t="s">
        <x:v>70</x:v>
      </x:c>
      <x:c r="H5978" s="0" t="s">
        <x:v>71</x:v>
      </x:c>
      <x:c r="I5978" s="0" t="s">
        <x:v>55</x:v>
      </x:c>
      <x:c r="J5978" s="0" t="s">
        <x:v>55</x:v>
      </x:c>
      <x:c r="K5978" s="0" t="s">
        <x:v>56</x:v>
      </x:c>
      <x:c r="L5978" s="0">
        <x:v>10393</x:v>
      </x:c>
    </x:row>
    <x:row r="5979" spans="1:12">
      <x:c r="A5979" s="0" t="s">
        <x:v>2</x:v>
      </x:c>
      <x:c r="B5979" s="0" t="s">
        <x:v>4</x:v>
      </x:c>
      <x:c r="C5979" s="0" t="s">
        <x:v>72</x:v>
      </x:c>
      <x:c r="D5979" s="0" t="s">
        <x:v>154</x:v>
      </x:c>
      <x:c r="E5979" s="0" t="s">
        <x:v>130</x:v>
      </x:c>
      <x:c r="F5979" s="0" t="s">
        <x:v>131</x:v>
      </x:c>
      <x:c r="G5979" s="0" t="s">
        <x:v>70</x:v>
      </x:c>
      <x:c r="H5979" s="0" t="s">
        <x:v>71</x:v>
      </x:c>
      <x:c r="I5979" s="0" t="s">
        <x:v>57</x:v>
      </x:c>
      <x:c r="J5979" s="0" t="s">
        <x:v>57</x:v>
      </x:c>
      <x:c r="K5979" s="0" t="s">
        <x:v>56</x:v>
      </x:c>
      <x:c r="L5979" s="0">
        <x:v>11910</x:v>
      </x:c>
    </x:row>
    <x:row r="5980" spans="1:12">
      <x:c r="A5980" s="0" t="s">
        <x:v>2</x:v>
      </x:c>
      <x:c r="B5980" s="0" t="s">
        <x:v>4</x:v>
      </x:c>
      <x:c r="C5980" s="0" t="s">
        <x:v>72</x:v>
      </x:c>
      <x:c r="D5980" s="0" t="s">
        <x:v>154</x:v>
      </x:c>
      <x:c r="E5980" s="0" t="s">
        <x:v>130</x:v>
      </x:c>
      <x:c r="F5980" s="0" t="s">
        <x:v>131</x:v>
      </x:c>
      <x:c r="G5980" s="0" t="s">
        <x:v>70</x:v>
      </x:c>
      <x:c r="H5980" s="0" t="s">
        <x:v>71</x:v>
      </x:c>
      <x:c r="I5980" s="0" t="s">
        <x:v>58</x:v>
      </x:c>
      <x:c r="J5980" s="0" t="s">
        <x:v>58</x:v>
      </x:c>
      <x:c r="K5980" s="0" t="s">
        <x:v>56</x:v>
      </x:c>
      <x:c r="L5980" s="0">
        <x:v>13403</x:v>
      </x:c>
    </x:row>
    <x:row r="5981" spans="1:12">
      <x:c r="A5981" s="0" t="s">
        <x:v>2</x:v>
      </x:c>
      <x:c r="B5981" s="0" t="s">
        <x:v>4</x:v>
      </x:c>
      <x:c r="C5981" s="0" t="s">
        <x:v>72</x:v>
      </x:c>
      <x:c r="D5981" s="0" t="s">
        <x:v>154</x:v>
      </x:c>
      <x:c r="E5981" s="0" t="s">
        <x:v>130</x:v>
      </x:c>
      <x:c r="F5981" s="0" t="s">
        <x:v>131</x:v>
      </x:c>
      <x:c r="G5981" s="0" t="s">
        <x:v>70</x:v>
      </x:c>
      <x:c r="H5981" s="0" t="s">
        <x:v>71</x:v>
      </x:c>
      <x:c r="I5981" s="0" t="s">
        <x:v>59</x:v>
      </x:c>
      <x:c r="J5981" s="0" t="s">
        <x:v>59</x:v>
      </x:c>
      <x:c r="K5981" s="0" t="s">
        <x:v>56</x:v>
      </x:c>
      <x:c r="L5981" s="0">
        <x:v>13360</x:v>
      </x:c>
    </x:row>
    <x:row r="5982" spans="1:12">
      <x:c r="A5982" s="0" t="s">
        <x:v>2</x:v>
      </x:c>
      <x:c r="B5982" s="0" t="s">
        <x:v>4</x:v>
      </x:c>
      <x:c r="C5982" s="0" t="s">
        <x:v>72</x:v>
      </x:c>
      <x:c r="D5982" s="0" t="s">
        <x:v>154</x:v>
      </x:c>
      <x:c r="E5982" s="0" t="s">
        <x:v>130</x:v>
      </x:c>
      <x:c r="F5982" s="0" t="s">
        <x:v>131</x:v>
      </x:c>
      <x:c r="G5982" s="0" t="s">
        <x:v>70</x:v>
      </x:c>
      <x:c r="H5982" s="0" t="s">
        <x:v>71</x:v>
      </x:c>
      <x:c r="I5982" s="0" t="s">
        <x:v>60</x:v>
      </x:c>
      <x:c r="J5982" s="0" t="s">
        <x:v>60</x:v>
      </x:c>
      <x:c r="K5982" s="0" t="s">
        <x:v>56</x:v>
      </x:c>
      <x:c r="L5982" s="0">
        <x:v>13641</x:v>
      </x:c>
    </x:row>
    <x:row r="5983" spans="1:12">
      <x:c r="A5983" s="0" t="s">
        <x:v>2</x:v>
      </x:c>
      <x:c r="B5983" s="0" t="s">
        <x:v>4</x:v>
      </x:c>
      <x:c r="C5983" s="0" t="s">
        <x:v>72</x:v>
      </x:c>
      <x:c r="D5983" s="0" t="s">
        <x:v>154</x:v>
      </x:c>
      <x:c r="E5983" s="0" t="s">
        <x:v>130</x:v>
      </x:c>
      <x:c r="F5983" s="0" t="s">
        <x:v>131</x:v>
      </x:c>
      <x:c r="G5983" s="0" t="s">
        <x:v>70</x:v>
      </x:c>
      <x:c r="H5983" s="0" t="s">
        <x:v>71</x:v>
      </x:c>
      <x:c r="I5983" s="0" t="s">
        <x:v>61</x:v>
      </x:c>
      <x:c r="J5983" s="0" t="s">
        <x:v>61</x:v>
      </x:c>
      <x:c r="K5983" s="0" t="s">
        <x:v>56</x:v>
      </x:c>
      <x:c r="L5983" s="0">
        <x:v>16482</x:v>
      </x:c>
    </x:row>
    <x:row r="5984" spans="1:12">
      <x:c r="A5984" s="0" t="s">
        <x:v>2</x:v>
      </x:c>
      <x:c r="B5984" s="0" t="s">
        <x:v>4</x:v>
      </x:c>
      <x:c r="C5984" s="0" t="s">
        <x:v>72</x:v>
      </x:c>
      <x:c r="D5984" s="0" t="s">
        <x:v>154</x:v>
      </x:c>
      <x:c r="E5984" s="0" t="s">
        <x:v>130</x:v>
      </x:c>
      <x:c r="F5984" s="0" t="s">
        <x:v>131</x:v>
      </x:c>
      <x:c r="G5984" s="0" t="s">
        <x:v>70</x:v>
      </x:c>
      <x:c r="H5984" s="0" t="s">
        <x:v>71</x:v>
      </x:c>
      <x:c r="I5984" s="0" t="s">
        <x:v>62</x:v>
      </x:c>
      <x:c r="J5984" s="0" t="s">
        <x:v>62</x:v>
      </x:c>
      <x:c r="K5984" s="0" t="s">
        <x:v>56</x:v>
      </x:c>
      <x:c r="L5984" s="0">
        <x:v>17712</x:v>
      </x:c>
    </x:row>
    <x:row r="5985" spans="1:12">
      <x:c r="A5985" s="0" t="s">
        <x:v>2</x:v>
      </x:c>
      <x:c r="B5985" s="0" t="s">
        <x:v>4</x:v>
      </x:c>
      <x:c r="C5985" s="0" t="s">
        <x:v>72</x:v>
      </x:c>
      <x:c r="D5985" s="0" t="s">
        <x:v>154</x:v>
      </x:c>
      <x:c r="E5985" s="0" t="s">
        <x:v>130</x:v>
      </x:c>
      <x:c r="F5985" s="0" t="s">
        <x:v>131</x:v>
      </x:c>
      <x:c r="G5985" s="0" t="s">
        <x:v>70</x:v>
      </x:c>
      <x:c r="H5985" s="0" t="s">
        <x:v>71</x:v>
      </x:c>
      <x:c r="I5985" s="0" t="s">
        <x:v>63</x:v>
      </x:c>
      <x:c r="J5985" s="0" t="s">
        <x:v>63</x:v>
      </x:c>
      <x:c r="K5985" s="0" t="s">
        <x:v>56</x:v>
      </x:c>
      <x:c r="L5985" s="0">
        <x:v>16508</x:v>
      </x:c>
    </x:row>
    <x:row r="5986" spans="1:12">
      <x:c r="A5986" s="0" t="s">
        <x:v>2</x:v>
      </x:c>
      <x:c r="B5986" s="0" t="s">
        <x:v>4</x:v>
      </x:c>
      <x:c r="C5986" s="0" t="s">
        <x:v>72</x:v>
      </x:c>
      <x:c r="D5986" s="0" t="s">
        <x:v>154</x:v>
      </x:c>
      <x:c r="E5986" s="0" t="s">
        <x:v>130</x:v>
      </x:c>
      <x:c r="F5986" s="0" t="s">
        <x:v>131</x:v>
      </x:c>
      <x:c r="G5986" s="0" t="s">
        <x:v>70</x:v>
      </x:c>
      <x:c r="H5986" s="0" t="s">
        <x:v>71</x:v>
      </x:c>
      <x:c r="I5986" s="0" t="s">
        <x:v>64</x:v>
      </x:c>
      <x:c r="J5986" s="0" t="s">
        <x:v>64</x:v>
      </x:c>
      <x:c r="K5986" s="0" t="s">
        <x:v>56</x:v>
      </x:c>
      <x:c r="L5986" s="0">
        <x:v>18106</x:v>
      </x:c>
    </x:row>
    <x:row r="5987" spans="1:12">
      <x:c r="A5987" s="0" t="s">
        <x:v>2</x:v>
      </x:c>
      <x:c r="B5987" s="0" t="s">
        <x:v>4</x:v>
      </x:c>
      <x:c r="C5987" s="0" t="s">
        <x:v>72</x:v>
      </x:c>
      <x:c r="D5987" s="0" t="s">
        <x:v>154</x:v>
      </x:c>
      <x:c r="E5987" s="0" t="s">
        <x:v>130</x:v>
      </x:c>
      <x:c r="F5987" s="0" t="s">
        <x:v>131</x:v>
      </x:c>
      <x:c r="G5987" s="0" t="s">
        <x:v>70</x:v>
      </x:c>
      <x:c r="H5987" s="0" t="s">
        <x:v>71</x:v>
      </x:c>
      <x:c r="I5987" s="0" t="s">
        <x:v>65</x:v>
      </x:c>
      <x:c r="J5987" s="0" t="s">
        <x:v>65</x:v>
      </x:c>
      <x:c r="K5987" s="0" t="s">
        <x:v>56</x:v>
      </x:c>
      <x:c r="L5987" s="0">
        <x:v>18913</x:v>
      </x:c>
    </x:row>
    <x:row r="5988" spans="1:12">
      <x:c r="A5988" s="0" t="s">
        <x:v>2</x:v>
      </x:c>
      <x:c r="B5988" s="0" t="s">
        <x:v>4</x:v>
      </x:c>
      <x:c r="C5988" s="0" t="s">
        <x:v>72</x:v>
      </x:c>
      <x:c r="D5988" s="0" t="s">
        <x:v>154</x:v>
      </x:c>
      <x:c r="E5988" s="0" t="s">
        <x:v>130</x:v>
      </x:c>
      <x:c r="F5988" s="0" t="s">
        <x:v>131</x:v>
      </x:c>
      <x:c r="G5988" s="0" t="s">
        <x:v>70</x:v>
      </x:c>
      <x:c r="H5988" s="0" t="s">
        <x:v>71</x:v>
      </x:c>
      <x:c r="I5988" s="0" t="s">
        <x:v>66</x:v>
      </x:c>
      <x:c r="J5988" s="0" t="s">
        <x:v>66</x:v>
      </x:c>
      <x:c r="K5988" s="0" t="s">
        <x:v>56</x:v>
      </x:c>
      <x:c r="L5988" s="0">
        <x:v>18030</x:v>
      </x:c>
    </x:row>
    <x:row r="5989" spans="1:12">
      <x:c r="A5989" s="0" t="s">
        <x:v>2</x:v>
      </x:c>
      <x:c r="B5989" s="0" t="s">
        <x:v>4</x:v>
      </x:c>
      <x:c r="C5989" s="0" t="s">
        <x:v>72</x:v>
      </x:c>
      <x:c r="D5989" s="0" t="s">
        <x:v>154</x:v>
      </x:c>
      <x:c r="E5989" s="0" t="s">
        <x:v>130</x:v>
      </x:c>
      <x:c r="F5989" s="0" t="s">
        <x:v>131</x:v>
      </x:c>
      <x:c r="G5989" s="0" t="s">
        <x:v>70</x:v>
      </x:c>
      <x:c r="H5989" s="0" t="s">
        <x:v>71</x:v>
      </x:c>
      <x:c r="I5989" s="0" t="s">
        <x:v>67</x:v>
      </x:c>
      <x:c r="J5989" s="0" t="s">
        <x:v>67</x:v>
      </x:c>
      <x:c r="K5989" s="0" t="s">
        <x:v>56</x:v>
      </x:c>
      <x:c r="L5989" s="0">
        <x:v>18440</x:v>
      </x:c>
    </x:row>
    <x:row r="5990" spans="1:12">
      <x:c r="A5990" s="0" t="s">
        <x:v>2</x:v>
      </x:c>
      <x:c r="B5990" s="0" t="s">
        <x:v>4</x:v>
      </x:c>
      <x:c r="C5990" s="0" t="s">
        <x:v>72</x:v>
      </x:c>
      <x:c r="D5990" s="0" t="s">
        <x:v>154</x:v>
      </x:c>
      <x:c r="E5990" s="0" t="s">
        <x:v>130</x:v>
      </x:c>
      <x:c r="F5990" s="0" t="s">
        <x:v>131</x:v>
      </x:c>
      <x:c r="G5990" s="0" t="s">
        <x:v>72</x:v>
      </x:c>
      <x:c r="H5990" s="0" t="s">
        <x:v>73</x:v>
      </x:c>
      <x:c r="I5990" s="0" t="s">
        <x:v>55</x:v>
      </x:c>
      <x:c r="J5990" s="0" t="s">
        <x:v>55</x:v>
      </x:c>
      <x:c r="K5990" s="0" t="s">
        <x:v>56</x:v>
      </x:c>
      <x:c r="L5990" s="0">
        <x:v>6566</x:v>
      </x:c>
    </x:row>
    <x:row r="5991" spans="1:12">
      <x:c r="A5991" s="0" t="s">
        <x:v>2</x:v>
      </x:c>
      <x:c r="B5991" s="0" t="s">
        <x:v>4</x:v>
      </x:c>
      <x:c r="C5991" s="0" t="s">
        <x:v>72</x:v>
      </x:c>
      <x:c r="D5991" s="0" t="s">
        <x:v>154</x:v>
      </x:c>
      <x:c r="E5991" s="0" t="s">
        <x:v>130</x:v>
      </x:c>
      <x:c r="F5991" s="0" t="s">
        <x:v>131</x:v>
      </x:c>
      <x:c r="G5991" s="0" t="s">
        <x:v>72</x:v>
      </x:c>
      <x:c r="H5991" s="0" t="s">
        <x:v>73</x:v>
      </x:c>
      <x:c r="I5991" s="0" t="s">
        <x:v>57</x:v>
      </x:c>
      <x:c r="J5991" s="0" t="s">
        <x:v>57</x:v>
      </x:c>
      <x:c r="K5991" s="0" t="s">
        <x:v>56</x:v>
      </x:c>
      <x:c r="L5991" s="0">
        <x:v>9095</x:v>
      </x:c>
    </x:row>
    <x:row r="5992" spans="1:12">
      <x:c r="A5992" s="0" t="s">
        <x:v>2</x:v>
      </x:c>
      <x:c r="B5992" s="0" t="s">
        <x:v>4</x:v>
      </x:c>
      <x:c r="C5992" s="0" t="s">
        <x:v>72</x:v>
      </x:c>
      <x:c r="D5992" s="0" t="s">
        <x:v>154</x:v>
      </x:c>
      <x:c r="E5992" s="0" t="s">
        <x:v>130</x:v>
      </x:c>
      <x:c r="F5992" s="0" t="s">
        <x:v>131</x:v>
      </x:c>
      <x:c r="G5992" s="0" t="s">
        <x:v>72</x:v>
      </x:c>
      <x:c r="H5992" s="0" t="s">
        <x:v>73</x:v>
      </x:c>
      <x:c r="I5992" s="0" t="s">
        <x:v>58</x:v>
      </x:c>
      <x:c r="J5992" s="0" t="s">
        <x:v>58</x:v>
      </x:c>
      <x:c r="K5992" s="0" t="s">
        <x:v>56</x:v>
      </x:c>
      <x:c r="L5992" s="0">
        <x:v>10292</x:v>
      </x:c>
    </x:row>
    <x:row r="5993" spans="1:12">
      <x:c r="A5993" s="0" t="s">
        <x:v>2</x:v>
      </x:c>
      <x:c r="B5993" s="0" t="s">
        <x:v>4</x:v>
      </x:c>
      <x:c r="C5993" s="0" t="s">
        <x:v>72</x:v>
      </x:c>
      <x:c r="D5993" s="0" t="s">
        <x:v>154</x:v>
      </x:c>
      <x:c r="E5993" s="0" t="s">
        <x:v>130</x:v>
      </x:c>
      <x:c r="F5993" s="0" t="s">
        <x:v>131</x:v>
      </x:c>
      <x:c r="G5993" s="0" t="s">
        <x:v>72</x:v>
      </x:c>
      <x:c r="H5993" s="0" t="s">
        <x:v>73</x:v>
      </x:c>
      <x:c r="I5993" s="0" t="s">
        <x:v>59</x:v>
      </x:c>
      <x:c r="J5993" s="0" t="s">
        <x:v>59</x:v>
      </x:c>
      <x:c r="K5993" s="0" t="s">
        <x:v>56</x:v>
      </x:c>
      <x:c r="L5993" s="0">
        <x:v>10143</x:v>
      </x:c>
    </x:row>
    <x:row r="5994" spans="1:12">
      <x:c r="A5994" s="0" t="s">
        <x:v>2</x:v>
      </x:c>
      <x:c r="B5994" s="0" t="s">
        <x:v>4</x:v>
      </x:c>
      <x:c r="C5994" s="0" t="s">
        <x:v>72</x:v>
      </x:c>
      <x:c r="D5994" s="0" t="s">
        <x:v>154</x:v>
      </x:c>
      <x:c r="E5994" s="0" t="s">
        <x:v>130</x:v>
      </x:c>
      <x:c r="F5994" s="0" t="s">
        <x:v>131</x:v>
      </x:c>
      <x:c r="G5994" s="0" t="s">
        <x:v>72</x:v>
      </x:c>
      <x:c r="H5994" s="0" t="s">
        <x:v>73</x:v>
      </x:c>
      <x:c r="I5994" s="0" t="s">
        <x:v>60</x:v>
      </x:c>
      <x:c r="J5994" s="0" t="s">
        <x:v>60</x:v>
      </x:c>
      <x:c r="K5994" s="0" t="s">
        <x:v>56</x:v>
      </x:c>
      <x:c r="L5994" s="0">
        <x:v>10176</x:v>
      </x:c>
    </x:row>
    <x:row r="5995" spans="1:12">
      <x:c r="A5995" s="0" t="s">
        <x:v>2</x:v>
      </x:c>
      <x:c r="B5995" s="0" t="s">
        <x:v>4</x:v>
      </x:c>
      <x:c r="C5995" s="0" t="s">
        <x:v>72</x:v>
      </x:c>
      <x:c r="D5995" s="0" t="s">
        <x:v>154</x:v>
      </x:c>
      <x:c r="E5995" s="0" t="s">
        <x:v>130</x:v>
      </x:c>
      <x:c r="F5995" s="0" t="s">
        <x:v>131</x:v>
      </x:c>
      <x:c r="G5995" s="0" t="s">
        <x:v>72</x:v>
      </x:c>
      <x:c r="H5995" s="0" t="s">
        <x:v>73</x:v>
      </x:c>
      <x:c r="I5995" s="0" t="s">
        <x:v>61</x:v>
      </x:c>
      <x:c r="J5995" s="0" t="s">
        <x:v>61</x:v>
      </x:c>
      <x:c r="K5995" s="0" t="s">
        <x:v>56</x:v>
      </x:c>
      <x:c r="L5995" s="0">
        <x:v>11312</x:v>
      </x:c>
    </x:row>
    <x:row r="5996" spans="1:12">
      <x:c r="A5996" s="0" t="s">
        <x:v>2</x:v>
      </x:c>
      <x:c r="B5996" s="0" t="s">
        <x:v>4</x:v>
      </x:c>
      <x:c r="C5996" s="0" t="s">
        <x:v>72</x:v>
      </x:c>
      <x:c r="D5996" s="0" t="s">
        <x:v>154</x:v>
      </x:c>
      <x:c r="E5996" s="0" t="s">
        <x:v>130</x:v>
      </x:c>
      <x:c r="F5996" s="0" t="s">
        <x:v>131</x:v>
      </x:c>
      <x:c r="G5996" s="0" t="s">
        <x:v>72</x:v>
      </x:c>
      <x:c r="H5996" s="0" t="s">
        <x:v>73</x:v>
      </x:c>
      <x:c r="I5996" s="0" t="s">
        <x:v>62</x:v>
      </x:c>
      <x:c r="J5996" s="0" t="s">
        <x:v>62</x:v>
      </x:c>
      <x:c r="K5996" s="0" t="s">
        <x:v>56</x:v>
      </x:c>
      <x:c r="L5996" s="0">
        <x:v>11706</x:v>
      </x:c>
    </x:row>
    <x:row r="5997" spans="1:12">
      <x:c r="A5997" s="0" t="s">
        <x:v>2</x:v>
      </x:c>
      <x:c r="B5997" s="0" t="s">
        <x:v>4</x:v>
      </x:c>
      <x:c r="C5997" s="0" t="s">
        <x:v>72</x:v>
      </x:c>
      <x:c r="D5997" s="0" t="s">
        <x:v>154</x:v>
      </x:c>
      <x:c r="E5997" s="0" t="s">
        <x:v>130</x:v>
      </x:c>
      <x:c r="F5997" s="0" t="s">
        <x:v>131</x:v>
      </x:c>
      <x:c r="G5997" s="0" t="s">
        <x:v>72</x:v>
      </x:c>
      <x:c r="H5997" s="0" t="s">
        <x:v>73</x:v>
      </x:c>
      <x:c r="I5997" s="0" t="s">
        <x:v>63</x:v>
      </x:c>
      <x:c r="J5997" s="0" t="s">
        <x:v>63</x:v>
      </x:c>
      <x:c r="K5997" s="0" t="s">
        <x:v>56</x:v>
      </x:c>
      <x:c r="L5997" s="0">
        <x:v>10743</x:v>
      </x:c>
    </x:row>
    <x:row r="5998" spans="1:12">
      <x:c r="A5998" s="0" t="s">
        <x:v>2</x:v>
      </x:c>
      <x:c r="B5998" s="0" t="s">
        <x:v>4</x:v>
      </x:c>
      <x:c r="C5998" s="0" t="s">
        <x:v>72</x:v>
      </x:c>
      <x:c r="D5998" s="0" t="s">
        <x:v>154</x:v>
      </x:c>
      <x:c r="E5998" s="0" t="s">
        <x:v>130</x:v>
      </x:c>
      <x:c r="F5998" s="0" t="s">
        <x:v>131</x:v>
      </x:c>
      <x:c r="G5998" s="0" t="s">
        <x:v>72</x:v>
      </x:c>
      <x:c r="H5998" s="0" t="s">
        <x:v>73</x:v>
      </x:c>
      <x:c r="I5998" s="0" t="s">
        <x:v>64</x:v>
      </x:c>
      <x:c r="J5998" s="0" t="s">
        <x:v>64</x:v>
      </x:c>
      <x:c r="K5998" s="0" t="s">
        <x:v>56</x:v>
      </x:c>
      <x:c r="L5998" s="0">
        <x:v>9531</x:v>
      </x:c>
    </x:row>
    <x:row r="5999" spans="1:12">
      <x:c r="A5999" s="0" t="s">
        <x:v>2</x:v>
      </x:c>
      <x:c r="B5999" s="0" t="s">
        <x:v>4</x:v>
      </x:c>
      <x:c r="C5999" s="0" t="s">
        <x:v>72</x:v>
      </x:c>
      <x:c r="D5999" s="0" t="s">
        <x:v>154</x:v>
      </x:c>
      <x:c r="E5999" s="0" t="s">
        <x:v>130</x:v>
      </x:c>
      <x:c r="F5999" s="0" t="s">
        <x:v>131</x:v>
      </x:c>
      <x:c r="G5999" s="0" t="s">
        <x:v>72</x:v>
      </x:c>
      <x:c r="H5999" s="0" t="s">
        <x:v>73</x:v>
      </x:c>
      <x:c r="I5999" s="0" t="s">
        <x:v>65</x:v>
      </x:c>
      <x:c r="J5999" s="0" t="s">
        <x:v>65</x:v>
      </x:c>
      <x:c r="K5999" s="0" t="s">
        <x:v>56</x:v>
      </x:c>
      <x:c r="L5999" s="0">
        <x:v>9459</x:v>
      </x:c>
    </x:row>
    <x:row r="6000" spans="1:12">
      <x:c r="A6000" s="0" t="s">
        <x:v>2</x:v>
      </x:c>
      <x:c r="B6000" s="0" t="s">
        <x:v>4</x:v>
      </x:c>
      <x:c r="C6000" s="0" t="s">
        <x:v>72</x:v>
      </x:c>
      <x:c r="D6000" s="0" t="s">
        <x:v>154</x:v>
      </x:c>
      <x:c r="E6000" s="0" t="s">
        <x:v>130</x:v>
      </x:c>
      <x:c r="F6000" s="0" t="s">
        <x:v>131</x:v>
      </x:c>
      <x:c r="G6000" s="0" t="s">
        <x:v>72</x:v>
      </x:c>
      <x:c r="H6000" s="0" t="s">
        <x:v>73</x:v>
      </x:c>
      <x:c r="I6000" s="0" t="s">
        <x:v>66</x:v>
      </x:c>
      <x:c r="J6000" s="0" t="s">
        <x:v>66</x:v>
      </x:c>
      <x:c r="K6000" s="0" t="s">
        <x:v>56</x:v>
      </x:c>
      <x:c r="L6000" s="0">
        <x:v>9732</x:v>
      </x:c>
    </x:row>
    <x:row r="6001" spans="1:12">
      <x:c r="A6001" s="0" t="s">
        <x:v>2</x:v>
      </x:c>
      <x:c r="B6001" s="0" t="s">
        <x:v>4</x:v>
      </x:c>
      <x:c r="C6001" s="0" t="s">
        <x:v>72</x:v>
      </x:c>
      <x:c r="D6001" s="0" t="s">
        <x:v>154</x:v>
      </x:c>
      <x:c r="E6001" s="0" t="s">
        <x:v>130</x:v>
      </x:c>
      <x:c r="F6001" s="0" t="s">
        <x:v>131</x:v>
      </x:c>
      <x:c r="G6001" s="0" t="s">
        <x:v>72</x:v>
      </x:c>
      <x:c r="H6001" s="0" t="s">
        <x:v>73</x:v>
      </x:c>
      <x:c r="I6001" s="0" t="s">
        <x:v>67</x:v>
      </x:c>
      <x:c r="J6001" s="0" t="s">
        <x:v>67</x:v>
      </x:c>
      <x:c r="K6001" s="0" t="s">
        <x:v>56</x:v>
      </x:c>
      <x:c r="L6001" s="0">
        <x:v>9294</x:v>
      </x:c>
    </x:row>
    <x:row r="6002" spans="1:12">
      <x:c r="A6002" s="0" t="s">
        <x:v>2</x:v>
      </x:c>
      <x:c r="B6002" s="0" t="s">
        <x:v>4</x:v>
      </x:c>
      <x:c r="C6002" s="0" t="s">
        <x:v>72</x:v>
      </x:c>
      <x:c r="D6002" s="0" t="s">
        <x:v>154</x:v>
      </x:c>
      <x:c r="E6002" s="0" t="s">
        <x:v>130</x:v>
      </x:c>
      <x:c r="F6002" s="0" t="s">
        <x:v>131</x:v>
      </x:c>
      <x:c r="G6002" s="0" t="s">
        <x:v>74</x:v>
      </x:c>
      <x:c r="H6002" s="0" t="s">
        <x:v>75</x:v>
      </x:c>
      <x:c r="I6002" s="0" t="s">
        <x:v>55</x:v>
      </x:c>
      <x:c r="J6002" s="0" t="s">
        <x:v>55</x:v>
      </x:c>
      <x:c r="K6002" s="0" t="s">
        <x:v>56</x:v>
      </x:c>
      <x:c r="L6002" s="0">
        <x:v>18</x:v>
      </x:c>
    </x:row>
    <x:row r="6003" spans="1:12">
      <x:c r="A6003" s="0" t="s">
        <x:v>2</x:v>
      </x:c>
      <x:c r="B6003" s="0" t="s">
        <x:v>4</x:v>
      </x:c>
      <x:c r="C6003" s="0" t="s">
        <x:v>72</x:v>
      </x:c>
      <x:c r="D6003" s="0" t="s">
        <x:v>154</x:v>
      </x:c>
      <x:c r="E6003" s="0" t="s">
        <x:v>130</x:v>
      </x:c>
      <x:c r="F6003" s="0" t="s">
        <x:v>131</x:v>
      </x:c>
      <x:c r="G6003" s="0" t="s">
        <x:v>74</x:v>
      </x:c>
      <x:c r="H6003" s="0" t="s">
        <x:v>75</x:v>
      </x:c>
      <x:c r="I6003" s="0" t="s">
        <x:v>57</x:v>
      </x:c>
      <x:c r="J6003" s="0" t="s">
        <x:v>57</x:v>
      </x:c>
      <x:c r="K6003" s="0" t="s">
        <x:v>56</x:v>
      </x:c>
      <x:c r="L6003" s="0">
        <x:v>18</x:v>
      </x:c>
    </x:row>
    <x:row r="6004" spans="1:12">
      <x:c r="A6004" s="0" t="s">
        <x:v>2</x:v>
      </x:c>
      <x:c r="B6004" s="0" t="s">
        <x:v>4</x:v>
      </x:c>
      <x:c r="C6004" s="0" t="s">
        <x:v>72</x:v>
      </x:c>
      <x:c r="D6004" s="0" t="s">
        <x:v>154</x:v>
      </x:c>
      <x:c r="E6004" s="0" t="s">
        <x:v>130</x:v>
      </x:c>
      <x:c r="F6004" s="0" t="s">
        <x:v>131</x:v>
      </x:c>
      <x:c r="G6004" s="0" t="s">
        <x:v>74</x:v>
      </x:c>
      <x:c r="H6004" s="0" t="s">
        <x:v>75</x:v>
      </x:c>
      <x:c r="I6004" s="0" t="s">
        <x:v>58</x:v>
      </x:c>
      <x:c r="J6004" s="0" t="s">
        <x:v>58</x:v>
      </x:c>
      <x:c r="K6004" s="0" t="s">
        <x:v>56</x:v>
      </x:c>
      <x:c r="L6004" s="0">
        <x:v>514</x:v>
      </x:c>
    </x:row>
    <x:row r="6005" spans="1:12">
      <x:c r="A6005" s="0" t="s">
        <x:v>2</x:v>
      </x:c>
      <x:c r="B6005" s="0" t="s">
        <x:v>4</x:v>
      </x:c>
      <x:c r="C6005" s="0" t="s">
        <x:v>72</x:v>
      </x:c>
      <x:c r="D6005" s="0" t="s">
        <x:v>154</x:v>
      </x:c>
      <x:c r="E6005" s="0" t="s">
        <x:v>130</x:v>
      </x:c>
      <x:c r="F6005" s="0" t="s">
        <x:v>131</x:v>
      </x:c>
      <x:c r="G6005" s="0" t="s">
        <x:v>74</x:v>
      </x:c>
      <x:c r="H6005" s="0" t="s">
        <x:v>75</x:v>
      </x:c>
      <x:c r="I6005" s="0" t="s">
        <x:v>59</x:v>
      </x:c>
      <x:c r="J6005" s="0" t="s">
        <x:v>59</x:v>
      </x:c>
      <x:c r="K6005" s="0" t="s">
        <x:v>56</x:v>
      </x:c>
      <x:c r="L6005" s="0">
        <x:v>1032</x:v>
      </x:c>
    </x:row>
    <x:row r="6006" spans="1:12">
      <x:c r="A6006" s="0" t="s">
        <x:v>2</x:v>
      </x:c>
      <x:c r="B6006" s="0" t="s">
        <x:v>4</x:v>
      </x:c>
      <x:c r="C6006" s="0" t="s">
        <x:v>72</x:v>
      </x:c>
      <x:c r="D6006" s="0" t="s">
        <x:v>154</x:v>
      </x:c>
      <x:c r="E6006" s="0" t="s">
        <x:v>130</x:v>
      </x:c>
      <x:c r="F6006" s="0" t="s">
        <x:v>131</x:v>
      </x:c>
      <x:c r="G6006" s="0" t="s">
        <x:v>74</x:v>
      </x:c>
      <x:c r="H6006" s="0" t="s">
        <x:v>75</x:v>
      </x:c>
      <x:c r="I6006" s="0" t="s">
        <x:v>60</x:v>
      </x:c>
      <x:c r="J6006" s="0" t="s">
        <x:v>60</x:v>
      </x:c>
      <x:c r="K6006" s="0" t="s">
        <x:v>56</x:v>
      </x:c>
      <x:c r="L6006" s="0">
        <x:v>1993</x:v>
      </x:c>
    </x:row>
    <x:row r="6007" spans="1:12">
      <x:c r="A6007" s="0" t="s">
        <x:v>2</x:v>
      </x:c>
      <x:c r="B6007" s="0" t="s">
        <x:v>4</x:v>
      </x:c>
      <x:c r="C6007" s="0" t="s">
        <x:v>72</x:v>
      </x:c>
      <x:c r="D6007" s="0" t="s">
        <x:v>154</x:v>
      </x:c>
      <x:c r="E6007" s="0" t="s">
        <x:v>130</x:v>
      </x:c>
      <x:c r="F6007" s="0" t="s">
        <x:v>131</x:v>
      </x:c>
      <x:c r="G6007" s="0" t="s">
        <x:v>74</x:v>
      </x:c>
      <x:c r="H6007" s="0" t="s">
        <x:v>75</x:v>
      </x:c>
      <x:c r="I6007" s="0" t="s">
        <x:v>61</x:v>
      </x:c>
      <x:c r="J6007" s="0" t="s">
        <x:v>61</x:v>
      </x:c>
      <x:c r="K6007" s="0" t="s">
        <x:v>56</x:v>
      </x:c>
      <x:c r="L6007" s="0">
        <x:v>1795</x:v>
      </x:c>
    </x:row>
    <x:row r="6008" spans="1:12">
      <x:c r="A6008" s="0" t="s">
        <x:v>2</x:v>
      </x:c>
      <x:c r="B6008" s="0" t="s">
        <x:v>4</x:v>
      </x:c>
      <x:c r="C6008" s="0" t="s">
        <x:v>72</x:v>
      </x:c>
      <x:c r="D6008" s="0" t="s">
        <x:v>154</x:v>
      </x:c>
      <x:c r="E6008" s="0" t="s">
        <x:v>130</x:v>
      </x:c>
      <x:c r="F6008" s="0" t="s">
        <x:v>131</x:v>
      </x:c>
      <x:c r="G6008" s="0" t="s">
        <x:v>74</x:v>
      </x:c>
      <x:c r="H6008" s="0" t="s">
        <x:v>75</x:v>
      </x:c>
      <x:c r="I6008" s="0" t="s">
        <x:v>62</x:v>
      </x:c>
      <x:c r="J6008" s="0" t="s">
        <x:v>62</x:v>
      </x:c>
      <x:c r="K6008" s="0" t="s">
        <x:v>56</x:v>
      </x:c>
      <x:c r="L6008" s="0">
        <x:v>1933</x:v>
      </x:c>
    </x:row>
    <x:row r="6009" spans="1:12">
      <x:c r="A6009" s="0" t="s">
        <x:v>2</x:v>
      </x:c>
      <x:c r="B6009" s="0" t="s">
        <x:v>4</x:v>
      </x:c>
      <x:c r="C6009" s="0" t="s">
        <x:v>72</x:v>
      </x:c>
      <x:c r="D6009" s="0" t="s">
        <x:v>154</x:v>
      </x:c>
      <x:c r="E6009" s="0" t="s">
        <x:v>130</x:v>
      </x:c>
      <x:c r="F6009" s="0" t="s">
        <x:v>131</x:v>
      </x:c>
      <x:c r="G6009" s="0" t="s">
        <x:v>74</x:v>
      </x:c>
      <x:c r="H6009" s="0" t="s">
        <x:v>75</x:v>
      </x:c>
      <x:c r="I6009" s="0" t="s">
        <x:v>63</x:v>
      </x:c>
      <x:c r="J6009" s="0" t="s">
        <x:v>63</x:v>
      </x:c>
      <x:c r="K6009" s="0" t="s">
        <x:v>56</x:v>
      </x:c>
      <x:c r="L6009" s="0">
        <x:v>2034</x:v>
      </x:c>
    </x:row>
    <x:row r="6010" spans="1:12">
      <x:c r="A6010" s="0" t="s">
        <x:v>2</x:v>
      </x:c>
      <x:c r="B6010" s="0" t="s">
        <x:v>4</x:v>
      </x:c>
      <x:c r="C6010" s="0" t="s">
        <x:v>72</x:v>
      </x:c>
      <x:c r="D6010" s="0" t="s">
        <x:v>154</x:v>
      </x:c>
      <x:c r="E6010" s="0" t="s">
        <x:v>130</x:v>
      </x:c>
      <x:c r="F6010" s="0" t="s">
        <x:v>131</x:v>
      </x:c>
      <x:c r="G6010" s="0" t="s">
        <x:v>74</x:v>
      </x:c>
      <x:c r="H6010" s="0" t="s">
        <x:v>75</x:v>
      </x:c>
      <x:c r="I6010" s="0" t="s">
        <x:v>64</x:v>
      </x:c>
      <x:c r="J6010" s="0" t="s">
        <x:v>64</x:v>
      </x:c>
      <x:c r="K6010" s="0" t="s">
        <x:v>56</x:v>
      </x:c>
      <x:c r="L6010" s="0">
        <x:v>1559</x:v>
      </x:c>
    </x:row>
    <x:row r="6011" spans="1:12">
      <x:c r="A6011" s="0" t="s">
        <x:v>2</x:v>
      </x:c>
      <x:c r="B6011" s="0" t="s">
        <x:v>4</x:v>
      </x:c>
      <x:c r="C6011" s="0" t="s">
        <x:v>72</x:v>
      </x:c>
      <x:c r="D6011" s="0" t="s">
        <x:v>154</x:v>
      </x:c>
      <x:c r="E6011" s="0" t="s">
        <x:v>130</x:v>
      </x:c>
      <x:c r="F6011" s="0" t="s">
        <x:v>131</x:v>
      </x:c>
      <x:c r="G6011" s="0" t="s">
        <x:v>74</x:v>
      </x:c>
      <x:c r="H6011" s="0" t="s">
        <x:v>75</x:v>
      </x:c>
      <x:c r="I6011" s="0" t="s">
        <x:v>65</x:v>
      </x:c>
      <x:c r="J6011" s="0" t="s">
        <x:v>65</x:v>
      </x:c>
      <x:c r="K6011" s="0" t="s">
        <x:v>56</x:v>
      </x:c>
      <x:c r="L6011" s="0">
        <x:v>1617</x:v>
      </x:c>
    </x:row>
    <x:row r="6012" spans="1:12">
      <x:c r="A6012" s="0" t="s">
        <x:v>2</x:v>
      </x:c>
      <x:c r="B6012" s="0" t="s">
        <x:v>4</x:v>
      </x:c>
      <x:c r="C6012" s="0" t="s">
        <x:v>72</x:v>
      </x:c>
      <x:c r="D6012" s="0" t="s">
        <x:v>154</x:v>
      </x:c>
      <x:c r="E6012" s="0" t="s">
        <x:v>130</x:v>
      </x:c>
      <x:c r="F6012" s="0" t="s">
        <x:v>131</x:v>
      </x:c>
      <x:c r="G6012" s="0" t="s">
        <x:v>74</x:v>
      </x:c>
      <x:c r="H6012" s="0" t="s">
        <x:v>75</x:v>
      </x:c>
      <x:c r="I6012" s="0" t="s">
        <x:v>66</x:v>
      </x:c>
      <x:c r="J6012" s="0" t="s">
        <x:v>66</x:v>
      </x:c>
      <x:c r="K6012" s="0" t="s">
        <x:v>56</x:v>
      </x:c>
      <x:c r="L6012" s="0">
        <x:v>963</x:v>
      </x:c>
    </x:row>
    <x:row r="6013" spans="1:12">
      <x:c r="A6013" s="0" t="s">
        <x:v>2</x:v>
      </x:c>
      <x:c r="B6013" s="0" t="s">
        <x:v>4</x:v>
      </x:c>
      <x:c r="C6013" s="0" t="s">
        <x:v>72</x:v>
      </x:c>
      <x:c r="D6013" s="0" t="s">
        <x:v>154</x:v>
      </x:c>
      <x:c r="E6013" s="0" t="s">
        <x:v>130</x:v>
      </x:c>
      <x:c r="F6013" s="0" t="s">
        <x:v>131</x:v>
      </x:c>
      <x:c r="G6013" s="0" t="s">
        <x:v>74</x:v>
      </x:c>
      <x:c r="H6013" s="0" t="s">
        <x:v>75</x:v>
      </x:c>
      <x:c r="I6013" s="0" t="s">
        <x:v>67</x:v>
      </x:c>
      <x:c r="J6013" s="0" t="s">
        <x:v>67</x:v>
      </x:c>
      <x:c r="K6013" s="0" t="s">
        <x:v>56</x:v>
      </x:c>
      <x:c r="L6013" s="0">
        <x:v>184</x:v>
      </x:c>
    </x:row>
    <x:row r="6014" spans="1:12">
      <x:c r="A6014" s="0" t="s">
        <x:v>2</x:v>
      </x:c>
      <x:c r="B6014" s="0" t="s">
        <x:v>4</x:v>
      </x:c>
      <x:c r="C6014" s="0" t="s">
        <x:v>72</x:v>
      </x:c>
      <x:c r="D6014" s="0" t="s">
        <x:v>154</x:v>
      </x:c>
      <x:c r="E6014" s="0" t="s">
        <x:v>130</x:v>
      </x:c>
      <x:c r="F6014" s="0" t="s">
        <x:v>131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3355</x:v>
      </x:c>
    </x:row>
    <x:row r="6015" spans="1:12">
      <x:c r="A6015" s="0" t="s">
        <x:v>2</x:v>
      </x:c>
      <x:c r="B6015" s="0" t="s">
        <x:v>4</x:v>
      </x:c>
      <x:c r="C6015" s="0" t="s">
        <x:v>72</x:v>
      </x:c>
      <x:c r="D6015" s="0" t="s">
        <x:v>154</x:v>
      </x:c>
      <x:c r="E6015" s="0" t="s">
        <x:v>130</x:v>
      </x:c>
      <x:c r="F6015" s="0" t="s">
        <x:v>131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4727</x:v>
      </x:c>
    </x:row>
    <x:row r="6016" spans="1:12">
      <x:c r="A6016" s="0" t="s">
        <x:v>2</x:v>
      </x:c>
      <x:c r="B6016" s="0" t="s">
        <x:v>4</x:v>
      </x:c>
      <x:c r="C6016" s="0" t="s">
        <x:v>72</x:v>
      </x:c>
      <x:c r="D6016" s="0" t="s">
        <x:v>154</x:v>
      </x:c>
      <x:c r="E6016" s="0" t="s">
        <x:v>130</x:v>
      </x:c>
      <x:c r="F6016" s="0" t="s">
        <x:v>131</x:v>
      </x:c>
      <x:c r="G6016" s="0" t="s">
        <x:v>76</x:v>
      </x:c>
      <x:c r="H6016" s="0" t="s">
        <x:v>77</x:v>
      </x:c>
      <x:c r="I6016" s="0" t="s">
        <x:v>58</x:v>
      </x:c>
      <x:c r="J6016" s="0" t="s">
        <x:v>58</x:v>
      </x:c>
      <x:c r="K6016" s="0" t="s">
        <x:v>56</x:v>
      </x:c>
      <x:c r="L6016" s="0">
        <x:v>4019</x:v>
      </x:c>
    </x:row>
    <x:row r="6017" spans="1:12">
      <x:c r="A6017" s="0" t="s">
        <x:v>2</x:v>
      </x:c>
      <x:c r="B6017" s="0" t="s">
        <x:v>4</x:v>
      </x:c>
      <x:c r="C6017" s="0" t="s">
        <x:v>72</x:v>
      </x:c>
      <x:c r="D6017" s="0" t="s">
        <x:v>154</x:v>
      </x:c>
      <x:c r="E6017" s="0" t="s">
        <x:v>130</x:v>
      </x:c>
      <x:c r="F6017" s="0" t="s">
        <x:v>131</x:v>
      </x:c>
      <x:c r="G6017" s="0" t="s">
        <x:v>76</x:v>
      </x:c>
      <x:c r="H6017" s="0" t="s">
        <x:v>77</x:v>
      </x:c>
      <x:c r="I6017" s="0" t="s">
        <x:v>59</x:v>
      </x:c>
      <x:c r="J6017" s="0" t="s">
        <x:v>59</x:v>
      </x:c>
      <x:c r="K6017" s="0" t="s">
        <x:v>56</x:v>
      </x:c>
      <x:c r="L6017" s="0">
        <x:v>4017</x:v>
      </x:c>
    </x:row>
    <x:row r="6018" spans="1:12">
      <x:c r="A6018" s="0" t="s">
        <x:v>2</x:v>
      </x:c>
      <x:c r="B6018" s="0" t="s">
        <x:v>4</x:v>
      </x:c>
      <x:c r="C6018" s="0" t="s">
        <x:v>72</x:v>
      </x:c>
      <x:c r="D6018" s="0" t="s">
        <x:v>154</x:v>
      </x:c>
      <x:c r="E6018" s="0" t="s">
        <x:v>130</x:v>
      </x:c>
      <x:c r="F6018" s="0" t="s">
        <x:v>131</x:v>
      </x:c>
      <x:c r="G6018" s="0" t="s">
        <x:v>76</x:v>
      </x:c>
      <x:c r="H6018" s="0" t="s">
        <x:v>77</x:v>
      </x:c>
      <x:c r="I6018" s="0" t="s">
        <x:v>60</x:v>
      </x:c>
      <x:c r="J6018" s="0" t="s">
        <x:v>60</x:v>
      </x:c>
      <x:c r="K6018" s="0" t="s">
        <x:v>56</x:v>
      </x:c>
      <x:c r="L6018" s="0">
        <x:v>4792</x:v>
      </x:c>
    </x:row>
    <x:row r="6019" spans="1:12">
      <x:c r="A6019" s="0" t="s">
        <x:v>2</x:v>
      </x:c>
      <x:c r="B6019" s="0" t="s">
        <x:v>4</x:v>
      </x:c>
      <x:c r="C6019" s="0" t="s">
        <x:v>72</x:v>
      </x:c>
      <x:c r="D6019" s="0" t="s">
        <x:v>154</x:v>
      </x:c>
      <x:c r="E6019" s="0" t="s">
        <x:v>130</x:v>
      </x:c>
      <x:c r="F6019" s="0" t="s">
        <x:v>131</x:v>
      </x:c>
      <x:c r="G6019" s="0" t="s">
        <x:v>76</x:v>
      </x:c>
      <x:c r="H6019" s="0" t="s">
        <x:v>77</x:v>
      </x:c>
      <x:c r="I6019" s="0" t="s">
        <x:v>61</x:v>
      </x:c>
      <x:c r="J6019" s="0" t="s">
        <x:v>61</x:v>
      </x:c>
      <x:c r="K6019" s="0" t="s">
        <x:v>56</x:v>
      </x:c>
      <x:c r="L6019" s="0">
        <x:v>5228</x:v>
      </x:c>
    </x:row>
    <x:row r="6020" spans="1:12">
      <x:c r="A6020" s="0" t="s">
        <x:v>2</x:v>
      </x:c>
      <x:c r="B6020" s="0" t="s">
        <x:v>4</x:v>
      </x:c>
      <x:c r="C6020" s="0" t="s">
        <x:v>72</x:v>
      </x:c>
      <x:c r="D6020" s="0" t="s">
        <x:v>154</x:v>
      </x:c>
      <x:c r="E6020" s="0" t="s">
        <x:v>130</x:v>
      </x:c>
      <x:c r="F6020" s="0" t="s">
        <x:v>131</x:v>
      </x:c>
      <x:c r="G6020" s="0" t="s">
        <x:v>76</x:v>
      </x:c>
      <x:c r="H6020" s="0" t="s">
        <x:v>77</x:v>
      </x:c>
      <x:c r="I6020" s="0" t="s">
        <x:v>62</x:v>
      </x:c>
      <x:c r="J6020" s="0" t="s">
        <x:v>62</x:v>
      </x:c>
      <x:c r="K6020" s="0" t="s">
        <x:v>56</x:v>
      </x:c>
      <x:c r="L6020" s="0">
        <x:v>5277</x:v>
      </x:c>
    </x:row>
    <x:row r="6021" spans="1:12">
      <x:c r="A6021" s="0" t="s">
        <x:v>2</x:v>
      </x:c>
      <x:c r="B6021" s="0" t="s">
        <x:v>4</x:v>
      </x:c>
      <x:c r="C6021" s="0" t="s">
        <x:v>72</x:v>
      </x:c>
      <x:c r="D6021" s="0" t="s">
        <x:v>154</x:v>
      </x:c>
      <x:c r="E6021" s="0" t="s">
        <x:v>130</x:v>
      </x:c>
      <x:c r="F6021" s="0" t="s">
        <x:v>131</x:v>
      </x:c>
      <x:c r="G6021" s="0" t="s">
        <x:v>76</x:v>
      </x:c>
      <x:c r="H6021" s="0" t="s">
        <x:v>77</x:v>
      </x:c>
      <x:c r="I6021" s="0" t="s">
        <x:v>63</x:v>
      </x:c>
      <x:c r="J6021" s="0" t="s">
        <x:v>63</x:v>
      </x:c>
      <x:c r="K6021" s="0" t="s">
        <x:v>56</x:v>
      </x:c>
      <x:c r="L6021" s="0">
        <x:v>3763</x:v>
      </x:c>
    </x:row>
    <x:row r="6022" spans="1:12">
      <x:c r="A6022" s="0" t="s">
        <x:v>2</x:v>
      </x:c>
      <x:c r="B6022" s="0" t="s">
        <x:v>4</x:v>
      </x:c>
      <x:c r="C6022" s="0" t="s">
        <x:v>72</x:v>
      </x:c>
      <x:c r="D6022" s="0" t="s">
        <x:v>154</x:v>
      </x:c>
      <x:c r="E6022" s="0" t="s">
        <x:v>130</x:v>
      </x:c>
      <x:c r="F6022" s="0" t="s">
        <x:v>131</x:v>
      </x:c>
      <x:c r="G6022" s="0" t="s">
        <x:v>76</x:v>
      </x:c>
      <x:c r="H6022" s="0" t="s">
        <x:v>77</x:v>
      </x:c>
      <x:c r="I6022" s="0" t="s">
        <x:v>64</x:v>
      </x:c>
      <x:c r="J6022" s="0" t="s">
        <x:v>64</x:v>
      </x:c>
      <x:c r="K6022" s="0" t="s">
        <x:v>56</x:v>
      </x:c>
      <x:c r="L6022" s="0">
        <x:v>3285</x:v>
      </x:c>
    </x:row>
    <x:row r="6023" spans="1:12">
      <x:c r="A6023" s="0" t="s">
        <x:v>2</x:v>
      </x:c>
      <x:c r="B6023" s="0" t="s">
        <x:v>4</x:v>
      </x:c>
      <x:c r="C6023" s="0" t="s">
        <x:v>72</x:v>
      </x:c>
      <x:c r="D6023" s="0" t="s">
        <x:v>154</x:v>
      </x:c>
      <x:c r="E6023" s="0" t="s">
        <x:v>130</x:v>
      </x:c>
      <x:c r="F6023" s="0" t="s">
        <x:v>131</x:v>
      </x:c>
      <x:c r="G6023" s="0" t="s">
        <x:v>76</x:v>
      </x:c>
      <x:c r="H6023" s="0" t="s">
        <x:v>77</x:v>
      </x:c>
      <x:c r="I6023" s="0" t="s">
        <x:v>65</x:v>
      </x:c>
      <x:c r="J6023" s="0" t="s">
        <x:v>65</x:v>
      </x:c>
      <x:c r="K6023" s="0" t="s">
        <x:v>56</x:v>
      </x:c>
      <x:c r="L6023" s="0">
        <x:v>3000</x:v>
      </x:c>
    </x:row>
    <x:row r="6024" spans="1:12">
      <x:c r="A6024" s="0" t="s">
        <x:v>2</x:v>
      </x:c>
      <x:c r="B6024" s="0" t="s">
        <x:v>4</x:v>
      </x:c>
      <x:c r="C6024" s="0" t="s">
        <x:v>72</x:v>
      </x:c>
      <x:c r="D6024" s="0" t="s">
        <x:v>154</x:v>
      </x:c>
      <x:c r="E6024" s="0" t="s">
        <x:v>130</x:v>
      </x:c>
      <x:c r="F6024" s="0" t="s">
        <x:v>131</x:v>
      </x:c>
      <x:c r="G6024" s="0" t="s">
        <x:v>76</x:v>
      </x:c>
      <x:c r="H6024" s="0" t="s">
        <x:v>77</x:v>
      </x:c>
      <x:c r="I6024" s="0" t="s">
        <x:v>66</x:v>
      </x:c>
      <x:c r="J6024" s="0" t="s">
        <x:v>66</x:v>
      </x:c>
      <x:c r="K6024" s="0" t="s">
        <x:v>56</x:v>
      </x:c>
      <x:c r="L6024" s="0">
        <x:v>2941</x:v>
      </x:c>
    </x:row>
    <x:row r="6025" spans="1:12">
      <x:c r="A6025" s="0" t="s">
        <x:v>2</x:v>
      </x:c>
      <x:c r="B6025" s="0" t="s">
        <x:v>4</x:v>
      </x:c>
      <x:c r="C6025" s="0" t="s">
        <x:v>72</x:v>
      </x:c>
      <x:c r="D6025" s="0" t="s">
        <x:v>154</x:v>
      </x:c>
      <x:c r="E6025" s="0" t="s">
        <x:v>130</x:v>
      </x:c>
      <x:c r="F6025" s="0" t="s">
        <x:v>131</x:v>
      </x:c>
      <x:c r="G6025" s="0" t="s">
        <x:v>76</x:v>
      </x:c>
      <x:c r="H6025" s="0" t="s">
        <x:v>77</x:v>
      </x:c>
      <x:c r="I6025" s="0" t="s">
        <x:v>67</x:v>
      </x:c>
      <x:c r="J6025" s="0" t="s">
        <x:v>67</x:v>
      </x:c>
      <x:c r="K6025" s="0" t="s">
        <x:v>56</x:v>
      </x:c>
      <x:c r="L6025" s="0">
        <x:v>2843</x:v>
      </x:c>
    </x:row>
    <x:row r="6026" spans="1:12">
      <x:c r="A6026" s="0" t="s">
        <x:v>2</x:v>
      </x:c>
      <x:c r="B6026" s="0" t="s">
        <x:v>4</x:v>
      </x:c>
      <x:c r="C6026" s="0" t="s">
        <x:v>72</x:v>
      </x:c>
      <x:c r="D6026" s="0" t="s">
        <x:v>154</x:v>
      </x:c>
      <x:c r="E6026" s="0" t="s">
        <x:v>130</x:v>
      </x:c>
      <x:c r="F6026" s="0" t="s">
        <x:v>131</x:v>
      </x:c>
      <x:c r="G6026" s="0" t="s">
        <x:v>78</x:v>
      </x:c>
      <x:c r="H6026" s="0" t="s">
        <x:v>79</x:v>
      </x:c>
      <x:c r="I6026" s="0" t="s">
        <x:v>55</x:v>
      </x:c>
      <x:c r="J6026" s="0" t="s">
        <x:v>55</x:v>
      </x:c>
      <x:c r="K6026" s="0" t="s">
        <x:v>56</x:v>
      </x:c>
      <x:c r="L6026" s="0">
        <x:v>2842</x:v>
      </x:c>
    </x:row>
    <x:row r="6027" spans="1:12">
      <x:c r="A6027" s="0" t="s">
        <x:v>2</x:v>
      </x:c>
      <x:c r="B6027" s="0" t="s">
        <x:v>4</x:v>
      </x:c>
      <x:c r="C6027" s="0" t="s">
        <x:v>72</x:v>
      </x:c>
      <x:c r="D6027" s="0" t="s">
        <x:v>154</x:v>
      </x:c>
      <x:c r="E6027" s="0" t="s">
        <x:v>130</x:v>
      </x:c>
      <x:c r="F6027" s="0" t="s">
        <x:v>131</x:v>
      </x:c>
      <x:c r="G6027" s="0" t="s">
        <x:v>78</x:v>
      </x:c>
      <x:c r="H6027" s="0" t="s">
        <x:v>79</x:v>
      </x:c>
      <x:c r="I6027" s="0" t="s">
        <x:v>57</x:v>
      </x:c>
      <x:c r="J6027" s="0" t="s">
        <x:v>57</x:v>
      </x:c>
      <x:c r="K6027" s="0" t="s">
        <x:v>56</x:v>
      </x:c>
      <x:c r="L6027" s="0">
        <x:v>3916</x:v>
      </x:c>
    </x:row>
    <x:row r="6028" spans="1:12">
      <x:c r="A6028" s="0" t="s">
        <x:v>2</x:v>
      </x:c>
      <x:c r="B6028" s="0" t="s">
        <x:v>4</x:v>
      </x:c>
      <x:c r="C6028" s="0" t="s">
        <x:v>72</x:v>
      </x:c>
      <x:c r="D6028" s="0" t="s">
        <x:v>154</x:v>
      </x:c>
      <x:c r="E6028" s="0" t="s">
        <x:v>130</x:v>
      </x:c>
      <x:c r="F6028" s="0" t="s">
        <x:v>131</x:v>
      </x:c>
      <x:c r="G6028" s="0" t="s">
        <x:v>78</x:v>
      </x:c>
      <x:c r="H6028" s="0" t="s">
        <x:v>79</x:v>
      </x:c>
      <x:c r="I6028" s="0" t="s">
        <x:v>58</x:v>
      </x:c>
      <x:c r="J6028" s="0" t="s">
        <x:v>58</x:v>
      </x:c>
      <x:c r="K6028" s="0" t="s">
        <x:v>56</x:v>
      </x:c>
      <x:c r="L6028" s="0">
        <x:v>4929</x:v>
      </x:c>
    </x:row>
    <x:row r="6029" spans="1:12">
      <x:c r="A6029" s="0" t="s">
        <x:v>2</x:v>
      </x:c>
      <x:c r="B6029" s="0" t="s">
        <x:v>4</x:v>
      </x:c>
      <x:c r="C6029" s="0" t="s">
        <x:v>72</x:v>
      </x:c>
      <x:c r="D6029" s="0" t="s">
        <x:v>154</x:v>
      </x:c>
      <x:c r="E6029" s="0" t="s">
        <x:v>130</x:v>
      </x:c>
      <x:c r="F6029" s="0" t="s">
        <x:v>131</x:v>
      </x:c>
      <x:c r="G6029" s="0" t="s">
        <x:v>78</x:v>
      </x:c>
      <x:c r="H6029" s="0" t="s">
        <x:v>79</x:v>
      </x:c>
      <x:c r="I6029" s="0" t="s">
        <x:v>59</x:v>
      </x:c>
      <x:c r="J6029" s="0" t="s">
        <x:v>59</x:v>
      </x:c>
      <x:c r="K6029" s="0" t="s">
        <x:v>56</x:v>
      </x:c>
      <x:c r="L6029" s="0">
        <x:v>4671</x:v>
      </x:c>
    </x:row>
    <x:row r="6030" spans="1:12">
      <x:c r="A6030" s="0" t="s">
        <x:v>2</x:v>
      </x:c>
      <x:c r="B6030" s="0" t="s">
        <x:v>4</x:v>
      </x:c>
      <x:c r="C6030" s="0" t="s">
        <x:v>72</x:v>
      </x:c>
      <x:c r="D6030" s="0" t="s">
        <x:v>154</x:v>
      </x:c>
      <x:c r="E6030" s="0" t="s">
        <x:v>130</x:v>
      </x:c>
      <x:c r="F6030" s="0" t="s">
        <x:v>131</x:v>
      </x:c>
      <x:c r="G6030" s="0" t="s">
        <x:v>78</x:v>
      </x:c>
      <x:c r="H6030" s="0" t="s">
        <x:v>79</x:v>
      </x:c>
      <x:c r="I6030" s="0" t="s">
        <x:v>60</x:v>
      </x:c>
      <x:c r="J6030" s="0" t="s">
        <x:v>60</x:v>
      </x:c>
      <x:c r="K6030" s="0" t="s">
        <x:v>56</x:v>
      </x:c>
      <x:c r="L6030" s="0">
        <x:v>3309</x:v>
      </x:c>
    </x:row>
    <x:row r="6031" spans="1:12">
      <x:c r="A6031" s="0" t="s">
        <x:v>2</x:v>
      </x:c>
      <x:c r="B6031" s="0" t="s">
        <x:v>4</x:v>
      </x:c>
      <x:c r="C6031" s="0" t="s">
        <x:v>72</x:v>
      </x:c>
      <x:c r="D6031" s="0" t="s">
        <x:v>154</x:v>
      </x:c>
      <x:c r="E6031" s="0" t="s">
        <x:v>130</x:v>
      </x:c>
      <x:c r="F6031" s="0" t="s">
        <x:v>131</x:v>
      </x:c>
      <x:c r="G6031" s="0" t="s">
        <x:v>78</x:v>
      </x:c>
      <x:c r="H6031" s="0" t="s">
        <x:v>79</x:v>
      </x:c>
      <x:c r="I6031" s="0" t="s">
        <x:v>61</x:v>
      </x:c>
      <x:c r="J6031" s="0" t="s">
        <x:v>61</x:v>
      </x:c>
      <x:c r="K6031" s="0" t="s">
        <x:v>56</x:v>
      </x:c>
      <x:c r="L6031" s="0">
        <x:v>4042</x:v>
      </x:c>
    </x:row>
    <x:row r="6032" spans="1:12">
      <x:c r="A6032" s="0" t="s">
        <x:v>2</x:v>
      </x:c>
      <x:c r="B6032" s="0" t="s">
        <x:v>4</x:v>
      </x:c>
      <x:c r="C6032" s="0" t="s">
        <x:v>72</x:v>
      </x:c>
      <x:c r="D6032" s="0" t="s">
        <x:v>154</x:v>
      </x:c>
      <x:c r="E6032" s="0" t="s">
        <x:v>130</x:v>
      </x:c>
      <x:c r="F6032" s="0" t="s">
        <x:v>131</x:v>
      </x:c>
      <x:c r="G6032" s="0" t="s">
        <x:v>78</x:v>
      </x:c>
      <x:c r="H6032" s="0" t="s">
        <x:v>79</x:v>
      </x:c>
      <x:c r="I6032" s="0" t="s">
        <x:v>62</x:v>
      </x:c>
      <x:c r="J6032" s="0" t="s">
        <x:v>62</x:v>
      </x:c>
      <x:c r="K6032" s="0" t="s">
        <x:v>56</x:v>
      </x:c>
      <x:c r="L6032" s="0">
        <x:v>4207</x:v>
      </x:c>
    </x:row>
    <x:row r="6033" spans="1:12">
      <x:c r="A6033" s="0" t="s">
        <x:v>2</x:v>
      </x:c>
      <x:c r="B6033" s="0" t="s">
        <x:v>4</x:v>
      </x:c>
      <x:c r="C6033" s="0" t="s">
        <x:v>72</x:v>
      </x:c>
      <x:c r="D6033" s="0" t="s">
        <x:v>154</x:v>
      </x:c>
      <x:c r="E6033" s="0" t="s">
        <x:v>130</x:v>
      </x:c>
      <x:c r="F6033" s="0" t="s">
        <x:v>131</x:v>
      </x:c>
      <x:c r="G6033" s="0" t="s">
        <x:v>78</x:v>
      </x:c>
      <x:c r="H6033" s="0" t="s">
        <x:v>79</x:v>
      </x:c>
      <x:c r="I6033" s="0" t="s">
        <x:v>63</x:v>
      </x:c>
      <x:c r="J6033" s="0" t="s">
        <x:v>63</x:v>
      </x:c>
      <x:c r="K6033" s="0" t="s">
        <x:v>56</x:v>
      </x:c>
      <x:c r="L6033" s="0">
        <x:v>4628</x:v>
      </x:c>
    </x:row>
    <x:row r="6034" spans="1:12">
      <x:c r="A6034" s="0" t="s">
        <x:v>2</x:v>
      </x:c>
      <x:c r="B6034" s="0" t="s">
        <x:v>4</x:v>
      </x:c>
      <x:c r="C6034" s="0" t="s">
        <x:v>72</x:v>
      </x:c>
      <x:c r="D6034" s="0" t="s">
        <x:v>154</x:v>
      </x:c>
      <x:c r="E6034" s="0" t="s">
        <x:v>130</x:v>
      </x:c>
      <x:c r="F6034" s="0" t="s">
        <x:v>131</x:v>
      </x:c>
      <x:c r="G6034" s="0" t="s">
        <x:v>78</x:v>
      </x:c>
      <x:c r="H6034" s="0" t="s">
        <x:v>79</x:v>
      </x:c>
      <x:c r="I6034" s="0" t="s">
        <x:v>64</x:v>
      </x:c>
      <x:c r="J6034" s="0" t="s">
        <x:v>64</x:v>
      </x:c>
      <x:c r="K6034" s="0" t="s">
        <x:v>56</x:v>
      </x:c>
      <x:c r="L6034" s="0">
        <x:v>4167</x:v>
      </x:c>
    </x:row>
    <x:row r="6035" spans="1:12">
      <x:c r="A6035" s="0" t="s">
        <x:v>2</x:v>
      </x:c>
      <x:c r="B6035" s="0" t="s">
        <x:v>4</x:v>
      </x:c>
      <x:c r="C6035" s="0" t="s">
        <x:v>72</x:v>
      </x:c>
      <x:c r="D6035" s="0" t="s">
        <x:v>154</x:v>
      </x:c>
      <x:c r="E6035" s="0" t="s">
        <x:v>130</x:v>
      </x:c>
      <x:c r="F6035" s="0" t="s">
        <x:v>131</x:v>
      </x:c>
      <x:c r="G6035" s="0" t="s">
        <x:v>78</x:v>
      </x:c>
      <x:c r="H6035" s="0" t="s">
        <x:v>79</x:v>
      </x:c>
      <x:c r="I6035" s="0" t="s">
        <x:v>65</x:v>
      </x:c>
      <x:c r="J6035" s="0" t="s">
        <x:v>65</x:v>
      </x:c>
      <x:c r="K6035" s="0" t="s">
        <x:v>56</x:v>
      </x:c>
      <x:c r="L6035" s="0">
        <x:v>4370</x:v>
      </x:c>
    </x:row>
    <x:row r="6036" spans="1:12">
      <x:c r="A6036" s="0" t="s">
        <x:v>2</x:v>
      </x:c>
      <x:c r="B6036" s="0" t="s">
        <x:v>4</x:v>
      </x:c>
      <x:c r="C6036" s="0" t="s">
        <x:v>72</x:v>
      </x:c>
      <x:c r="D6036" s="0" t="s">
        <x:v>154</x:v>
      </x:c>
      <x:c r="E6036" s="0" t="s">
        <x:v>130</x:v>
      </x:c>
      <x:c r="F6036" s="0" t="s">
        <x:v>131</x:v>
      </x:c>
      <x:c r="G6036" s="0" t="s">
        <x:v>78</x:v>
      </x:c>
      <x:c r="H6036" s="0" t="s">
        <x:v>79</x:v>
      </x:c>
      <x:c r="I6036" s="0" t="s">
        <x:v>66</x:v>
      </x:c>
      <x:c r="J6036" s="0" t="s">
        <x:v>66</x:v>
      </x:c>
      <x:c r="K6036" s="0" t="s">
        <x:v>56</x:v>
      </x:c>
      <x:c r="L6036" s="0">
        <x:v>5131</x:v>
      </x:c>
    </x:row>
    <x:row r="6037" spans="1:12">
      <x:c r="A6037" s="0" t="s">
        <x:v>2</x:v>
      </x:c>
      <x:c r="B6037" s="0" t="s">
        <x:v>4</x:v>
      </x:c>
      <x:c r="C6037" s="0" t="s">
        <x:v>72</x:v>
      </x:c>
      <x:c r="D6037" s="0" t="s">
        <x:v>154</x:v>
      </x:c>
      <x:c r="E6037" s="0" t="s">
        <x:v>130</x:v>
      </x:c>
      <x:c r="F6037" s="0" t="s">
        <x:v>131</x:v>
      </x:c>
      <x:c r="G6037" s="0" t="s">
        <x:v>78</x:v>
      </x:c>
      <x:c r="H6037" s="0" t="s">
        <x:v>79</x:v>
      </x:c>
      <x:c r="I6037" s="0" t="s">
        <x:v>67</x:v>
      </x:c>
      <x:c r="J6037" s="0" t="s">
        <x:v>67</x:v>
      </x:c>
      <x:c r="K6037" s="0" t="s">
        <x:v>56</x:v>
      </x:c>
      <x:c r="L6037" s="0">
        <x:v>5418</x:v>
      </x:c>
    </x:row>
    <x:row r="6038" spans="1:12">
      <x:c r="A6038" s="0" t="s">
        <x:v>2</x:v>
      </x:c>
      <x:c r="B6038" s="0" t="s">
        <x:v>4</x:v>
      </x:c>
      <x:c r="C6038" s="0" t="s">
        <x:v>72</x:v>
      </x:c>
      <x:c r="D6038" s="0" t="s">
        <x:v>154</x:v>
      </x:c>
      <x:c r="E6038" s="0" t="s">
        <x:v>130</x:v>
      </x:c>
      <x:c r="F6038" s="0" t="s">
        <x:v>131</x:v>
      </x:c>
      <x:c r="G6038" s="0" t="s">
        <x:v>80</x:v>
      </x:c>
      <x:c r="H6038" s="0" t="s">
        <x:v>81</x:v>
      </x:c>
      <x:c r="I6038" s="0" t="s">
        <x:v>55</x:v>
      </x:c>
      <x:c r="J6038" s="0" t="s">
        <x:v>55</x:v>
      </x:c>
      <x:c r="K6038" s="0" t="s">
        <x:v>56</x:v>
      </x:c>
      <x:c r="L6038" s="0">
        <x:v>353</x:v>
      </x:c>
    </x:row>
    <x:row r="6039" spans="1:12">
      <x:c r="A6039" s="0" t="s">
        <x:v>2</x:v>
      </x:c>
      <x:c r="B6039" s="0" t="s">
        <x:v>4</x:v>
      </x:c>
      <x:c r="C6039" s="0" t="s">
        <x:v>72</x:v>
      </x:c>
      <x:c r="D6039" s="0" t="s">
        <x:v>154</x:v>
      </x:c>
      <x:c r="E6039" s="0" t="s">
        <x:v>130</x:v>
      </x:c>
      <x:c r="F6039" s="0" t="s">
        <x:v>131</x:v>
      </x:c>
      <x:c r="G6039" s="0" t="s">
        <x:v>80</x:v>
      </x:c>
      <x:c r="H6039" s="0" t="s">
        <x:v>81</x:v>
      </x:c>
      <x:c r="I6039" s="0" t="s">
        <x:v>57</x:v>
      </x:c>
      <x:c r="J6039" s="0" t="s">
        <x:v>57</x:v>
      </x:c>
      <x:c r="K6039" s="0" t="s">
        <x:v>56</x:v>
      </x:c>
      <x:c r="L6039" s="0">
        <x:v>434</x:v>
      </x:c>
    </x:row>
    <x:row r="6040" spans="1:12">
      <x:c r="A6040" s="0" t="s">
        <x:v>2</x:v>
      </x:c>
      <x:c r="B6040" s="0" t="s">
        <x:v>4</x:v>
      </x:c>
      <x:c r="C6040" s="0" t="s">
        <x:v>72</x:v>
      </x:c>
      <x:c r="D6040" s="0" t="s">
        <x:v>154</x:v>
      </x:c>
      <x:c r="E6040" s="0" t="s">
        <x:v>130</x:v>
      </x:c>
      <x:c r="F6040" s="0" t="s">
        <x:v>131</x:v>
      </x:c>
      <x:c r="G6040" s="0" t="s">
        <x:v>80</x:v>
      </x:c>
      <x:c r="H6040" s="0" t="s">
        <x:v>81</x:v>
      </x:c>
      <x:c r="I6040" s="0" t="s">
        <x:v>58</x:v>
      </x:c>
      <x:c r="J6040" s="0" t="s">
        <x:v>58</x:v>
      </x:c>
      <x:c r="K6040" s="0" t="s">
        <x:v>56</x:v>
      </x:c>
      <x:c r="L6040" s="0">
        <x:v>830</x:v>
      </x:c>
    </x:row>
    <x:row r="6041" spans="1:12">
      <x:c r="A6041" s="0" t="s">
        <x:v>2</x:v>
      </x:c>
      <x:c r="B6041" s="0" t="s">
        <x:v>4</x:v>
      </x:c>
      <x:c r="C6041" s="0" t="s">
        <x:v>72</x:v>
      </x:c>
      <x:c r="D6041" s="0" t="s">
        <x:v>154</x:v>
      </x:c>
      <x:c r="E6041" s="0" t="s">
        <x:v>130</x:v>
      </x:c>
      <x:c r="F6041" s="0" t="s">
        <x:v>131</x:v>
      </x:c>
      <x:c r="G6041" s="0" t="s">
        <x:v>80</x:v>
      </x:c>
      <x:c r="H6041" s="0" t="s">
        <x:v>81</x:v>
      </x:c>
      <x:c r="I6041" s="0" t="s">
        <x:v>59</x:v>
      </x:c>
      <x:c r="J6041" s="0" t="s">
        <x:v>59</x:v>
      </x:c>
      <x:c r="K6041" s="0" t="s">
        <x:v>56</x:v>
      </x:c>
      <x:c r="L6041" s="0">
        <x:v>423</x:v>
      </x:c>
    </x:row>
    <x:row r="6042" spans="1:12">
      <x:c r="A6042" s="0" t="s">
        <x:v>2</x:v>
      </x:c>
      <x:c r="B6042" s="0" t="s">
        <x:v>4</x:v>
      </x:c>
      <x:c r="C6042" s="0" t="s">
        <x:v>72</x:v>
      </x:c>
      <x:c r="D6042" s="0" t="s">
        <x:v>154</x:v>
      </x:c>
      <x:c r="E6042" s="0" t="s">
        <x:v>130</x:v>
      </x:c>
      <x:c r="F6042" s="0" t="s">
        <x:v>131</x:v>
      </x:c>
      <x:c r="G6042" s="0" t="s">
        <x:v>80</x:v>
      </x:c>
      <x:c r="H6042" s="0" t="s">
        <x:v>81</x:v>
      </x:c>
      <x:c r="I6042" s="0" t="s">
        <x:v>60</x:v>
      </x:c>
      <x:c r="J6042" s="0" t="s">
        <x:v>60</x:v>
      </x:c>
      <x:c r="K6042" s="0" t="s">
        <x:v>56</x:v>
      </x:c>
      <x:c r="L6042" s="0">
        <x:v>81</x:v>
      </x:c>
    </x:row>
    <x:row r="6043" spans="1:12">
      <x:c r="A6043" s="0" t="s">
        <x:v>2</x:v>
      </x:c>
      <x:c r="B6043" s="0" t="s">
        <x:v>4</x:v>
      </x:c>
      <x:c r="C6043" s="0" t="s">
        <x:v>72</x:v>
      </x:c>
      <x:c r="D6043" s="0" t="s">
        <x:v>154</x:v>
      </x:c>
      <x:c r="E6043" s="0" t="s">
        <x:v>130</x:v>
      </x:c>
      <x:c r="F6043" s="0" t="s">
        <x:v>131</x:v>
      </x:c>
      <x:c r="G6043" s="0" t="s">
        <x:v>80</x:v>
      </x:c>
      <x:c r="H6043" s="0" t="s">
        <x:v>81</x:v>
      </x:c>
      <x:c r="I6043" s="0" t="s">
        <x:v>61</x:v>
      </x:c>
      <x:c r="J6043" s="0" t="s">
        <x:v>61</x:v>
      </x:c>
      <x:c r="K6043" s="0" t="s">
        <x:v>56</x:v>
      </x:c>
      <x:c r="L6043" s="0">
        <x:v>248</x:v>
      </x:c>
    </x:row>
    <x:row r="6044" spans="1:12">
      <x:c r="A6044" s="0" t="s">
        <x:v>2</x:v>
      </x:c>
      <x:c r="B6044" s="0" t="s">
        <x:v>4</x:v>
      </x:c>
      <x:c r="C6044" s="0" t="s">
        <x:v>72</x:v>
      </x:c>
      <x:c r="D6044" s="0" t="s">
        <x:v>154</x:v>
      </x:c>
      <x:c r="E6044" s="0" t="s">
        <x:v>130</x:v>
      </x:c>
      <x:c r="F6044" s="0" t="s">
        <x:v>131</x:v>
      </x:c>
      <x:c r="G6044" s="0" t="s">
        <x:v>80</x:v>
      </x:c>
      <x:c r="H6044" s="0" t="s">
        <x:v>81</x:v>
      </x:c>
      <x:c r="I6044" s="0" t="s">
        <x:v>62</x:v>
      </x:c>
      <x:c r="J6044" s="0" t="s">
        <x:v>62</x:v>
      </x:c>
      <x:c r="K6044" s="0" t="s">
        <x:v>56</x:v>
      </x:c>
      <x:c r="L6044" s="0">
        <x:v>290</x:v>
      </x:c>
    </x:row>
    <x:row r="6045" spans="1:12">
      <x:c r="A6045" s="0" t="s">
        <x:v>2</x:v>
      </x:c>
      <x:c r="B6045" s="0" t="s">
        <x:v>4</x:v>
      </x:c>
      <x:c r="C6045" s="0" t="s">
        <x:v>72</x:v>
      </x:c>
      <x:c r="D6045" s="0" t="s">
        <x:v>154</x:v>
      </x:c>
      <x:c r="E6045" s="0" t="s">
        <x:v>130</x:v>
      </x:c>
      <x:c r="F6045" s="0" t="s">
        <x:v>131</x:v>
      </x:c>
      <x:c r="G6045" s="0" t="s">
        <x:v>80</x:v>
      </x:c>
      <x:c r="H6045" s="0" t="s">
        <x:v>81</x:v>
      </x:c>
      <x:c r="I6045" s="0" t="s">
        <x:v>63</x:v>
      </x:c>
      <x:c r="J6045" s="0" t="s">
        <x:v>63</x:v>
      </x:c>
      <x:c r="K6045" s="0" t="s">
        <x:v>56</x:v>
      </x:c>
      <x:c r="L6045" s="0">
        <x:v>318</x:v>
      </x:c>
    </x:row>
    <x:row r="6046" spans="1:12">
      <x:c r="A6046" s="0" t="s">
        <x:v>2</x:v>
      </x:c>
      <x:c r="B6046" s="0" t="s">
        <x:v>4</x:v>
      </x:c>
      <x:c r="C6046" s="0" t="s">
        <x:v>72</x:v>
      </x:c>
      <x:c r="D6046" s="0" t="s">
        <x:v>154</x:v>
      </x:c>
      <x:c r="E6046" s="0" t="s">
        <x:v>130</x:v>
      </x:c>
      <x:c r="F6046" s="0" t="s">
        <x:v>131</x:v>
      </x:c>
      <x:c r="G6046" s="0" t="s">
        <x:v>80</x:v>
      </x:c>
      <x:c r="H6046" s="0" t="s">
        <x:v>81</x:v>
      </x:c>
      <x:c r="I6046" s="0" t="s">
        <x:v>64</x:v>
      </x:c>
      <x:c r="J6046" s="0" t="s">
        <x:v>64</x:v>
      </x:c>
      <x:c r="K6046" s="0" t="s">
        <x:v>56</x:v>
      </x:c>
      <x:c r="L6046" s="0">
        <x:v>520</x:v>
      </x:c>
    </x:row>
    <x:row r="6047" spans="1:12">
      <x:c r="A6047" s="0" t="s">
        <x:v>2</x:v>
      </x:c>
      <x:c r="B6047" s="0" t="s">
        <x:v>4</x:v>
      </x:c>
      <x:c r="C6047" s="0" t="s">
        <x:v>72</x:v>
      </x:c>
      <x:c r="D6047" s="0" t="s">
        <x:v>154</x:v>
      </x:c>
      <x:c r="E6047" s="0" t="s">
        <x:v>130</x:v>
      </x:c>
      <x:c r="F6047" s="0" t="s">
        <x:v>131</x:v>
      </x:c>
      <x:c r="G6047" s="0" t="s">
        <x:v>80</x:v>
      </x:c>
      <x:c r="H6047" s="0" t="s">
        <x:v>81</x:v>
      </x:c>
      <x:c r="I6047" s="0" t="s">
        <x:v>65</x:v>
      </x:c>
      <x:c r="J6047" s="0" t="s">
        <x:v>65</x:v>
      </x:c>
      <x:c r="K6047" s="0" t="s">
        <x:v>56</x:v>
      </x:c>
      <x:c r="L6047" s="0">
        <x:v>473</x:v>
      </x:c>
    </x:row>
    <x:row r="6048" spans="1:12">
      <x:c r="A6048" s="0" t="s">
        <x:v>2</x:v>
      </x:c>
      <x:c r="B6048" s="0" t="s">
        <x:v>4</x:v>
      </x:c>
      <x:c r="C6048" s="0" t="s">
        <x:v>72</x:v>
      </x:c>
      <x:c r="D6048" s="0" t="s">
        <x:v>154</x:v>
      </x:c>
      <x:c r="E6048" s="0" t="s">
        <x:v>130</x:v>
      </x:c>
      <x:c r="F6048" s="0" t="s">
        <x:v>131</x:v>
      </x:c>
      <x:c r="G6048" s="0" t="s">
        <x:v>80</x:v>
      </x:c>
      <x:c r="H6048" s="0" t="s">
        <x:v>81</x:v>
      </x:c>
      <x:c r="I6048" s="0" t="s">
        <x:v>66</x:v>
      </x:c>
      <x:c r="J6048" s="0" t="s">
        <x:v>66</x:v>
      </x:c>
      <x:c r="K6048" s="0" t="s">
        <x:v>56</x:v>
      </x:c>
      <x:c r="L6048" s="0">
        <x:v>698</x:v>
      </x:c>
    </x:row>
    <x:row r="6049" spans="1:12">
      <x:c r="A6049" s="0" t="s">
        <x:v>2</x:v>
      </x:c>
      <x:c r="B6049" s="0" t="s">
        <x:v>4</x:v>
      </x:c>
      <x:c r="C6049" s="0" t="s">
        <x:v>72</x:v>
      </x:c>
      <x:c r="D6049" s="0" t="s">
        <x:v>154</x:v>
      </x:c>
      <x:c r="E6049" s="0" t="s">
        <x:v>130</x:v>
      </x:c>
      <x:c r="F6049" s="0" t="s">
        <x:v>131</x:v>
      </x:c>
      <x:c r="G6049" s="0" t="s">
        <x:v>80</x:v>
      </x:c>
      <x:c r="H6049" s="0" t="s">
        <x:v>81</x:v>
      </x:c>
      <x:c r="I6049" s="0" t="s">
        <x:v>67</x:v>
      </x:c>
      <x:c r="J6049" s="0" t="s">
        <x:v>67</x:v>
      </x:c>
      <x:c r="K6049" s="0" t="s">
        <x:v>56</x:v>
      </x:c>
      <x:c r="L6049" s="0">
        <x:v>850</x:v>
      </x:c>
    </x:row>
    <x:row r="6050" spans="1:12">
      <x:c r="A6050" s="0" t="s">
        <x:v>2</x:v>
      </x:c>
      <x:c r="B6050" s="0" t="s">
        <x:v>4</x:v>
      </x:c>
      <x:c r="C6050" s="0" t="s">
        <x:v>72</x:v>
      </x:c>
      <x:c r="D6050" s="0" t="s">
        <x:v>154</x:v>
      </x:c>
      <x:c r="E6050" s="0" t="s">
        <x:v>132</x:v>
      </x:c>
      <x:c r="F6050" s="0" t="s">
        <x:v>133</x:v>
      </x:c>
      <x:c r="G6050" s="0" t="s">
        <x:v>50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193268</x:v>
      </x:c>
    </x:row>
    <x:row r="6051" spans="1:12">
      <x:c r="A6051" s="0" t="s">
        <x:v>2</x:v>
      </x:c>
      <x:c r="B6051" s="0" t="s">
        <x:v>4</x:v>
      </x:c>
      <x:c r="C6051" s="0" t="s">
        <x:v>72</x:v>
      </x:c>
      <x:c r="D6051" s="0" t="s">
        <x:v>154</x:v>
      </x:c>
      <x:c r="E6051" s="0" t="s">
        <x:v>132</x:v>
      </x:c>
      <x:c r="F6051" s="0" t="s">
        <x:v>133</x:v>
      </x:c>
      <x:c r="G6051" s="0" t="s">
        <x:v>50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205753</x:v>
      </x:c>
    </x:row>
    <x:row r="6052" spans="1:12">
      <x:c r="A6052" s="0" t="s">
        <x:v>2</x:v>
      </x:c>
      <x:c r="B6052" s="0" t="s">
        <x:v>4</x:v>
      </x:c>
      <x:c r="C6052" s="0" t="s">
        <x:v>72</x:v>
      </x:c>
      <x:c r="D6052" s="0" t="s">
        <x:v>154</x:v>
      </x:c>
      <x:c r="E6052" s="0" t="s">
        <x:v>132</x:v>
      </x:c>
      <x:c r="F6052" s="0" t="s">
        <x:v>133</x:v>
      </x:c>
      <x:c r="G6052" s="0" t="s">
        <x:v>50</x:v>
      </x:c>
      <x:c r="H6052" s="0" t="s">
        <x:v>54</x:v>
      </x:c>
      <x:c r="I6052" s="0" t="s">
        <x:v>58</x:v>
      </x:c>
      <x:c r="J6052" s="0" t="s">
        <x:v>58</x:v>
      </x:c>
      <x:c r="K6052" s="0" t="s">
        <x:v>56</x:v>
      </x:c>
      <x:c r="L6052" s="0">
        <x:v>250855</x:v>
      </x:c>
    </x:row>
    <x:row r="6053" spans="1:12">
      <x:c r="A6053" s="0" t="s">
        <x:v>2</x:v>
      </x:c>
      <x:c r="B6053" s="0" t="s">
        <x:v>4</x:v>
      </x:c>
      <x:c r="C6053" s="0" t="s">
        <x:v>72</x:v>
      </x:c>
      <x:c r="D6053" s="0" t="s">
        <x:v>154</x:v>
      </x:c>
      <x:c r="E6053" s="0" t="s">
        <x:v>132</x:v>
      </x:c>
      <x:c r="F6053" s="0" t="s">
        <x:v>133</x:v>
      </x:c>
      <x:c r="G6053" s="0" t="s">
        <x:v>50</x:v>
      </x:c>
      <x:c r="H6053" s="0" t="s">
        <x:v>54</x:v>
      </x:c>
      <x:c r="I6053" s="0" t="s">
        <x:v>59</x:v>
      </x:c>
      <x:c r="J6053" s="0" t="s">
        <x:v>59</x:v>
      </x:c>
      <x:c r="K6053" s="0" t="s">
        <x:v>56</x:v>
      </x:c>
      <x:c r="L6053" s="0">
        <x:v>286510</x:v>
      </x:c>
    </x:row>
    <x:row r="6054" spans="1:12">
      <x:c r="A6054" s="0" t="s">
        <x:v>2</x:v>
      </x:c>
      <x:c r="B6054" s="0" t="s">
        <x:v>4</x:v>
      </x:c>
      <x:c r="C6054" s="0" t="s">
        <x:v>72</x:v>
      </x:c>
      <x:c r="D6054" s="0" t="s">
        <x:v>154</x:v>
      </x:c>
      <x:c r="E6054" s="0" t="s">
        <x:v>132</x:v>
      </x:c>
      <x:c r="F6054" s="0" t="s">
        <x:v>133</x:v>
      </x:c>
      <x:c r="G6054" s="0" t="s">
        <x:v>50</x:v>
      </x:c>
      <x:c r="H6054" s="0" t="s">
        <x:v>54</x:v>
      </x:c>
      <x:c r="I6054" s="0" t="s">
        <x:v>60</x:v>
      </x:c>
      <x:c r="J6054" s="0" t="s">
        <x:v>60</x:v>
      </x:c>
      <x:c r="K6054" s="0" t="s">
        <x:v>56</x:v>
      </x:c>
      <x:c r="L6054" s="0">
        <x:v>268258</x:v>
      </x:c>
    </x:row>
    <x:row r="6055" spans="1:12">
      <x:c r="A6055" s="0" t="s">
        <x:v>2</x:v>
      </x:c>
      <x:c r="B6055" s="0" t="s">
        <x:v>4</x:v>
      </x:c>
      <x:c r="C6055" s="0" t="s">
        <x:v>72</x:v>
      </x:c>
      <x:c r="D6055" s="0" t="s">
        <x:v>154</x:v>
      </x:c>
      <x:c r="E6055" s="0" t="s">
        <x:v>132</x:v>
      </x:c>
      <x:c r="F6055" s="0" t="s">
        <x:v>133</x:v>
      </x:c>
      <x:c r="G6055" s="0" t="s">
        <x:v>50</x:v>
      </x:c>
      <x:c r="H6055" s="0" t="s">
        <x:v>54</x:v>
      </x:c>
      <x:c r="I6055" s="0" t="s">
        <x:v>61</x:v>
      </x:c>
      <x:c r="J6055" s="0" t="s">
        <x:v>61</x:v>
      </x:c>
      <x:c r="K6055" s="0" t="s">
        <x:v>56</x:v>
      </x:c>
      <x:c r="L6055" s="0">
        <x:v>279628</x:v>
      </x:c>
    </x:row>
    <x:row r="6056" spans="1:12">
      <x:c r="A6056" s="0" t="s">
        <x:v>2</x:v>
      </x:c>
      <x:c r="B6056" s="0" t="s">
        <x:v>4</x:v>
      </x:c>
      <x:c r="C6056" s="0" t="s">
        <x:v>72</x:v>
      </x:c>
      <x:c r="D6056" s="0" t="s">
        <x:v>154</x:v>
      </x:c>
      <x:c r="E6056" s="0" t="s">
        <x:v>132</x:v>
      </x:c>
      <x:c r="F6056" s="0" t="s">
        <x:v>133</x:v>
      </x:c>
      <x:c r="G6056" s="0" t="s">
        <x:v>50</x:v>
      </x:c>
      <x:c r="H6056" s="0" t="s">
        <x:v>54</x:v>
      </x:c>
      <x:c r="I6056" s="0" t="s">
        <x:v>62</x:v>
      </x:c>
      <x:c r="J6056" s="0" t="s">
        <x:v>62</x:v>
      </x:c>
      <x:c r="K6056" s="0" t="s">
        <x:v>56</x:v>
      </x:c>
      <x:c r="L6056" s="0">
        <x:v>328109</x:v>
      </x:c>
    </x:row>
    <x:row r="6057" spans="1:12">
      <x:c r="A6057" s="0" t="s">
        <x:v>2</x:v>
      </x:c>
      <x:c r="B6057" s="0" t="s">
        <x:v>4</x:v>
      </x:c>
      <x:c r="C6057" s="0" t="s">
        <x:v>72</x:v>
      </x:c>
      <x:c r="D6057" s="0" t="s">
        <x:v>154</x:v>
      </x:c>
      <x:c r="E6057" s="0" t="s">
        <x:v>132</x:v>
      </x:c>
      <x:c r="F6057" s="0" t="s">
        <x:v>133</x:v>
      </x:c>
      <x:c r="G6057" s="0" t="s">
        <x:v>50</x:v>
      </x:c>
      <x:c r="H6057" s="0" t="s">
        <x:v>54</x:v>
      </x:c>
      <x:c r="I6057" s="0" t="s">
        <x:v>63</x:v>
      </x:c>
      <x:c r="J6057" s="0" t="s">
        <x:v>63</x:v>
      </x:c>
      <x:c r="K6057" s="0" t="s">
        <x:v>56</x:v>
      </x:c>
      <x:c r="L6057" s="0">
        <x:v>343214</x:v>
      </x:c>
    </x:row>
    <x:row r="6058" spans="1:12">
      <x:c r="A6058" s="0" t="s">
        <x:v>2</x:v>
      </x:c>
      <x:c r="B6058" s="0" t="s">
        <x:v>4</x:v>
      </x:c>
      <x:c r="C6058" s="0" t="s">
        <x:v>72</x:v>
      </x:c>
      <x:c r="D6058" s="0" t="s">
        <x:v>154</x:v>
      </x:c>
      <x:c r="E6058" s="0" t="s">
        <x:v>132</x:v>
      </x:c>
      <x:c r="F6058" s="0" t="s">
        <x:v>133</x:v>
      </x:c>
      <x:c r="G6058" s="0" t="s">
        <x:v>50</x:v>
      </x:c>
      <x:c r="H6058" s="0" t="s">
        <x:v>54</x:v>
      </x:c>
      <x:c r="I6058" s="0" t="s">
        <x:v>64</x:v>
      </x:c>
      <x:c r="J6058" s="0" t="s">
        <x:v>64</x:v>
      </x:c>
      <x:c r="K6058" s="0" t="s">
        <x:v>56</x:v>
      </x:c>
      <x:c r="L6058" s="0">
        <x:v>327382</x:v>
      </x:c>
    </x:row>
    <x:row r="6059" spans="1:12">
      <x:c r="A6059" s="0" t="s">
        <x:v>2</x:v>
      </x:c>
      <x:c r="B6059" s="0" t="s">
        <x:v>4</x:v>
      </x:c>
      <x:c r="C6059" s="0" t="s">
        <x:v>72</x:v>
      </x:c>
      <x:c r="D6059" s="0" t="s">
        <x:v>154</x:v>
      </x:c>
      <x:c r="E6059" s="0" t="s">
        <x:v>132</x:v>
      </x:c>
      <x:c r="F6059" s="0" t="s">
        <x:v>133</x:v>
      </x:c>
      <x:c r="G6059" s="0" t="s">
        <x:v>50</x:v>
      </x:c>
      <x:c r="H6059" s="0" t="s">
        <x:v>54</x:v>
      </x:c>
      <x:c r="I6059" s="0" t="s">
        <x:v>65</x:v>
      </x:c>
      <x:c r="J6059" s="0" t="s">
        <x:v>65</x:v>
      </x:c>
      <x:c r="K6059" s="0" t="s">
        <x:v>56</x:v>
      </x:c>
      <x:c r="L6059" s="0">
        <x:v>346703</x:v>
      </x:c>
    </x:row>
    <x:row r="6060" spans="1:12">
      <x:c r="A6060" s="0" t="s">
        <x:v>2</x:v>
      </x:c>
      <x:c r="B6060" s="0" t="s">
        <x:v>4</x:v>
      </x:c>
      <x:c r="C6060" s="0" t="s">
        <x:v>72</x:v>
      </x:c>
      <x:c r="D6060" s="0" t="s">
        <x:v>154</x:v>
      </x:c>
      <x:c r="E6060" s="0" t="s">
        <x:v>132</x:v>
      </x:c>
      <x:c r="F6060" s="0" t="s">
        <x:v>133</x:v>
      </x:c>
      <x:c r="G6060" s="0" t="s">
        <x:v>50</x:v>
      </x:c>
      <x:c r="H6060" s="0" t="s">
        <x:v>54</x:v>
      </x:c>
      <x:c r="I6060" s="0" t="s">
        <x:v>66</x:v>
      </x:c>
      <x:c r="J6060" s="0" t="s">
        <x:v>66</x:v>
      </x:c>
      <x:c r="K6060" s="0" t="s">
        <x:v>56</x:v>
      </x:c>
      <x:c r="L6060" s="0">
        <x:v>409419</x:v>
      </x:c>
    </x:row>
    <x:row r="6061" spans="1:12">
      <x:c r="A6061" s="0" t="s">
        <x:v>2</x:v>
      </x:c>
      <x:c r="B6061" s="0" t="s">
        <x:v>4</x:v>
      </x:c>
      <x:c r="C6061" s="0" t="s">
        <x:v>72</x:v>
      </x:c>
      <x:c r="D6061" s="0" t="s">
        <x:v>154</x:v>
      </x:c>
      <x:c r="E6061" s="0" t="s">
        <x:v>132</x:v>
      </x:c>
      <x:c r="F6061" s="0" t="s">
        <x:v>133</x:v>
      </x:c>
      <x:c r="G6061" s="0" t="s">
        <x:v>50</x:v>
      </x:c>
      <x:c r="H6061" s="0" t="s">
        <x:v>54</x:v>
      </x:c>
      <x:c r="I6061" s="0" t="s">
        <x:v>67</x:v>
      </x:c>
      <x:c r="J6061" s="0" t="s">
        <x:v>67</x:v>
      </x:c>
      <x:c r="K6061" s="0" t="s">
        <x:v>56</x:v>
      </x:c>
      <x:c r="L6061" s="0">
        <x:v>419883</x:v>
      </x:c>
    </x:row>
    <x:row r="6062" spans="1:12">
      <x:c r="A6062" s="0" t="s">
        <x:v>2</x:v>
      </x:c>
      <x:c r="B6062" s="0" t="s">
        <x:v>4</x:v>
      </x:c>
      <x:c r="C6062" s="0" t="s">
        <x:v>72</x:v>
      </x:c>
      <x:c r="D6062" s="0" t="s">
        <x:v>154</x:v>
      </x:c>
      <x:c r="E6062" s="0" t="s">
        <x:v>132</x:v>
      </x:c>
      <x:c r="F6062" s="0" t="s">
        <x:v>133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181844</x:v>
      </x:c>
    </x:row>
    <x:row r="6063" spans="1:12">
      <x:c r="A6063" s="0" t="s">
        <x:v>2</x:v>
      </x:c>
      <x:c r="B6063" s="0" t="s">
        <x:v>4</x:v>
      </x:c>
      <x:c r="C6063" s="0" t="s">
        <x:v>72</x:v>
      </x:c>
      <x:c r="D6063" s="0" t="s">
        <x:v>154</x:v>
      </x:c>
      <x:c r="E6063" s="0" t="s">
        <x:v>132</x:v>
      </x:c>
      <x:c r="F6063" s="0" t="s">
        <x:v>133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191870</x:v>
      </x:c>
    </x:row>
    <x:row r="6064" spans="1:12">
      <x:c r="A6064" s="0" t="s">
        <x:v>2</x:v>
      </x:c>
      <x:c r="B6064" s="0" t="s">
        <x:v>4</x:v>
      </x:c>
      <x:c r="C6064" s="0" t="s">
        <x:v>72</x:v>
      </x:c>
      <x:c r="D6064" s="0" t="s">
        <x:v>154</x:v>
      </x:c>
      <x:c r="E6064" s="0" t="s">
        <x:v>132</x:v>
      </x:c>
      <x:c r="F6064" s="0" t="s">
        <x:v>133</x:v>
      </x:c>
      <x:c r="G6064" s="0" t="s">
        <x:v>68</x:v>
      </x:c>
      <x:c r="H6064" s="0" t="s">
        <x:v>69</x:v>
      </x:c>
      <x:c r="I6064" s="0" t="s">
        <x:v>58</x:v>
      </x:c>
      <x:c r="J6064" s="0" t="s">
        <x:v>58</x:v>
      </x:c>
      <x:c r="K6064" s="0" t="s">
        <x:v>56</x:v>
      </x:c>
      <x:c r="L6064" s="0">
        <x:v>233788</x:v>
      </x:c>
    </x:row>
    <x:row r="6065" spans="1:12">
      <x:c r="A6065" s="0" t="s">
        <x:v>2</x:v>
      </x:c>
      <x:c r="B6065" s="0" t="s">
        <x:v>4</x:v>
      </x:c>
      <x:c r="C6065" s="0" t="s">
        <x:v>72</x:v>
      </x:c>
      <x:c r="D6065" s="0" t="s">
        <x:v>154</x:v>
      </x:c>
      <x:c r="E6065" s="0" t="s">
        <x:v>132</x:v>
      </x:c>
      <x:c r="F6065" s="0" t="s">
        <x:v>133</x:v>
      </x:c>
      <x:c r="G6065" s="0" t="s">
        <x:v>68</x:v>
      </x:c>
      <x:c r="H6065" s="0" t="s">
        <x:v>69</x:v>
      </x:c>
      <x:c r="I6065" s="0" t="s">
        <x:v>59</x:v>
      </x:c>
      <x:c r="J6065" s="0" t="s">
        <x:v>59</x:v>
      </x:c>
      <x:c r="K6065" s="0" t="s">
        <x:v>56</x:v>
      </x:c>
      <x:c r="L6065" s="0">
        <x:v>265884</x:v>
      </x:c>
    </x:row>
    <x:row r="6066" spans="1:12">
      <x:c r="A6066" s="0" t="s">
        <x:v>2</x:v>
      </x:c>
      <x:c r="B6066" s="0" t="s">
        <x:v>4</x:v>
      </x:c>
      <x:c r="C6066" s="0" t="s">
        <x:v>72</x:v>
      </x:c>
      <x:c r="D6066" s="0" t="s">
        <x:v>154</x:v>
      </x:c>
      <x:c r="E6066" s="0" t="s">
        <x:v>132</x:v>
      </x:c>
      <x:c r="F6066" s="0" t="s">
        <x:v>133</x:v>
      </x:c>
      <x:c r="G6066" s="0" t="s">
        <x:v>68</x:v>
      </x:c>
      <x:c r="H6066" s="0" t="s">
        <x:v>69</x:v>
      </x:c>
      <x:c r="I6066" s="0" t="s">
        <x:v>60</x:v>
      </x:c>
      <x:c r="J6066" s="0" t="s">
        <x:v>60</x:v>
      </x:c>
      <x:c r="K6066" s="0" t="s">
        <x:v>56</x:v>
      </x:c>
      <x:c r="L6066" s="0">
        <x:v>246809</x:v>
      </x:c>
    </x:row>
    <x:row r="6067" spans="1:12">
      <x:c r="A6067" s="0" t="s">
        <x:v>2</x:v>
      </x:c>
      <x:c r="B6067" s="0" t="s">
        <x:v>4</x:v>
      </x:c>
      <x:c r="C6067" s="0" t="s">
        <x:v>72</x:v>
      </x:c>
      <x:c r="D6067" s="0" t="s">
        <x:v>154</x:v>
      </x:c>
      <x:c r="E6067" s="0" t="s">
        <x:v>132</x:v>
      </x:c>
      <x:c r="F6067" s="0" t="s">
        <x:v>133</x:v>
      </x:c>
      <x:c r="G6067" s="0" t="s">
        <x:v>68</x:v>
      </x:c>
      <x:c r="H6067" s="0" t="s">
        <x:v>69</x:v>
      </x:c>
      <x:c r="I6067" s="0" t="s">
        <x:v>61</x:v>
      </x:c>
      <x:c r="J6067" s="0" t="s">
        <x:v>61</x:v>
      </x:c>
      <x:c r="K6067" s="0" t="s">
        <x:v>56</x:v>
      </x:c>
      <x:c r="L6067" s="0">
        <x:v>250491</x:v>
      </x:c>
    </x:row>
    <x:row r="6068" spans="1:12">
      <x:c r="A6068" s="0" t="s">
        <x:v>2</x:v>
      </x:c>
      <x:c r="B6068" s="0" t="s">
        <x:v>4</x:v>
      </x:c>
      <x:c r="C6068" s="0" t="s">
        <x:v>72</x:v>
      </x:c>
      <x:c r="D6068" s="0" t="s">
        <x:v>154</x:v>
      </x:c>
      <x:c r="E6068" s="0" t="s">
        <x:v>132</x:v>
      </x:c>
      <x:c r="F6068" s="0" t="s">
        <x:v>133</x:v>
      </x:c>
      <x:c r="G6068" s="0" t="s">
        <x:v>68</x:v>
      </x:c>
      <x:c r="H6068" s="0" t="s">
        <x:v>69</x:v>
      </x:c>
      <x:c r="I6068" s="0" t="s">
        <x:v>62</x:v>
      </x:c>
      <x:c r="J6068" s="0" t="s">
        <x:v>62</x:v>
      </x:c>
      <x:c r="K6068" s="0" t="s">
        <x:v>56</x:v>
      </x:c>
      <x:c r="L6068" s="0">
        <x:v>275529</x:v>
      </x:c>
    </x:row>
    <x:row r="6069" spans="1:12">
      <x:c r="A6069" s="0" t="s">
        <x:v>2</x:v>
      </x:c>
      <x:c r="B6069" s="0" t="s">
        <x:v>4</x:v>
      </x:c>
      <x:c r="C6069" s="0" t="s">
        <x:v>72</x:v>
      </x:c>
      <x:c r="D6069" s="0" t="s">
        <x:v>154</x:v>
      </x:c>
      <x:c r="E6069" s="0" t="s">
        <x:v>132</x:v>
      </x:c>
      <x:c r="F6069" s="0" t="s">
        <x:v>133</x:v>
      </x:c>
      <x:c r="G6069" s="0" t="s">
        <x:v>68</x:v>
      </x:c>
      <x:c r="H6069" s="0" t="s">
        <x:v>69</x:v>
      </x:c>
      <x:c r="I6069" s="0" t="s">
        <x:v>63</x:v>
      </x:c>
      <x:c r="J6069" s="0" t="s">
        <x:v>63</x:v>
      </x:c>
      <x:c r="K6069" s="0" t="s">
        <x:v>56</x:v>
      </x:c>
      <x:c r="L6069" s="0">
        <x:v>293050</x:v>
      </x:c>
    </x:row>
    <x:row r="6070" spans="1:12">
      <x:c r="A6070" s="0" t="s">
        <x:v>2</x:v>
      </x:c>
      <x:c r="B6070" s="0" t="s">
        <x:v>4</x:v>
      </x:c>
      <x:c r="C6070" s="0" t="s">
        <x:v>72</x:v>
      </x:c>
      <x:c r="D6070" s="0" t="s">
        <x:v>154</x:v>
      </x:c>
      <x:c r="E6070" s="0" t="s">
        <x:v>132</x:v>
      </x:c>
      <x:c r="F6070" s="0" t="s">
        <x:v>133</x:v>
      </x:c>
      <x:c r="G6070" s="0" t="s">
        <x:v>68</x:v>
      </x:c>
      <x:c r="H6070" s="0" t="s">
        <x:v>69</x:v>
      </x:c>
      <x:c r="I6070" s="0" t="s">
        <x:v>64</x:v>
      </x:c>
      <x:c r="J6070" s="0" t="s">
        <x:v>64</x:v>
      </x:c>
      <x:c r="K6070" s="0" t="s">
        <x:v>56</x:v>
      </x:c>
      <x:c r="L6070" s="0">
        <x:v>281034</x:v>
      </x:c>
    </x:row>
    <x:row r="6071" spans="1:12">
      <x:c r="A6071" s="0" t="s">
        <x:v>2</x:v>
      </x:c>
      <x:c r="B6071" s="0" t="s">
        <x:v>4</x:v>
      </x:c>
      <x:c r="C6071" s="0" t="s">
        <x:v>72</x:v>
      </x:c>
      <x:c r="D6071" s="0" t="s">
        <x:v>154</x:v>
      </x:c>
      <x:c r="E6071" s="0" t="s">
        <x:v>132</x:v>
      </x:c>
      <x:c r="F6071" s="0" t="s">
        <x:v>133</x:v>
      </x:c>
      <x:c r="G6071" s="0" t="s">
        <x:v>68</x:v>
      </x:c>
      <x:c r="H6071" s="0" t="s">
        <x:v>69</x:v>
      </x:c>
      <x:c r="I6071" s="0" t="s">
        <x:v>65</x:v>
      </x:c>
      <x:c r="J6071" s="0" t="s">
        <x:v>65</x:v>
      </x:c>
      <x:c r="K6071" s="0" t="s">
        <x:v>56</x:v>
      </x:c>
      <x:c r="L6071" s="0">
        <x:v>298792</x:v>
      </x:c>
    </x:row>
    <x:row r="6072" spans="1:12">
      <x:c r="A6072" s="0" t="s">
        <x:v>2</x:v>
      </x:c>
      <x:c r="B6072" s="0" t="s">
        <x:v>4</x:v>
      </x:c>
      <x:c r="C6072" s="0" t="s">
        <x:v>72</x:v>
      </x:c>
      <x:c r="D6072" s="0" t="s">
        <x:v>154</x:v>
      </x:c>
      <x:c r="E6072" s="0" t="s">
        <x:v>132</x:v>
      </x:c>
      <x:c r="F6072" s="0" t="s">
        <x:v>133</x:v>
      </x:c>
      <x:c r="G6072" s="0" t="s">
        <x:v>68</x:v>
      </x:c>
      <x:c r="H6072" s="0" t="s">
        <x:v>69</x:v>
      </x:c>
      <x:c r="I6072" s="0" t="s">
        <x:v>66</x:v>
      </x:c>
      <x:c r="J6072" s="0" t="s">
        <x:v>66</x:v>
      </x:c>
      <x:c r="K6072" s="0" t="s">
        <x:v>56</x:v>
      </x:c>
      <x:c r="L6072" s="0">
        <x:v>354826</x:v>
      </x:c>
    </x:row>
    <x:row r="6073" spans="1:12">
      <x:c r="A6073" s="0" t="s">
        <x:v>2</x:v>
      </x:c>
      <x:c r="B6073" s="0" t="s">
        <x:v>4</x:v>
      </x:c>
      <x:c r="C6073" s="0" t="s">
        <x:v>72</x:v>
      </x:c>
      <x:c r="D6073" s="0" t="s">
        <x:v>154</x:v>
      </x:c>
      <x:c r="E6073" s="0" t="s">
        <x:v>132</x:v>
      </x:c>
      <x:c r="F6073" s="0" t="s">
        <x:v>133</x:v>
      </x:c>
      <x:c r="G6073" s="0" t="s">
        <x:v>68</x:v>
      </x:c>
      <x:c r="H6073" s="0" t="s">
        <x:v>69</x:v>
      </x:c>
      <x:c r="I6073" s="0" t="s">
        <x:v>67</x:v>
      </x:c>
      <x:c r="J6073" s="0" t="s">
        <x:v>67</x:v>
      </x:c>
      <x:c r="K6073" s="0" t="s">
        <x:v>56</x:v>
      </x:c>
      <x:c r="L6073" s="0">
        <x:v>361113</x:v>
      </x:c>
    </x:row>
    <x:row r="6074" spans="1:12">
      <x:c r="A6074" s="0" t="s">
        <x:v>2</x:v>
      </x:c>
      <x:c r="B6074" s="0" t="s">
        <x:v>4</x:v>
      </x:c>
      <x:c r="C6074" s="0" t="s">
        <x:v>72</x:v>
      </x:c>
      <x:c r="D6074" s="0" t="s">
        <x:v>154</x:v>
      </x:c>
      <x:c r="E6074" s="0" t="s">
        <x:v>132</x:v>
      </x:c>
      <x:c r="F6074" s="0" t="s">
        <x:v>133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11424</x:v>
      </x:c>
    </x:row>
    <x:row r="6075" spans="1:12">
      <x:c r="A6075" s="0" t="s">
        <x:v>2</x:v>
      </x:c>
      <x:c r="B6075" s="0" t="s">
        <x:v>4</x:v>
      </x:c>
      <x:c r="C6075" s="0" t="s">
        <x:v>72</x:v>
      </x:c>
      <x:c r="D6075" s="0" t="s">
        <x:v>154</x:v>
      </x:c>
      <x:c r="E6075" s="0" t="s">
        <x:v>132</x:v>
      </x:c>
      <x:c r="F6075" s="0" t="s">
        <x:v>133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13883</x:v>
      </x:c>
    </x:row>
    <x:row r="6076" spans="1:12">
      <x:c r="A6076" s="0" t="s">
        <x:v>2</x:v>
      </x:c>
      <x:c r="B6076" s="0" t="s">
        <x:v>4</x:v>
      </x:c>
      <x:c r="C6076" s="0" t="s">
        <x:v>72</x:v>
      </x:c>
      <x:c r="D6076" s="0" t="s">
        <x:v>154</x:v>
      </x:c>
      <x:c r="E6076" s="0" t="s">
        <x:v>132</x:v>
      </x:c>
      <x:c r="F6076" s="0" t="s">
        <x:v>133</x:v>
      </x:c>
      <x:c r="G6076" s="0" t="s">
        <x:v>70</x:v>
      </x:c>
      <x:c r="H6076" s="0" t="s">
        <x:v>71</x:v>
      </x:c>
      <x:c r="I6076" s="0" t="s">
        <x:v>58</x:v>
      </x:c>
      <x:c r="J6076" s="0" t="s">
        <x:v>58</x:v>
      </x:c>
      <x:c r="K6076" s="0" t="s">
        <x:v>56</x:v>
      </x:c>
      <x:c r="L6076" s="0">
        <x:v>17068</x:v>
      </x:c>
    </x:row>
    <x:row r="6077" spans="1:12">
      <x:c r="A6077" s="0" t="s">
        <x:v>2</x:v>
      </x:c>
      <x:c r="B6077" s="0" t="s">
        <x:v>4</x:v>
      </x:c>
      <x:c r="C6077" s="0" t="s">
        <x:v>72</x:v>
      </x:c>
      <x:c r="D6077" s="0" t="s">
        <x:v>154</x:v>
      </x:c>
      <x:c r="E6077" s="0" t="s">
        <x:v>132</x:v>
      </x:c>
      <x:c r="F6077" s="0" t="s">
        <x:v>133</x:v>
      </x:c>
      <x:c r="G6077" s="0" t="s">
        <x:v>70</x:v>
      </x:c>
      <x:c r="H6077" s="0" t="s">
        <x:v>71</x:v>
      </x:c>
      <x:c r="I6077" s="0" t="s">
        <x:v>59</x:v>
      </x:c>
      <x:c r="J6077" s="0" t="s">
        <x:v>59</x:v>
      </x:c>
      <x:c r="K6077" s="0" t="s">
        <x:v>56</x:v>
      </x:c>
      <x:c r="L6077" s="0">
        <x:v>20626</x:v>
      </x:c>
    </x:row>
    <x:row r="6078" spans="1:12">
      <x:c r="A6078" s="0" t="s">
        <x:v>2</x:v>
      </x:c>
      <x:c r="B6078" s="0" t="s">
        <x:v>4</x:v>
      </x:c>
      <x:c r="C6078" s="0" t="s">
        <x:v>72</x:v>
      </x:c>
      <x:c r="D6078" s="0" t="s">
        <x:v>154</x:v>
      </x:c>
      <x:c r="E6078" s="0" t="s">
        <x:v>132</x:v>
      </x:c>
      <x:c r="F6078" s="0" t="s">
        <x:v>133</x:v>
      </x:c>
      <x:c r="G6078" s="0" t="s">
        <x:v>70</x:v>
      </x:c>
      <x:c r="H6078" s="0" t="s">
        <x:v>71</x:v>
      </x:c>
      <x:c r="I6078" s="0" t="s">
        <x:v>60</x:v>
      </x:c>
      <x:c r="J6078" s="0" t="s">
        <x:v>60</x:v>
      </x:c>
      <x:c r="K6078" s="0" t="s">
        <x:v>56</x:v>
      </x:c>
      <x:c r="L6078" s="0">
        <x:v>21449</x:v>
      </x:c>
    </x:row>
    <x:row r="6079" spans="1:12">
      <x:c r="A6079" s="0" t="s">
        <x:v>2</x:v>
      </x:c>
      <x:c r="B6079" s="0" t="s">
        <x:v>4</x:v>
      </x:c>
      <x:c r="C6079" s="0" t="s">
        <x:v>72</x:v>
      </x:c>
      <x:c r="D6079" s="0" t="s">
        <x:v>154</x:v>
      </x:c>
      <x:c r="E6079" s="0" t="s">
        <x:v>132</x:v>
      </x:c>
      <x:c r="F6079" s="0" t="s">
        <x:v>133</x:v>
      </x:c>
      <x:c r="G6079" s="0" t="s">
        <x:v>70</x:v>
      </x:c>
      <x:c r="H6079" s="0" t="s">
        <x:v>71</x:v>
      </x:c>
      <x:c r="I6079" s="0" t="s">
        <x:v>61</x:v>
      </x:c>
      <x:c r="J6079" s="0" t="s">
        <x:v>61</x:v>
      </x:c>
      <x:c r="K6079" s="0" t="s">
        <x:v>56</x:v>
      </x:c>
      <x:c r="L6079" s="0">
        <x:v>29138</x:v>
      </x:c>
    </x:row>
    <x:row r="6080" spans="1:12">
      <x:c r="A6080" s="0" t="s">
        <x:v>2</x:v>
      </x:c>
      <x:c r="B6080" s="0" t="s">
        <x:v>4</x:v>
      </x:c>
      <x:c r="C6080" s="0" t="s">
        <x:v>72</x:v>
      </x:c>
      <x:c r="D6080" s="0" t="s">
        <x:v>154</x:v>
      </x:c>
      <x:c r="E6080" s="0" t="s">
        <x:v>132</x:v>
      </x:c>
      <x:c r="F6080" s="0" t="s">
        <x:v>133</x:v>
      </x:c>
      <x:c r="G6080" s="0" t="s">
        <x:v>70</x:v>
      </x:c>
      <x:c r="H6080" s="0" t="s">
        <x:v>71</x:v>
      </x:c>
      <x:c r="I6080" s="0" t="s">
        <x:v>62</x:v>
      </x:c>
      <x:c r="J6080" s="0" t="s">
        <x:v>62</x:v>
      </x:c>
      <x:c r="K6080" s="0" t="s">
        <x:v>56</x:v>
      </x:c>
      <x:c r="L6080" s="0">
        <x:v>32206</x:v>
      </x:c>
    </x:row>
    <x:row r="6081" spans="1:12">
      <x:c r="A6081" s="0" t="s">
        <x:v>2</x:v>
      </x:c>
      <x:c r="B6081" s="0" t="s">
        <x:v>4</x:v>
      </x:c>
      <x:c r="C6081" s="0" t="s">
        <x:v>72</x:v>
      </x:c>
      <x:c r="D6081" s="0" t="s">
        <x:v>154</x:v>
      </x:c>
      <x:c r="E6081" s="0" t="s">
        <x:v>132</x:v>
      </x:c>
      <x:c r="F6081" s="0" t="s">
        <x:v>133</x:v>
      </x:c>
      <x:c r="G6081" s="0" t="s">
        <x:v>70</x:v>
      </x:c>
      <x:c r="H6081" s="0" t="s">
        <x:v>71</x:v>
      </x:c>
      <x:c r="I6081" s="0" t="s">
        <x:v>63</x:v>
      </x:c>
      <x:c r="J6081" s="0" t="s">
        <x:v>63</x:v>
      </x:c>
      <x:c r="K6081" s="0" t="s">
        <x:v>56</x:v>
      </x:c>
      <x:c r="L6081" s="0">
        <x:v>30114</x:v>
      </x:c>
    </x:row>
    <x:row r="6082" spans="1:12">
      <x:c r="A6082" s="0" t="s">
        <x:v>2</x:v>
      </x:c>
      <x:c r="B6082" s="0" t="s">
        <x:v>4</x:v>
      </x:c>
      <x:c r="C6082" s="0" t="s">
        <x:v>72</x:v>
      </x:c>
      <x:c r="D6082" s="0" t="s">
        <x:v>154</x:v>
      </x:c>
      <x:c r="E6082" s="0" t="s">
        <x:v>132</x:v>
      </x:c>
      <x:c r="F6082" s="0" t="s">
        <x:v>133</x:v>
      </x:c>
      <x:c r="G6082" s="0" t="s">
        <x:v>70</x:v>
      </x:c>
      <x:c r="H6082" s="0" t="s">
        <x:v>71</x:v>
      </x:c>
      <x:c r="I6082" s="0" t="s">
        <x:v>64</x:v>
      </x:c>
      <x:c r="J6082" s="0" t="s">
        <x:v>64</x:v>
      </x:c>
      <x:c r="K6082" s="0" t="s">
        <x:v>56</x:v>
      </x:c>
      <x:c r="L6082" s="0">
        <x:v>29178</x:v>
      </x:c>
    </x:row>
    <x:row r="6083" spans="1:12">
      <x:c r="A6083" s="0" t="s">
        <x:v>2</x:v>
      </x:c>
      <x:c r="B6083" s="0" t="s">
        <x:v>4</x:v>
      </x:c>
      <x:c r="C6083" s="0" t="s">
        <x:v>72</x:v>
      </x:c>
      <x:c r="D6083" s="0" t="s">
        <x:v>154</x:v>
      </x:c>
      <x:c r="E6083" s="0" t="s">
        <x:v>132</x:v>
      </x:c>
      <x:c r="F6083" s="0" t="s">
        <x:v>133</x:v>
      </x:c>
      <x:c r="G6083" s="0" t="s">
        <x:v>70</x:v>
      </x:c>
      <x:c r="H6083" s="0" t="s">
        <x:v>71</x:v>
      </x:c>
      <x:c r="I6083" s="0" t="s">
        <x:v>65</x:v>
      </x:c>
      <x:c r="J6083" s="0" t="s">
        <x:v>65</x:v>
      </x:c>
      <x:c r="K6083" s="0" t="s">
        <x:v>56</x:v>
      </x:c>
      <x:c r="L6083" s="0">
        <x:v>30539</x:v>
      </x:c>
    </x:row>
    <x:row r="6084" spans="1:12">
      <x:c r="A6084" s="0" t="s">
        <x:v>2</x:v>
      </x:c>
      <x:c r="B6084" s="0" t="s">
        <x:v>4</x:v>
      </x:c>
      <x:c r="C6084" s="0" t="s">
        <x:v>72</x:v>
      </x:c>
      <x:c r="D6084" s="0" t="s">
        <x:v>154</x:v>
      </x:c>
      <x:c r="E6084" s="0" t="s">
        <x:v>132</x:v>
      </x:c>
      <x:c r="F6084" s="0" t="s">
        <x:v>133</x:v>
      </x:c>
      <x:c r="G6084" s="0" t="s">
        <x:v>70</x:v>
      </x:c>
      <x:c r="H6084" s="0" t="s">
        <x:v>71</x:v>
      </x:c>
      <x:c r="I6084" s="0" t="s">
        <x:v>66</x:v>
      </x:c>
      <x:c r="J6084" s="0" t="s">
        <x:v>66</x:v>
      </x:c>
      <x:c r="K6084" s="0" t="s">
        <x:v>56</x:v>
      </x:c>
      <x:c r="L6084" s="0">
        <x:v>36081</x:v>
      </x:c>
    </x:row>
    <x:row r="6085" spans="1:12">
      <x:c r="A6085" s="0" t="s">
        <x:v>2</x:v>
      </x:c>
      <x:c r="B6085" s="0" t="s">
        <x:v>4</x:v>
      </x:c>
      <x:c r="C6085" s="0" t="s">
        <x:v>72</x:v>
      </x:c>
      <x:c r="D6085" s="0" t="s">
        <x:v>154</x:v>
      </x:c>
      <x:c r="E6085" s="0" t="s">
        <x:v>132</x:v>
      </x:c>
      <x:c r="F6085" s="0" t="s">
        <x:v>133</x:v>
      </x:c>
      <x:c r="G6085" s="0" t="s">
        <x:v>70</x:v>
      </x:c>
      <x:c r="H6085" s="0" t="s">
        <x:v>71</x:v>
      </x:c>
      <x:c r="I6085" s="0" t="s">
        <x:v>67</x:v>
      </x:c>
      <x:c r="J6085" s="0" t="s">
        <x:v>67</x:v>
      </x:c>
      <x:c r="K6085" s="0" t="s">
        <x:v>56</x:v>
      </x:c>
      <x:c r="L6085" s="0">
        <x:v>39678</x:v>
      </x:c>
    </x:row>
    <x:row r="6086" spans="1:12">
      <x:c r="A6086" s="0" t="s">
        <x:v>2</x:v>
      </x:c>
      <x:c r="B6086" s="0" t="s">
        <x:v>4</x:v>
      </x:c>
      <x:c r="C6086" s="0" t="s">
        <x:v>72</x:v>
      </x:c>
      <x:c r="D6086" s="0" t="s">
        <x:v>154</x:v>
      </x:c>
      <x:c r="E6086" s="0" t="s">
        <x:v>132</x:v>
      </x:c>
      <x:c r="F6086" s="0" t="s">
        <x:v>133</x:v>
      </x:c>
      <x:c r="G6086" s="0" t="s">
        <x:v>72</x:v>
      </x:c>
      <x:c r="H6086" s="0" t="s">
        <x:v>73</x:v>
      </x:c>
      <x:c r="I6086" s="0" t="s">
        <x:v>55</x:v>
      </x:c>
      <x:c r="J6086" s="0" t="s">
        <x:v>55</x:v>
      </x:c>
      <x:c r="K6086" s="0" t="s">
        <x:v>56</x:v>
      </x:c>
      <x:c r="L6086" s="0">
        <x:v>8147</x:v>
      </x:c>
    </x:row>
    <x:row r="6087" spans="1:12">
      <x:c r="A6087" s="0" t="s">
        <x:v>2</x:v>
      </x:c>
      <x:c r="B6087" s="0" t="s">
        <x:v>4</x:v>
      </x:c>
      <x:c r="C6087" s="0" t="s">
        <x:v>72</x:v>
      </x:c>
      <x:c r="D6087" s="0" t="s">
        <x:v>154</x:v>
      </x:c>
      <x:c r="E6087" s="0" t="s">
        <x:v>132</x:v>
      </x:c>
      <x:c r="F6087" s="0" t="s">
        <x:v>133</x:v>
      </x:c>
      <x:c r="G6087" s="0" t="s">
        <x:v>72</x:v>
      </x:c>
      <x:c r="H6087" s="0" t="s">
        <x:v>73</x:v>
      </x:c>
      <x:c r="I6087" s="0" t="s">
        <x:v>57</x:v>
      </x:c>
      <x:c r="J6087" s="0" t="s">
        <x:v>57</x:v>
      </x:c>
      <x:c r="K6087" s="0" t="s">
        <x:v>56</x:v>
      </x:c>
      <x:c r="L6087" s="0">
        <x:v>11593</x:v>
      </x:c>
    </x:row>
    <x:row r="6088" spans="1:12">
      <x:c r="A6088" s="0" t="s">
        <x:v>2</x:v>
      </x:c>
      <x:c r="B6088" s="0" t="s">
        <x:v>4</x:v>
      </x:c>
      <x:c r="C6088" s="0" t="s">
        <x:v>72</x:v>
      </x:c>
      <x:c r="D6088" s="0" t="s">
        <x:v>154</x:v>
      </x:c>
      <x:c r="E6088" s="0" t="s">
        <x:v>132</x:v>
      </x:c>
      <x:c r="F6088" s="0" t="s">
        <x:v>133</x:v>
      </x:c>
      <x:c r="G6088" s="0" t="s">
        <x:v>72</x:v>
      </x:c>
      <x:c r="H6088" s="0" t="s">
        <x:v>73</x:v>
      </x:c>
      <x:c r="I6088" s="0" t="s">
        <x:v>58</x:v>
      </x:c>
      <x:c r="J6088" s="0" t="s">
        <x:v>58</x:v>
      </x:c>
      <x:c r="K6088" s="0" t="s">
        <x:v>56</x:v>
      </x:c>
      <x:c r="L6088" s="0">
        <x:v>15029</x:v>
      </x:c>
    </x:row>
    <x:row r="6089" spans="1:12">
      <x:c r="A6089" s="0" t="s">
        <x:v>2</x:v>
      </x:c>
      <x:c r="B6089" s="0" t="s">
        <x:v>4</x:v>
      </x:c>
      <x:c r="C6089" s="0" t="s">
        <x:v>72</x:v>
      </x:c>
      <x:c r="D6089" s="0" t="s">
        <x:v>154</x:v>
      </x:c>
      <x:c r="E6089" s="0" t="s">
        <x:v>132</x:v>
      </x:c>
      <x:c r="F6089" s="0" t="s">
        <x:v>133</x:v>
      </x:c>
      <x:c r="G6089" s="0" t="s">
        <x:v>72</x:v>
      </x:c>
      <x:c r="H6089" s="0" t="s">
        <x:v>73</x:v>
      </x:c>
      <x:c r="I6089" s="0" t="s">
        <x:v>59</x:v>
      </x:c>
      <x:c r="J6089" s="0" t="s">
        <x:v>59</x:v>
      </x:c>
      <x:c r="K6089" s="0" t="s">
        <x:v>56</x:v>
      </x:c>
      <x:c r="L6089" s="0">
        <x:v>17044</x:v>
      </x:c>
    </x:row>
    <x:row r="6090" spans="1:12">
      <x:c r="A6090" s="0" t="s">
        <x:v>2</x:v>
      </x:c>
      <x:c r="B6090" s="0" t="s">
        <x:v>4</x:v>
      </x:c>
      <x:c r="C6090" s="0" t="s">
        <x:v>72</x:v>
      </x:c>
      <x:c r="D6090" s="0" t="s">
        <x:v>154</x:v>
      </x:c>
      <x:c r="E6090" s="0" t="s">
        <x:v>132</x:v>
      </x:c>
      <x:c r="F6090" s="0" t="s">
        <x:v>133</x:v>
      </x:c>
      <x:c r="G6090" s="0" t="s">
        <x:v>72</x:v>
      </x:c>
      <x:c r="H6090" s="0" t="s">
        <x:v>73</x:v>
      </x:c>
      <x:c r="I6090" s="0" t="s">
        <x:v>60</x:v>
      </x:c>
      <x:c r="J6090" s="0" t="s">
        <x:v>60</x:v>
      </x:c>
      <x:c r="K6090" s="0" t="s">
        <x:v>56</x:v>
      </x:c>
      <x:c r="L6090" s="0">
        <x:v>17399</x:v>
      </x:c>
    </x:row>
    <x:row r="6091" spans="1:12">
      <x:c r="A6091" s="0" t="s">
        <x:v>2</x:v>
      </x:c>
      <x:c r="B6091" s="0" t="s">
        <x:v>4</x:v>
      </x:c>
      <x:c r="C6091" s="0" t="s">
        <x:v>72</x:v>
      </x:c>
      <x:c r="D6091" s="0" t="s">
        <x:v>154</x:v>
      </x:c>
      <x:c r="E6091" s="0" t="s">
        <x:v>132</x:v>
      </x:c>
      <x:c r="F6091" s="0" t="s">
        <x:v>133</x:v>
      </x:c>
      <x:c r="G6091" s="0" t="s">
        <x:v>72</x:v>
      </x:c>
      <x:c r="H6091" s="0" t="s">
        <x:v>73</x:v>
      </x:c>
      <x:c r="I6091" s="0" t="s">
        <x:v>61</x:v>
      </x:c>
      <x:c r="J6091" s="0" t="s">
        <x:v>61</x:v>
      </x:c>
      <x:c r="K6091" s="0" t="s">
        <x:v>56</x:v>
      </x:c>
      <x:c r="L6091" s="0">
        <x:v>19028</x:v>
      </x:c>
    </x:row>
    <x:row r="6092" spans="1:12">
      <x:c r="A6092" s="0" t="s">
        <x:v>2</x:v>
      </x:c>
      <x:c r="B6092" s="0" t="s">
        <x:v>4</x:v>
      </x:c>
      <x:c r="C6092" s="0" t="s">
        <x:v>72</x:v>
      </x:c>
      <x:c r="D6092" s="0" t="s">
        <x:v>154</x:v>
      </x:c>
      <x:c r="E6092" s="0" t="s">
        <x:v>132</x:v>
      </x:c>
      <x:c r="F6092" s="0" t="s">
        <x:v>133</x:v>
      </x:c>
      <x:c r="G6092" s="0" t="s">
        <x:v>72</x:v>
      </x:c>
      <x:c r="H6092" s="0" t="s">
        <x:v>73</x:v>
      </x:c>
      <x:c r="I6092" s="0" t="s">
        <x:v>62</x:v>
      </x:c>
      <x:c r="J6092" s="0" t="s">
        <x:v>62</x:v>
      </x:c>
      <x:c r="K6092" s="0" t="s">
        <x:v>56</x:v>
      </x:c>
      <x:c r="L6092" s="0">
        <x:v>20374</x:v>
      </x:c>
    </x:row>
    <x:row r="6093" spans="1:12">
      <x:c r="A6093" s="0" t="s">
        <x:v>2</x:v>
      </x:c>
      <x:c r="B6093" s="0" t="s">
        <x:v>4</x:v>
      </x:c>
      <x:c r="C6093" s="0" t="s">
        <x:v>72</x:v>
      </x:c>
      <x:c r="D6093" s="0" t="s">
        <x:v>154</x:v>
      </x:c>
      <x:c r="E6093" s="0" t="s">
        <x:v>132</x:v>
      </x:c>
      <x:c r="F6093" s="0" t="s">
        <x:v>133</x:v>
      </x:c>
      <x:c r="G6093" s="0" t="s">
        <x:v>72</x:v>
      </x:c>
      <x:c r="H6093" s="0" t="s">
        <x:v>73</x:v>
      </x:c>
      <x:c r="I6093" s="0" t="s">
        <x:v>63</x:v>
      </x:c>
      <x:c r="J6093" s="0" t="s">
        <x:v>63</x:v>
      </x:c>
      <x:c r="K6093" s="0" t="s">
        <x:v>56</x:v>
      </x:c>
      <x:c r="L6093" s="0">
        <x:v>20050</x:v>
      </x:c>
    </x:row>
    <x:row r="6094" spans="1:12">
      <x:c r="A6094" s="0" t="s">
        <x:v>2</x:v>
      </x:c>
      <x:c r="B6094" s="0" t="s">
        <x:v>4</x:v>
      </x:c>
      <x:c r="C6094" s="0" t="s">
        <x:v>72</x:v>
      </x:c>
      <x:c r="D6094" s="0" t="s">
        <x:v>154</x:v>
      </x:c>
      <x:c r="E6094" s="0" t="s">
        <x:v>132</x:v>
      </x:c>
      <x:c r="F6094" s="0" t="s">
        <x:v>133</x:v>
      </x:c>
      <x:c r="G6094" s="0" t="s">
        <x:v>72</x:v>
      </x:c>
      <x:c r="H6094" s="0" t="s">
        <x:v>73</x:v>
      </x:c>
      <x:c r="I6094" s="0" t="s">
        <x:v>64</x:v>
      </x:c>
      <x:c r="J6094" s="0" t="s">
        <x:v>64</x:v>
      </x:c>
      <x:c r="K6094" s="0" t="s">
        <x:v>56</x:v>
      </x:c>
      <x:c r="L6094" s="0">
        <x:v>17170</x:v>
      </x:c>
    </x:row>
    <x:row r="6095" spans="1:12">
      <x:c r="A6095" s="0" t="s">
        <x:v>2</x:v>
      </x:c>
      <x:c r="B6095" s="0" t="s">
        <x:v>4</x:v>
      </x:c>
      <x:c r="C6095" s="0" t="s">
        <x:v>72</x:v>
      </x:c>
      <x:c r="D6095" s="0" t="s">
        <x:v>154</x:v>
      </x:c>
      <x:c r="E6095" s="0" t="s">
        <x:v>132</x:v>
      </x:c>
      <x:c r="F6095" s="0" t="s">
        <x:v>133</x:v>
      </x:c>
      <x:c r="G6095" s="0" t="s">
        <x:v>72</x:v>
      </x:c>
      <x:c r="H6095" s="0" t="s">
        <x:v>73</x:v>
      </x:c>
      <x:c r="I6095" s="0" t="s">
        <x:v>65</x:v>
      </x:c>
      <x:c r="J6095" s="0" t="s">
        <x:v>65</x:v>
      </x:c>
      <x:c r="K6095" s="0" t="s">
        <x:v>56</x:v>
      </x:c>
      <x:c r="L6095" s="0">
        <x:v>17372</x:v>
      </x:c>
    </x:row>
    <x:row r="6096" spans="1:12">
      <x:c r="A6096" s="0" t="s">
        <x:v>2</x:v>
      </x:c>
      <x:c r="B6096" s="0" t="s">
        <x:v>4</x:v>
      </x:c>
      <x:c r="C6096" s="0" t="s">
        <x:v>72</x:v>
      </x:c>
      <x:c r="D6096" s="0" t="s">
        <x:v>154</x:v>
      </x:c>
      <x:c r="E6096" s="0" t="s">
        <x:v>132</x:v>
      </x:c>
      <x:c r="F6096" s="0" t="s">
        <x:v>133</x:v>
      </x:c>
      <x:c r="G6096" s="0" t="s">
        <x:v>72</x:v>
      </x:c>
      <x:c r="H6096" s="0" t="s">
        <x:v>73</x:v>
      </x:c>
      <x:c r="I6096" s="0" t="s">
        <x:v>66</x:v>
      </x:c>
      <x:c r="J6096" s="0" t="s">
        <x:v>66</x:v>
      </x:c>
      <x:c r="K6096" s="0" t="s">
        <x:v>56</x:v>
      </x:c>
      <x:c r="L6096" s="0">
        <x:v>18512</x:v>
      </x:c>
    </x:row>
    <x:row r="6097" spans="1:12">
      <x:c r="A6097" s="0" t="s">
        <x:v>2</x:v>
      </x:c>
      <x:c r="B6097" s="0" t="s">
        <x:v>4</x:v>
      </x:c>
      <x:c r="C6097" s="0" t="s">
        <x:v>72</x:v>
      </x:c>
      <x:c r="D6097" s="0" t="s">
        <x:v>154</x:v>
      </x:c>
      <x:c r="E6097" s="0" t="s">
        <x:v>132</x:v>
      </x:c>
      <x:c r="F6097" s="0" t="s">
        <x:v>133</x:v>
      </x:c>
      <x:c r="G6097" s="0" t="s">
        <x:v>72</x:v>
      </x:c>
      <x:c r="H6097" s="0" t="s">
        <x:v>73</x:v>
      </x:c>
      <x:c r="I6097" s="0" t="s">
        <x:v>67</x:v>
      </x:c>
      <x:c r="J6097" s="0" t="s">
        <x:v>67</x:v>
      </x:c>
      <x:c r="K6097" s="0" t="s">
        <x:v>56</x:v>
      </x:c>
      <x:c r="L6097" s="0">
        <x:v>19092</x:v>
      </x:c>
    </x:row>
    <x:row r="6098" spans="1:12">
      <x:c r="A6098" s="0" t="s">
        <x:v>2</x:v>
      </x:c>
      <x:c r="B6098" s="0" t="s">
        <x:v>4</x:v>
      </x:c>
      <x:c r="C6098" s="0" t="s">
        <x:v>72</x:v>
      </x:c>
      <x:c r="D6098" s="0" t="s">
        <x:v>154</x:v>
      </x:c>
      <x:c r="E6098" s="0" t="s">
        <x:v>132</x:v>
      </x:c>
      <x:c r="F6098" s="0" t="s">
        <x:v>133</x:v>
      </x:c>
      <x:c r="G6098" s="0" t="s">
        <x:v>74</x:v>
      </x:c>
      <x:c r="H6098" s="0" t="s">
        <x:v>75</x:v>
      </x:c>
      <x:c r="I6098" s="0" t="s">
        <x:v>55</x:v>
      </x:c>
      <x:c r="J6098" s="0" t="s">
        <x:v>55</x:v>
      </x:c>
      <x:c r="K6098" s="0" t="s">
        <x:v>56</x:v>
      </x:c>
      <x:c r="L6098" s="0">
        <x:v>81</x:v>
      </x:c>
    </x:row>
    <x:row r="6099" spans="1:12">
      <x:c r="A6099" s="0" t="s">
        <x:v>2</x:v>
      </x:c>
      <x:c r="B6099" s="0" t="s">
        <x:v>4</x:v>
      </x:c>
      <x:c r="C6099" s="0" t="s">
        <x:v>72</x:v>
      </x:c>
      <x:c r="D6099" s="0" t="s">
        <x:v>154</x:v>
      </x:c>
      <x:c r="E6099" s="0" t="s">
        <x:v>132</x:v>
      </x:c>
      <x:c r="F6099" s="0" t="s">
        <x:v>133</x:v>
      </x:c>
      <x:c r="G6099" s="0" t="s">
        <x:v>74</x:v>
      </x:c>
      <x:c r="H6099" s="0" t="s">
        <x:v>75</x:v>
      </x:c>
      <x:c r="I6099" s="0" t="s">
        <x:v>57</x:v>
      </x:c>
      <x:c r="J6099" s="0" t="s">
        <x:v>57</x:v>
      </x:c>
      <x:c r="K6099" s="0" t="s">
        <x:v>56</x:v>
      </x:c>
      <x:c r="L6099" s="0">
        <x:v>96</x:v>
      </x:c>
    </x:row>
    <x:row r="6100" spans="1:12">
      <x:c r="A6100" s="0" t="s">
        <x:v>2</x:v>
      </x:c>
      <x:c r="B6100" s="0" t="s">
        <x:v>4</x:v>
      </x:c>
      <x:c r="C6100" s="0" t="s">
        <x:v>72</x:v>
      </x:c>
      <x:c r="D6100" s="0" t="s">
        <x:v>154</x:v>
      </x:c>
      <x:c r="E6100" s="0" t="s">
        <x:v>132</x:v>
      </x:c>
      <x:c r="F6100" s="0" t="s">
        <x:v>133</x:v>
      </x:c>
      <x:c r="G6100" s="0" t="s">
        <x:v>74</x:v>
      </x:c>
      <x:c r="H6100" s="0" t="s">
        <x:v>75</x:v>
      </x:c>
      <x:c r="I6100" s="0" t="s">
        <x:v>58</x:v>
      </x:c>
      <x:c r="J6100" s="0" t="s">
        <x:v>58</x:v>
      </x:c>
      <x:c r="K6100" s="0" t="s">
        <x:v>56</x:v>
      </x:c>
      <x:c r="L6100" s="0">
        <x:v>104</x:v>
      </x:c>
    </x:row>
    <x:row r="6101" spans="1:12">
      <x:c r="A6101" s="0" t="s">
        <x:v>2</x:v>
      </x:c>
      <x:c r="B6101" s="0" t="s">
        <x:v>4</x:v>
      </x:c>
      <x:c r="C6101" s="0" t="s">
        <x:v>72</x:v>
      </x:c>
      <x:c r="D6101" s="0" t="s">
        <x:v>154</x:v>
      </x:c>
      <x:c r="E6101" s="0" t="s">
        <x:v>132</x:v>
      </x:c>
      <x:c r="F6101" s="0" t="s">
        <x:v>133</x:v>
      </x:c>
      <x:c r="G6101" s="0" t="s">
        <x:v>74</x:v>
      </x:c>
      <x:c r="H6101" s="0" t="s">
        <x:v>75</x:v>
      </x:c>
      <x:c r="I6101" s="0" t="s">
        <x:v>59</x:v>
      </x:c>
      <x:c r="J6101" s="0" t="s">
        <x:v>59</x:v>
      </x:c>
      <x:c r="K6101" s="0" t="s">
        <x:v>56</x:v>
      </x:c>
      <x:c r="L6101" s="0">
        <x:v>112</x:v>
      </x:c>
    </x:row>
    <x:row r="6102" spans="1:12">
      <x:c r="A6102" s="0" t="s">
        <x:v>2</x:v>
      </x:c>
      <x:c r="B6102" s="0" t="s">
        <x:v>4</x:v>
      </x:c>
      <x:c r="C6102" s="0" t="s">
        <x:v>72</x:v>
      </x:c>
      <x:c r="D6102" s="0" t="s">
        <x:v>154</x:v>
      </x:c>
      <x:c r="E6102" s="0" t="s">
        <x:v>132</x:v>
      </x:c>
      <x:c r="F6102" s="0" t="s">
        <x:v>133</x:v>
      </x:c>
      <x:c r="G6102" s="0" t="s">
        <x:v>74</x:v>
      </x:c>
      <x:c r="H6102" s="0" t="s">
        <x:v>75</x:v>
      </x:c>
      <x:c r="I6102" s="0" t="s">
        <x:v>60</x:v>
      </x:c>
      <x:c r="J6102" s="0" t="s">
        <x:v>60</x:v>
      </x:c>
      <x:c r="K6102" s="0" t="s">
        <x:v>56</x:v>
      </x:c>
      <x:c r="L6102" s="0">
        <x:v>163</x:v>
      </x:c>
    </x:row>
    <x:row r="6103" spans="1:12">
      <x:c r="A6103" s="0" t="s">
        <x:v>2</x:v>
      </x:c>
      <x:c r="B6103" s="0" t="s">
        <x:v>4</x:v>
      </x:c>
      <x:c r="C6103" s="0" t="s">
        <x:v>72</x:v>
      </x:c>
      <x:c r="D6103" s="0" t="s">
        <x:v>154</x:v>
      </x:c>
      <x:c r="E6103" s="0" t="s">
        <x:v>132</x:v>
      </x:c>
      <x:c r="F6103" s="0" t="s">
        <x:v>133</x:v>
      </x:c>
      <x:c r="G6103" s="0" t="s">
        <x:v>74</x:v>
      </x:c>
      <x:c r="H6103" s="0" t="s">
        <x:v>75</x:v>
      </x:c>
      <x:c r="I6103" s="0" t="s">
        <x:v>61</x:v>
      </x:c>
      <x:c r="J6103" s="0" t="s">
        <x:v>61</x:v>
      </x:c>
      <x:c r="K6103" s="0" t="s">
        <x:v>56</x:v>
      </x:c>
      <x:c r="L6103" s="0">
        <x:v>189</x:v>
      </x:c>
    </x:row>
    <x:row r="6104" spans="1:12">
      <x:c r="A6104" s="0" t="s">
        <x:v>2</x:v>
      </x:c>
      <x:c r="B6104" s="0" t="s">
        <x:v>4</x:v>
      </x:c>
      <x:c r="C6104" s="0" t="s">
        <x:v>72</x:v>
      </x:c>
      <x:c r="D6104" s="0" t="s">
        <x:v>154</x:v>
      </x:c>
      <x:c r="E6104" s="0" t="s">
        <x:v>132</x:v>
      </x:c>
      <x:c r="F6104" s="0" t="s">
        <x:v>133</x:v>
      </x:c>
      <x:c r="G6104" s="0" t="s">
        <x:v>74</x:v>
      </x:c>
      <x:c r="H6104" s="0" t="s">
        <x:v>75</x:v>
      </x:c>
      <x:c r="I6104" s="0" t="s">
        <x:v>62</x:v>
      </x:c>
      <x:c r="J6104" s="0" t="s">
        <x:v>62</x:v>
      </x:c>
      <x:c r="K6104" s="0" t="s">
        <x:v>56</x:v>
      </x:c>
      <x:c r="L6104" s="0">
        <x:v>236</x:v>
      </x:c>
    </x:row>
    <x:row r="6105" spans="1:12">
      <x:c r="A6105" s="0" t="s">
        <x:v>2</x:v>
      </x:c>
      <x:c r="B6105" s="0" t="s">
        <x:v>4</x:v>
      </x:c>
      <x:c r="C6105" s="0" t="s">
        <x:v>72</x:v>
      </x:c>
      <x:c r="D6105" s="0" t="s">
        <x:v>154</x:v>
      </x:c>
      <x:c r="E6105" s="0" t="s">
        <x:v>132</x:v>
      </x:c>
      <x:c r="F6105" s="0" t="s">
        <x:v>133</x:v>
      </x:c>
      <x:c r="G6105" s="0" t="s">
        <x:v>74</x:v>
      </x:c>
      <x:c r="H6105" s="0" t="s">
        <x:v>75</x:v>
      </x:c>
      <x:c r="I6105" s="0" t="s">
        <x:v>63</x:v>
      </x:c>
      <x:c r="J6105" s="0" t="s">
        <x:v>63</x:v>
      </x:c>
      <x:c r="K6105" s="0" t="s">
        <x:v>56</x:v>
      </x:c>
      <x:c r="L6105" s="0">
        <x:v>1270</x:v>
      </x:c>
    </x:row>
    <x:row r="6106" spans="1:12">
      <x:c r="A6106" s="0" t="s">
        <x:v>2</x:v>
      </x:c>
      <x:c r="B6106" s="0" t="s">
        <x:v>4</x:v>
      </x:c>
      <x:c r="C6106" s="0" t="s">
        <x:v>72</x:v>
      </x:c>
      <x:c r="D6106" s="0" t="s">
        <x:v>154</x:v>
      </x:c>
      <x:c r="E6106" s="0" t="s">
        <x:v>132</x:v>
      </x:c>
      <x:c r="F6106" s="0" t="s">
        <x:v>133</x:v>
      </x:c>
      <x:c r="G6106" s="0" t="s">
        <x:v>74</x:v>
      </x:c>
      <x:c r="H6106" s="0" t="s">
        <x:v>75</x:v>
      </x:c>
      <x:c r="I6106" s="0" t="s">
        <x:v>64</x:v>
      </x:c>
      <x:c r="J6106" s="0" t="s">
        <x:v>64</x:v>
      </x:c>
      <x:c r="K6106" s="0" t="s">
        <x:v>56</x:v>
      </x:c>
      <x:c r="L6106" s="0">
        <x:v>677</x:v>
      </x:c>
    </x:row>
    <x:row r="6107" spans="1:12">
      <x:c r="A6107" s="0" t="s">
        <x:v>2</x:v>
      </x:c>
      <x:c r="B6107" s="0" t="s">
        <x:v>4</x:v>
      </x:c>
      <x:c r="C6107" s="0" t="s">
        <x:v>72</x:v>
      </x:c>
      <x:c r="D6107" s="0" t="s">
        <x:v>154</x:v>
      </x:c>
      <x:c r="E6107" s="0" t="s">
        <x:v>132</x:v>
      </x:c>
      <x:c r="F6107" s="0" t="s">
        <x:v>133</x:v>
      </x:c>
      <x:c r="G6107" s="0" t="s">
        <x:v>74</x:v>
      </x:c>
      <x:c r="H6107" s="0" t="s">
        <x:v>75</x:v>
      </x:c>
      <x:c r="I6107" s="0" t="s">
        <x:v>65</x:v>
      </x:c>
      <x:c r="J6107" s="0" t="s">
        <x:v>65</x:v>
      </x:c>
      <x:c r="K6107" s="0" t="s">
        <x:v>56</x:v>
      </x:c>
      <x:c r="L6107" s="0">
        <x:v>735</x:v>
      </x:c>
    </x:row>
    <x:row r="6108" spans="1:12">
      <x:c r="A6108" s="0" t="s">
        <x:v>2</x:v>
      </x:c>
      <x:c r="B6108" s="0" t="s">
        <x:v>4</x:v>
      </x:c>
      <x:c r="C6108" s="0" t="s">
        <x:v>72</x:v>
      </x:c>
      <x:c r="D6108" s="0" t="s">
        <x:v>154</x:v>
      </x:c>
      <x:c r="E6108" s="0" t="s">
        <x:v>132</x:v>
      </x:c>
      <x:c r="F6108" s="0" t="s">
        <x:v>133</x:v>
      </x:c>
      <x:c r="G6108" s="0" t="s">
        <x:v>74</x:v>
      </x:c>
      <x:c r="H6108" s="0" t="s">
        <x:v>75</x:v>
      </x:c>
      <x:c r="I6108" s="0" t="s">
        <x:v>66</x:v>
      </x:c>
      <x:c r="J6108" s="0" t="s">
        <x:v>66</x:v>
      </x:c>
      <x:c r="K6108" s="0" t="s">
        <x:v>56</x:v>
      </x:c>
      <x:c r="L6108" s="0">
        <x:v>886</x:v>
      </x:c>
    </x:row>
    <x:row r="6109" spans="1:12">
      <x:c r="A6109" s="0" t="s">
        <x:v>2</x:v>
      </x:c>
      <x:c r="B6109" s="0" t="s">
        <x:v>4</x:v>
      </x:c>
      <x:c r="C6109" s="0" t="s">
        <x:v>72</x:v>
      </x:c>
      <x:c r="D6109" s="0" t="s">
        <x:v>154</x:v>
      </x:c>
      <x:c r="E6109" s="0" t="s">
        <x:v>132</x:v>
      </x:c>
      <x:c r="F6109" s="0" t="s">
        <x:v>133</x:v>
      </x:c>
      <x:c r="G6109" s="0" t="s">
        <x:v>74</x:v>
      </x:c>
      <x:c r="H6109" s="0" t="s">
        <x:v>75</x:v>
      </x:c>
      <x:c r="I6109" s="0" t="s">
        <x:v>67</x:v>
      </x:c>
      <x:c r="J6109" s="0" t="s">
        <x:v>67</x:v>
      </x:c>
      <x:c r="K6109" s="0" t="s">
        <x:v>56</x:v>
      </x:c>
      <x:c r="L6109" s="0">
        <x:v>462</x:v>
      </x:c>
    </x:row>
    <x:row r="6110" spans="1:12">
      <x:c r="A6110" s="0" t="s">
        <x:v>2</x:v>
      </x:c>
      <x:c r="B6110" s="0" t="s">
        <x:v>4</x:v>
      </x:c>
      <x:c r="C6110" s="0" t="s">
        <x:v>72</x:v>
      </x:c>
      <x:c r="D6110" s="0" t="s">
        <x:v>154</x:v>
      </x:c>
      <x:c r="E6110" s="0" t="s">
        <x:v>132</x:v>
      </x:c>
      <x:c r="F6110" s="0" t="s">
        <x:v>133</x:v>
      </x:c>
      <x:c r="G6110" s="0" t="s">
        <x:v>76</x:v>
      </x:c>
      <x:c r="H6110" s="0" t="s">
        <x:v>77</x:v>
      </x:c>
      <x:c r="I6110" s="0" t="s">
        <x:v>55</x:v>
      </x:c>
      <x:c r="J6110" s="0" t="s">
        <x:v>55</x:v>
      </x:c>
      <x:c r="K6110" s="0" t="s">
        <x:v>56</x:v>
      </x:c>
      <x:c r="L6110" s="0">
        <x:v>3714</x:v>
      </x:c>
    </x:row>
    <x:row r="6111" spans="1:12">
      <x:c r="A6111" s="0" t="s">
        <x:v>2</x:v>
      </x:c>
      <x:c r="B6111" s="0" t="s">
        <x:v>4</x:v>
      </x:c>
      <x:c r="C6111" s="0" t="s">
        <x:v>72</x:v>
      </x:c>
      <x:c r="D6111" s="0" t="s">
        <x:v>154</x:v>
      </x:c>
      <x:c r="E6111" s="0" t="s">
        <x:v>132</x:v>
      </x:c>
      <x:c r="F6111" s="0" t="s">
        <x:v>133</x:v>
      </x:c>
      <x:c r="G6111" s="0" t="s">
        <x:v>76</x:v>
      </x:c>
      <x:c r="H6111" s="0" t="s">
        <x:v>77</x:v>
      </x:c>
      <x:c r="I6111" s="0" t="s">
        <x:v>57</x:v>
      </x:c>
      <x:c r="J6111" s="0" t="s">
        <x:v>57</x:v>
      </x:c>
      <x:c r="K6111" s="0" t="s">
        <x:v>56</x:v>
      </x:c>
      <x:c r="L6111" s="0">
        <x:v>5276</x:v>
      </x:c>
    </x:row>
    <x:row r="6112" spans="1:12">
      <x:c r="A6112" s="0" t="s">
        <x:v>2</x:v>
      </x:c>
      <x:c r="B6112" s="0" t="s">
        <x:v>4</x:v>
      </x:c>
      <x:c r="C6112" s="0" t="s">
        <x:v>72</x:v>
      </x:c>
      <x:c r="D6112" s="0" t="s">
        <x:v>154</x:v>
      </x:c>
      <x:c r="E6112" s="0" t="s">
        <x:v>132</x:v>
      </x:c>
      <x:c r="F6112" s="0" t="s">
        <x:v>133</x:v>
      </x:c>
      <x:c r="G6112" s="0" t="s">
        <x:v>76</x:v>
      </x:c>
      <x:c r="H6112" s="0" t="s">
        <x:v>77</x:v>
      </x:c>
      <x:c r="I6112" s="0" t="s">
        <x:v>58</x:v>
      </x:c>
      <x:c r="J6112" s="0" t="s">
        <x:v>58</x:v>
      </x:c>
      <x:c r="K6112" s="0" t="s">
        <x:v>56</x:v>
      </x:c>
      <x:c r="L6112" s="0">
        <x:v>6726</x:v>
      </x:c>
    </x:row>
    <x:row r="6113" spans="1:12">
      <x:c r="A6113" s="0" t="s">
        <x:v>2</x:v>
      </x:c>
      <x:c r="B6113" s="0" t="s">
        <x:v>4</x:v>
      </x:c>
      <x:c r="C6113" s="0" t="s">
        <x:v>72</x:v>
      </x:c>
      <x:c r="D6113" s="0" t="s">
        <x:v>154</x:v>
      </x:c>
      <x:c r="E6113" s="0" t="s">
        <x:v>132</x:v>
      </x:c>
      <x:c r="F6113" s="0" t="s">
        <x:v>133</x:v>
      </x:c>
      <x:c r="G6113" s="0" t="s">
        <x:v>76</x:v>
      </x:c>
      <x:c r="H6113" s="0" t="s">
        <x:v>77</x:v>
      </x:c>
      <x:c r="I6113" s="0" t="s">
        <x:v>59</x:v>
      </x:c>
      <x:c r="J6113" s="0" t="s">
        <x:v>59</x:v>
      </x:c>
      <x:c r="K6113" s="0" t="s">
        <x:v>56</x:v>
      </x:c>
      <x:c r="L6113" s="0">
        <x:v>7361</x:v>
      </x:c>
    </x:row>
    <x:row r="6114" spans="1:12">
      <x:c r="A6114" s="0" t="s">
        <x:v>2</x:v>
      </x:c>
      <x:c r="B6114" s="0" t="s">
        <x:v>4</x:v>
      </x:c>
      <x:c r="C6114" s="0" t="s">
        <x:v>72</x:v>
      </x:c>
      <x:c r="D6114" s="0" t="s">
        <x:v>154</x:v>
      </x:c>
      <x:c r="E6114" s="0" t="s">
        <x:v>132</x:v>
      </x:c>
      <x:c r="F6114" s="0" t="s">
        <x:v>133</x:v>
      </x:c>
      <x:c r="G6114" s="0" t="s">
        <x:v>76</x:v>
      </x:c>
      <x:c r="H6114" s="0" t="s">
        <x:v>77</x:v>
      </x:c>
      <x:c r="I6114" s="0" t="s">
        <x:v>60</x:v>
      </x:c>
      <x:c r="J6114" s="0" t="s">
        <x:v>60</x:v>
      </x:c>
      <x:c r="K6114" s="0" t="s">
        <x:v>56</x:v>
      </x:c>
      <x:c r="L6114" s="0">
        <x:v>7261</x:v>
      </x:c>
    </x:row>
    <x:row r="6115" spans="1:12">
      <x:c r="A6115" s="0" t="s">
        <x:v>2</x:v>
      </x:c>
      <x:c r="B6115" s="0" t="s">
        <x:v>4</x:v>
      </x:c>
      <x:c r="C6115" s="0" t="s">
        <x:v>72</x:v>
      </x:c>
      <x:c r="D6115" s="0" t="s">
        <x:v>154</x:v>
      </x:c>
      <x:c r="E6115" s="0" t="s">
        <x:v>132</x:v>
      </x:c>
      <x:c r="F6115" s="0" t="s">
        <x:v>133</x:v>
      </x:c>
      <x:c r="G6115" s="0" t="s">
        <x:v>76</x:v>
      </x:c>
      <x:c r="H6115" s="0" t="s">
        <x:v>77</x:v>
      </x:c>
      <x:c r="I6115" s="0" t="s">
        <x:v>61</x:v>
      </x:c>
      <x:c r="J6115" s="0" t="s">
        <x:v>61</x:v>
      </x:c>
      <x:c r="K6115" s="0" t="s">
        <x:v>56</x:v>
      </x:c>
      <x:c r="L6115" s="0">
        <x:v>8062</x:v>
      </x:c>
    </x:row>
    <x:row r="6116" spans="1:12">
      <x:c r="A6116" s="0" t="s">
        <x:v>2</x:v>
      </x:c>
      <x:c r="B6116" s="0" t="s">
        <x:v>4</x:v>
      </x:c>
      <x:c r="C6116" s="0" t="s">
        <x:v>72</x:v>
      </x:c>
      <x:c r="D6116" s="0" t="s">
        <x:v>154</x:v>
      </x:c>
      <x:c r="E6116" s="0" t="s">
        <x:v>132</x:v>
      </x:c>
      <x:c r="F6116" s="0" t="s">
        <x:v>133</x:v>
      </x:c>
      <x:c r="G6116" s="0" t="s">
        <x:v>76</x:v>
      </x:c>
      <x:c r="H6116" s="0" t="s">
        <x:v>77</x:v>
      </x:c>
      <x:c r="I6116" s="0" t="s">
        <x:v>62</x:v>
      </x:c>
      <x:c r="J6116" s="0" t="s">
        <x:v>62</x:v>
      </x:c>
      <x:c r="K6116" s="0" t="s">
        <x:v>56</x:v>
      </x:c>
      <x:c r="L6116" s="0">
        <x:v>8552</x:v>
      </x:c>
    </x:row>
    <x:row r="6117" spans="1:12">
      <x:c r="A6117" s="0" t="s">
        <x:v>2</x:v>
      </x:c>
      <x:c r="B6117" s="0" t="s">
        <x:v>4</x:v>
      </x:c>
      <x:c r="C6117" s="0" t="s">
        <x:v>72</x:v>
      </x:c>
      <x:c r="D6117" s="0" t="s">
        <x:v>154</x:v>
      </x:c>
      <x:c r="E6117" s="0" t="s">
        <x:v>132</x:v>
      </x:c>
      <x:c r="F6117" s="0" t="s">
        <x:v>133</x:v>
      </x:c>
      <x:c r="G6117" s="0" t="s">
        <x:v>76</x:v>
      </x:c>
      <x:c r="H6117" s="0" t="s">
        <x:v>77</x:v>
      </x:c>
      <x:c r="I6117" s="0" t="s">
        <x:v>63</x:v>
      </x:c>
      <x:c r="J6117" s="0" t="s">
        <x:v>63</x:v>
      </x:c>
      <x:c r="K6117" s="0" t="s">
        <x:v>56</x:v>
      </x:c>
      <x:c r="L6117" s="0">
        <x:v>6336</x:v>
      </x:c>
    </x:row>
    <x:row r="6118" spans="1:12">
      <x:c r="A6118" s="0" t="s">
        <x:v>2</x:v>
      </x:c>
      <x:c r="B6118" s="0" t="s">
        <x:v>4</x:v>
      </x:c>
      <x:c r="C6118" s="0" t="s">
        <x:v>72</x:v>
      </x:c>
      <x:c r="D6118" s="0" t="s">
        <x:v>154</x:v>
      </x:c>
      <x:c r="E6118" s="0" t="s">
        <x:v>132</x:v>
      </x:c>
      <x:c r="F6118" s="0" t="s">
        <x:v>133</x:v>
      </x:c>
      <x:c r="G6118" s="0" t="s">
        <x:v>76</x:v>
      </x:c>
      <x:c r="H6118" s="0" t="s">
        <x:v>77</x:v>
      </x:c>
      <x:c r="I6118" s="0" t="s">
        <x:v>64</x:v>
      </x:c>
      <x:c r="J6118" s="0" t="s">
        <x:v>64</x:v>
      </x:c>
      <x:c r="K6118" s="0" t="s">
        <x:v>56</x:v>
      </x:c>
      <x:c r="L6118" s="0">
        <x:v>5309</x:v>
      </x:c>
    </x:row>
    <x:row r="6119" spans="1:12">
      <x:c r="A6119" s="0" t="s">
        <x:v>2</x:v>
      </x:c>
      <x:c r="B6119" s="0" t="s">
        <x:v>4</x:v>
      </x:c>
      <x:c r="C6119" s="0" t="s">
        <x:v>72</x:v>
      </x:c>
      <x:c r="D6119" s="0" t="s">
        <x:v>154</x:v>
      </x:c>
      <x:c r="E6119" s="0" t="s">
        <x:v>132</x:v>
      </x:c>
      <x:c r="F6119" s="0" t="s">
        <x:v>133</x:v>
      </x:c>
      <x:c r="G6119" s="0" t="s">
        <x:v>76</x:v>
      </x:c>
      <x:c r="H6119" s="0" t="s">
        <x:v>77</x:v>
      </x:c>
      <x:c r="I6119" s="0" t="s">
        <x:v>65</x:v>
      </x:c>
      <x:c r="J6119" s="0" t="s">
        <x:v>65</x:v>
      </x:c>
      <x:c r="K6119" s="0" t="s">
        <x:v>56</x:v>
      </x:c>
      <x:c r="L6119" s="0">
        <x:v>5286</x:v>
      </x:c>
    </x:row>
    <x:row r="6120" spans="1:12">
      <x:c r="A6120" s="0" t="s">
        <x:v>2</x:v>
      </x:c>
      <x:c r="B6120" s="0" t="s">
        <x:v>4</x:v>
      </x:c>
      <x:c r="C6120" s="0" t="s">
        <x:v>72</x:v>
      </x:c>
      <x:c r="D6120" s="0" t="s">
        <x:v>154</x:v>
      </x:c>
      <x:c r="E6120" s="0" t="s">
        <x:v>132</x:v>
      </x:c>
      <x:c r="F6120" s="0" t="s">
        <x:v>133</x:v>
      </x:c>
      <x:c r="G6120" s="0" t="s">
        <x:v>76</x:v>
      </x:c>
      <x:c r="H6120" s="0" t="s">
        <x:v>77</x:v>
      </x:c>
      <x:c r="I6120" s="0" t="s">
        <x:v>66</x:v>
      </x:c>
      <x:c r="J6120" s="0" t="s">
        <x:v>66</x:v>
      </x:c>
      <x:c r="K6120" s="0" t="s">
        <x:v>56</x:v>
      </x:c>
      <x:c r="L6120" s="0">
        <x:v>6032</x:v>
      </x:c>
    </x:row>
    <x:row r="6121" spans="1:12">
      <x:c r="A6121" s="0" t="s">
        <x:v>2</x:v>
      </x:c>
      <x:c r="B6121" s="0" t="s">
        <x:v>4</x:v>
      </x:c>
      <x:c r="C6121" s="0" t="s">
        <x:v>72</x:v>
      </x:c>
      <x:c r="D6121" s="0" t="s">
        <x:v>154</x:v>
      </x:c>
      <x:c r="E6121" s="0" t="s">
        <x:v>132</x:v>
      </x:c>
      <x:c r="F6121" s="0" t="s">
        <x:v>133</x:v>
      </x:c>
      <x:c r="G6121" s="0" t="s">
        <x:v>76</x:v>
      </x:c>
      <x:c r="H6121" s="0" t="s">
        <x:v>77</x:v>
      </x:c>
      <x:c r="I6121" s="0" t="s">
        <x:v>67</x:v>
      </x:c>
      <x:c r="J6121" s="0" t="s">
        <x:v>67</x:v>
      </x:c>
      <x:c r="K6121" s="0" t="s">
        <x:v>56</x:v>
      </x:c>
      <x:c r="L6121" s="0">
        <x:v>6803</x:v>
      </x:c>
    </x:row>
    <x:row r="6122" spans="1:12">
      <x:c r="A6122" s="0" t="s">
        <x:v>2</x:v>
      </x:c>
      <x:c r="B6122" s="0" t="s">
        <x:v>4</x:v>
      </x:c>
      <x:c r="C6122" s="0" t="s">
        <x:v>72</x:v>
      </x:c>
      <x:c r="D6122" s="0" t="s">
        <x:v>154</x:v>
      </x:c>
      <x:c r="E6122" s="0" t="s">
        <x:v>132</x:v>
      </x:c>
      <x:c r="F6122" s="0" t="s">
        <x:v>133</x:v>
      </x:c>
      <x:c r="G6122" s="0" t="s">
        <x:v>78</x:v>
      </x:c>
      <x:c r="H6122" s="0" t="s">
        <x:v>79</x:v>
      </x:c>
      <x:c r="I6122" s="0" t="s">
        <x:v>55</x:v>
      </x:c>
      <x:c r="J6122" s="0" t="s">
        <x:v>55</x:v>
      </x:c>
      <x:c r="K6122" s="0" t="s">
        <x:v>56</x:v>
      </x:c>
      <x:c r="L6122" s="0">
        <x:v>4250</x:v>
      </x:c>
    </x:row>
    <x:row r="6123" spans="1:12">
      <x:c r="A6123" s="0" t="s">
        <x:v>2</x:v>
      </x:c>
      <x:c r="B6123" s="0" t="s">
        <x:v>4</x:v>
      </x:c>
      <x:c r="C6123" s="0" t="s">
        <x:v>72</x:v>
      </x:c>
      <x:c r="D6123" s="0" t="s">
        <x:v>154</x:v>
      </x:c>
      <x:c r="E6123" s="0" t="s">
        <x:v>132</x:v>
      </x:c>
      <x:c r="F6123" s="0" t="s">
        <x:v>133</x:v>
      </x:c>
      <x:c r="G6123" s="0" t="s">
        <x:v>78</x:v>
      </x:c>
      <x:c r="H6123" s="0" t="s">
        <x:v>79</x:v>
      </x:c>
      <x:c r="I6123" s="0" t="s">
        <x:v>57</x:v>
      </x:c>
      <x:c r="J6123" s="0" t="s">
        <x:v>57</x:v>
      </x:c>
      <x:c r="K6123" s="0" t="s">
        <x:v>56</x:v>
      </x:c>
      <x:c r="L6123" s="0">
        <x:v>6105</x:v>
      </x:c>
    </x:row>
    <x:row r="6124" spans="1:12">
      <x:c r="A6124" s="0" t="s">
        <x:v>2</x:v>
      </x:c>
      <x:c r="B6124" s="0" t="s">
        <x:v>4</x:v>
      </x:c>
      <x:c r="C6124" s="0" t="s">
        <x:v>72</x:v>
      </x:c>
      <x:c r="D6124" s="0" t="s">
        <x:v>154</x:v>
      </x:c>
      <x:c r="E6124" s="0" t="s">
        <x:v>132</x:v>
      </x:c>
      <x:c r="F6124" s="0" t="s">
        <x:v>133</x:v>
      </x:c>
      <x:c r="G6124" s="0" t="s">
        <x:v>78</x:v>
      </x:c>
      <x:c r="H6124" s="0" t="s">
        <x:v>79</x:v>
      </x:c>
      <x:c r="I6124" s="0" t="s">
        <x:v>58</x:v>
      </x:c>
      <x:c r="J6124" s="0" t="s">
        <x:v>58</x:v>
      </x:c>
      <x:c r="K6124" s="0" t="s">
        <x:v>56</x:v>
      </x:c>
      <x:c r="L6124" s="0">
        <x:v>7968</x:v>
      </x:c>
    </x:row>
    <x:row r="6125" spans="1:12">
      <x:c r="A6125" s="0" t="s">
        <x:v>2</x:v>
      </x:c>
      <x:c r="B6125" s="0" t="s">
        <x:v>4</x:v>
      </x:c>
      <x:c r="C6125" s="0" t="s">
        <x:v>72</x:v>
      </x:c>
      <x:c r="D6125" s="0" t="s">
        <x:v>154</x:v>
      </x:c>
      <x:c r="E6125" s="0" t="s">
        <x:v>132</x:v>
      </x:c>
      <x:c r="F6125" s="0" t="s">
        <x:v>133</x:v>
      </x:c>
      <x:c r="G6125" s="0" t="s">
        <x:v>78</x:v>
      </x:c>
      <x:c r="H6125" s="0" t="s">
        <x:v>79</x:v>
      </x:c>
      <x:c r="I6125" s="0" t="s">
        <x:v>59</x:v>
      </x:c>
      <x:c r="J6125" s="0" t="s">
        <x:v>59</x:v>
      </x:c>
      <x:c r="K6125" s="0" t="s">
        <x:v>56</x:v>
      </x:c>
      <x:c r="L6125" s="0">
        <x:v>9300</x:v>
      </x:c>
    </x:row>
    <x:row r="6126" spans="1:12">
      <x:c r="A6126" s="0" t="s">
        <x:v>2</x:v>
      </x:c>
      <x:c r="B6126" s="0" t="s">
        <x:v>4</x:v>
      </x:c>
      <x:c r="C6126" s="0" t="s">
        <x:v>72</x:v>
      </x:c>
      <x:c r="D6126" s="0" t="s">
        <x:v>154</x:v>
      </x:c>
      <x:c r="E6126" s="0" t="s">
        <x:v>132</x:v>
      </x:c>
      <x:c r="F6126" s="0" t="s">
        <x:v>133</x:v>
      </x:c>
      <x:c r="G6126" s="0" t="s">
        <x:v>78</x:v>
      </x:c>
      <x:c r="H6126" s="0" t="s">
        <x:v>79</x:v>
      </x:c>
      <x:c r="I6126" s="0" t="s">
        <x:v>60</x:v>
      </x:c>
      <x:c r="J6126" s="0" t="s">
        <x:v>60</x:v>
      </x:c>
      <x:c r="K6126" s="0" t="s">
        <x:v>56</x:v>
      </x:c>
      <x:c r="L6126" s="0">
        <x:v>9461</x:v>
      </x:c>
    </x:row>
    <x:row r="6127" spans="1:12">
      <x:c r="A6127" s="0" t="s">
        <x:v>2</x:v>
      </x:c>
      <x:c r="B6127" s="0" t="s">
        <x:v>4</x:v>
      </x:c>
      <x:c r="C6127" s="0" t="s">
        <x:v>72</x:v>
      </x:c>
      <x:c r="D6127" s="0" t="s">
        <x:v>154</x:v>
      </x:c>
      <x:c r="E6127" s="0" t="s">
        <x:v>132</x:v>
      </x:c>
      <x:c r="F6127" s="0" t="s">
        <x:v>133</x:v>
      </x:c>
      <x:c r="G6127" s="0" t="s">
        <x:v>78</x:v>
      </x:c>
      <x:c r="H6127" s="0" t="s">
        <x:v>79</x:v>
      </x:c>
      <x:c r="I6127" s="0" t="s">
        <x:v>61</x:v>
      </x:c>
      <x:c r="J6127" s="0" t="s">
        <x:v>61</x:v>
      </x:c>
      <x:c r="K6127" s="0" t="s">
        <x:v>56</x:v>
      </x:c>
      <x:c r="L6127" s="0">
        <x:v>10258</x:v>
      </x:c>
    </x:row>
    <x:row r="6128" spans="1:12">
      <x:c r="A6128" s="0" t="s">
        <x:v>2</x:v>
      </x:c>
      <x:c r="B6128" s="0" t="s">
        <x:v>4</x:v>
      </x:c>
      <x:c r="C6128" s="0" t="s">
        <x:v>72</x:v>
      </x:c>
      <x:c r="D6128" s="0" t="s">
        <x:v>154</x:v>
      </x:c>
      <x:c r="E6128" s="0" t="s">
        <x:v>132</x:v>
      </x:c>
      <x:c r="F6128" s="0" t="s">
        <x:v>133</x:v>
      </x:c>
      <x:c r="G6128" s="0" t="s">
        <x:v>78</x:v>
      </x:c>
      <x:c r="H6128" s="0" t="s">
        <x:v>79</x:v>
      </x:c>
      <x:c r="I6128" s="0" t="s">
        <x:v>62</x:v>
      </x:c>
      <x:c r="J6128" s="0" t="s">
        <x:v>62</x:v>
      </x:c>
      <x:c r="K6128" s="0" t="s">
        <x:v>56</x:v>
      </x:c>
      <x:c r="L6128" s="0">
        <x:v>11056</x:v>
      </x:c>
    </x:row>
    <x:row r="6129" spans="1:12">
      <x:c r="A6129" s="0" t="s">
        <x:v>2</x:v>
      </x:c>
      <x:c r="B6129" s="0" t="s">
        <x:v>4</x:v>
      </x:c>
      <x:c r="C6129" s="0" t="s">
        <x:v>72</x:v>
      </x:c>
      <x:c r="D6129" s="0" t="s">
        <x:v>154</x:v>
      </x:c>
      <x:c r="E6129" s="0" t="s">
        <x:v>132</x:v>
      </x:c>
      <x:c r="F6129" s="0" t="s">
        <x:v>133</x:v>
      </x:c>
      <x:c r="G6129" s="0" t="s">
        <x:v>78</x:v>
      </x:c>
      <x:c r="H6129" s="0" t="s">
        <x:v>79</x:v>
      </x:c>
      <x:c r="I6129" s="0" t="s">
        <x:v>63</x:v>
      </x:c>
      <x:c r="J6129" s="0" t="s">
        <x:v>63</x:v>
      </x:c>
      <x:c r="K6129" s="0" t="s">
        <x:v>56</x:v>
      </x:c>
      <x:c r="L6129" s="0">
        <x:v>11826</x:v>
      </x:c>
    </x:row>
    <x:row r="6130" spans="1:12">
      <x:c r="A6130" s="0" t="s">
        <x:v>2</x:v>
      </x:c>
      <x:c r="B6130" s="0" t="s">
        <x:v>4</x:v>
      </x:c>
      <x:c r="C6130" s="0" t="s">
        <x:v>72</x:v>
      </x:c>
      <x:c r="D6130" s="0" t="s">
        <x:v>154</x:v>
      </x:c>
      <x:c r="E6130" s="0" t="s">
        <x:v>132</x:v>
      </x:c>
      <x:c r="F6130" s="0" t="s">
        <x:v>133</x:v>
      </x:c>
      <x:c r="G6130" s="0" t="s">
        <x:v>78</x:v>
      </x:c>
      <x:c r="H6130" s="0" t="s">
        <x:v>79</x:v>
      </x:c>
      <x:c r="I6130" s="0" t="s">
        <x:v>64</x:v>
      </x:c>
      <x:c r="J6130" s="0" t="s">
        <x:v>64</x:v>
      </x:c>
      <x:c r="K6130" s="0" t="s">
        <x:v>56</x:v>
      </x:c>
      <x:c r="L6130" s="0">
        <x:v>10734</x:v>
      </x:c>
    </x:row>
    <x:row r="6131" spans="1:12">
      <x:c r="A6131" s="0" t="s">
        <x:v>2</x:v>
      </x:c>
      <x:c r="B6131" s="0" t="s">
        <x:v>4</x:v>
      </x:c>
      <x:c r="C6131" s="0" t="s">
        <x:v>72</x:v>
      </x:c>
      <x:c r="D6131" s="0" t="s">
        <x:v>154</x:v>
      </x:c>
      <x:c r="E6131" s="0" t="s">
        <x:v>132</x:v>
      </x:c>
      <x:c r="F6131" s="0" t="s">
        <x:v>133</x:v>
      </x:c>
      <x:c r="G6131" s="0" t="s">
        <x:v>78</x:v>
      </x:c>
      <x:c r="H6131" s="0" t="s">
        <x:v>79</x:v>
      </x:c>
      <x:c r="I6131" s="0" t="s">
        <x:v>65</x:v>
      </x:c>
      <x:c r="J6131" s="0" t="s">
        <x:v>65</x:v>
      </x:c>
      <x:c r="K6131" s="0" t="s">
        <x:v>56</x:v>
      </x:c>
      <x:c r="L6131" s="0">
        <x:v>10559</x:v>
      </x:c>
    </x:row>
    <x:row r="6132" spans="1:12">
      <x:c r="A6132" s="0" t="s">
        <x:v>2</x:v>
      </x:c>
      <x:c r="B6132" s="0" t="s">
        <x:v>4</x:v>
      </x:c>
      <x:c r="C6132" s="0" t="s">
        <x:v>72</x:v>
      </x:c>
      <x:c r="D6132" s="0" t="s">
        <x:v>154</x:v>
      </x:c>
      <x:c r="E6132" s="0" t="s">
        <x:v>132</x:v>
      </x:c>
      <x:c r="F6132" s="0" t="s">
        <x:v>133</x:v>
      </x:c>
      <x:c r="G6132" s="0" t="s">
        <x:v>78</x:v>
      </x:c>
      <x:c r="H6132" s="0" t="s">
        <x:v>79</x:v>
      </x:c>
      <x:c r="I6132" s="0" t="s">
        <x:v>66</x:v>
      </x:c>
      <x:c r="J6132" s="0" t="s">
        <x:v>66</x:v>
      </x:c>
      <x:c r="K6132" s="0" t="s">
        <x:v>56</x:v>
      </x:c>
      <x:c r="L6132" s="0">
        <x:v>10896</x:v>
      </x:c>
    </x:row>
    <x:row r="6133" spans="1:12">
      <x:c r="A6133" s="0" t="s">
        <x:v>2</x:v>
      </x:c>
      <x:c r="B6133" s="0" t="s">
        <x:v>4</x:v>
      </x:c>
      <x:c r="C6133" s="0" t="s">
        <x:v>72</x:v>
      </x:c>
      <x:c r="D6133" s="0" t="s">
        <x:v>154</x:v>
      </x:c>
      <x:c r="E6133" s="0" t="s">
        <x:v>132</x:v>
      </x:c>
      <x:c r="F6133" s="0" t="s">
        <x:v>133</x:v>
      </x:c>
      <x:c r="G6133" s="0" t="s">
        <x:v>78</x:v>
      </x:c>
      <x:c r="H6133" s="0" t="s">
        <x:v>79</x:v>
      </x:c>
      <x:c r="I6133" s="0" t="s">
        <x:v>67</x:v>
      </x:c>
      <x:c r="J6133" s="0" t="s">
        <x:v>67</x:v>
      </x:c>
      <x:c r="K6133" s="0" t="s">
        <x:v>56</x:v>
      </x:c>
      <x:c r="L6133" s="0">
        <x:v>11593</x:v>
      </x:c>
    </x:row>
    <x:row r="6134" spans="1:12">
      <x:c r="A6134" s="0" t="s">
        <x:v>2</x:v>
      </x:c>
      <x:c r="B6134" s="0" t="s">
        <x:v>4</x:v>
      </x:c>
      <x:c r="C6134" s="0" t="s">
        <x:v>72</x:v>
      </x:c>
      <x:c r="D6134" s="0" t="s">
        <x:v>154</x:v>
      </x:c>
      <x:c r="E6134" s="0" t="s">
        <x:v>132</x:v>
      </x:c>
      <x:c r="F6134" s="0" t="s">
        <x:v>133</x:v>
      </x:c>
      <x:c r="G6134" s="0" t="s">
        <x:v>80</x:v>
      </x:c>
      <x:c r="H6134" s="0" t="s">
        <x:v>81</x:v>
      </x:c>
      <x:c r="I6134" s="0" t="s">
        <x:v>55</x:v>
      </x:c>
      <x:c r="J6134" s="0" t="s">
        <x:v>55</x:v>
      </x:c>
      <x:c r="K6134" s="0" t="s">
        <x:v>56</x:v>
      </x:c>
      <x:c r="L6134" s="0">
        <x:v>102</x:v>
      </x:c>
    </x:row>
    <x:row r="6135" spans="1:12">
      <x:c r="A6135" s="0" t="s">
        <x:v>2</x:v>
      </x:c>
      <x:c r="B6135" s="0" t="s">
        <x:v>4</x:v>
      </x:c>
      <x:c r="C6135" s="0" t="s">
        <x:v>72</x:v>
      </x:c>
      <x:c r="D6135" s="0" t="s">
        <x:v>154</x:v>
      </x:c>
      <x:c r="E6135" s="0" t="s">
        <x:v>132</x:v>
      </x:c>
      <x:c r="F6135" s="0" t="s">
        <x:v>133</x:v>
      </x:c>
      <x:c r="G6135" s="0" t="s">
        <x:v>80</x:v>
      </x:c>
      <x:c r="H6135" s="0" t="s">
        <x:v>81</x:v>
      </x:c>
      <x:c r="I6135" s="0" t="s">
        <x:v>57</x:v>
      </x:c>
      <x:c r="J6135" s="0" t="s">
        <x:v>57</x:v>
      </x:c>
      <x:c r="K6135" s="0" t="s">
        <x:v>56</x:v>
      </x:c>
      <x:c r="L6135" s="0">
        <x:v>114</x:v>
      </x:c>
    </x:row>
    <x:row r="6136" spans="1:12">
      <x:c r="A6136" s="0" t="s">
        <x:v>2</x:v>
      </x:c>
      <x:c r="B6136" s="0" t="s">
        <x:v>4</x:v>
      </x:c>
      <x:c r="C6136" s="0" t="s">
        <x:v>72</x:v>
      </x:c>
      <x:c r="D6136" s="0" t="s">
        <x:v>154</x:v>
      </x:c>
      <x:c r="E6136" s="0" t="s">
        <x:v>132</x:v>
      </x:c>
      <x:c r="F6136" s="0" t="s">
        <x:v>133</x:v>
      </x:c>
      <x:c r="G6136" s="0" t="s">
        <x:v>80</x:v>
      </x:c>
      <x:c r="H6136" s="0" t="s">
        <x:v>81</x:v>
      </x:c>
      <x:c r="I6136" s="0" t="s">
        <x:v>58</x:v>
      </x:c>
      <x:c r="J6136" s="0" t="s">
        <x:v>58</x:v>
      </x:c>
      <x:c r="K6136" s="0" t="s">
        <x:v>56</x:v>
      </x:c>
      <x:c r="L6136" s="0">
        <x:v>230</x:v>
      </x:c>
    </x:row>
    <x:row r="6137" spans="1:12">
      <x:c r="A6137" s="0" t="s">
        <x:v>2</x:v>
      </x:c>
      <x:c r="B6137" s="0" t="s">
        <x:v>4</x:v>
      </x:c>
      <x:c r="C6137" s="0" t="s">
        <x:v>72</x:v>
      </x:c>
      <x:c r="D6137" s="0" t="s">
        <x:v>154</x:v>
      </x:c>
      <x:c r="E6137" s="0" t="s">
        <x:v>132</x:v>
      </x:c>
      <x:c r="F6137" s="0" t="s">
        <x:v>133</x:v>
      </x:c>
      <x:c r="G6137" s="0" t="s">
        <x:v>80</x:v>
      </x:c>
      <x:c r="H6137" s="0" t="s">
        <x:v>81</x:v>
      </x:c>
      <x:c r="I6137" s="0" t="s">
        <x:v>59</x:v>
      </x:c>
      <x:c r="J6137" s="0" t="s">
        <x:v>59</x:v>
      </x:c>
      <x:c r="K6137" s="0" t="s">
        <x:v>56</x:v>
      </x:c>
      <x:c r="L6137" s="0">
        <x:v>272</x:v>
      </x:c>
    </x:row>
    <x:row r="6138" spans="1:12">
      <x:c r="A6138" s="0" t="s">
        <x:v>2</x:v>
      </x:c>
      <x:c r="B6138" s="0" t="s">
        <x:v>4</x:v>
      </x:c>
      <x:c r="C6138" s="0" t="s">
        <x:v>72</x:v>
      </x:c>
      <x:c r="D6138" s="0" t="s">
        <x:v>154</x:v>
      </x:c>
      <x:c r="E6138" s="0" t="s">
        <x:v>132</x:v>
      </x:c>
      <x:c r="F6138" s="0" t="s">
        <x:v>133</x:v>
      </x:c>
      <x:c r="G6138" s="0" t="s">
        <x:v>80</x:v>
      </x:c>
      <x:c r="H6138" s="0" t="s">
        <x:v>81</x:v>
      </x:c>
      <x:c r="I6138" s="0" t="s">
        <x:v>60</x:v>
      </x:c>
      <x:c r="J6138" s="0" t="s">
        <x:v>60</x:v>
      </x:c>
      <x:c r="K6138" s="0" t="s">
        <x:v>56</x:v>
      </x:c>
      <x:c r="L6138" s="0">
        <x:v>514</x:v>
      </x:c>
    </x:row>
    <x:row r="6139" spans="1:12">
      <x:c r="A6139" s="0" t="s">
        <x:v>2</x:v>
      </x:c>
      <x:c r="B6139" s="0" t="s">
        <x:v>4</x:v>
      </x:c>
      <x:c r="C6139" s="0" t="s">
        <x:v>72</x:v>
      </x:c>
      <x:c r="D6139" s="0" t="s">
        <x:v>154</x:v>
      </x:c>
      <x:c r="E6139" s="0" t="s">
        <x:v>132</x:v>
      </x:c>
      <x:c r="F6139" s="0" t="s">
        <x:v>133</x:v>
      </x:c>
      <x:c r="G6139" s="0" t="s">
        <x:v>80</x:v>
      </x:c>
      <x:c r="H6139" s="0" t="s">
        <x:v>81</x:v>
      </x:c>
      <x:c r="I6139" s="0" t="s">
        <x:v>61</x:v>
      </x:c>
      <x:c r="J6139" s="0" t="s">
        <x:v>61</x:v>
      </x:c>
      <x:c r="K6139" s="0" t="s">
        <x:v>56</x:v>
      </x:c>
      <x:c r="L6139" s="0">
        <x:v>519</x:v>
      </x:c>
    </x:row>
    <x:row r="6140" spans="1:12">
      <x:c r="A6140" s="0" t="s">
        <x:v>2</x:v>
      </x:c>
      <x:c r="B6140" s="0" t="s">
        <x:v>4</x:v>
      </x:c>
      <x:c r="C6140" s="0" t="s">
        <x:v>72</x:v>
      </x:c>
      <x:c r="D6140" s="0" t="s">
        <x:v>154</x:v>
      </x:c>
      <x:c r="E6140" s="0" t="s">
        <x:v>132</x:v>
      </x:c>
      <x:c r="F6140" s="0" t="s">
        <x:v>133</x:v>
      </x:c>
      <x:c r="G6140" s="0" t="s">
        <x:v>80</x:v>
      </x:c>
      <x:c r="H6140" s="0" t="s">
        <x:v>81</x:v>
      </x:c>
      <x:c r="I6140" s="0" t="s">
        <x:v>62</x:v>
      </x:c>
      <x:c r="J6140" s="0" t="s">
        <x:v>62</x:v>
      </x:c>
      <x:c r="K6140" s="0" t="s">
        <x:v>56</x:v>
      </x:c>
      <x:c r="L6140" s="0">
        <x:v>531</x:v>
      </x:c>
    </x:row>
    <x:row r="6141" spans="1:12">
      <x:c r="A6141" s="0" t="s">
        <x:v>2</x:v>
      </x:c>
      <x:c r="B6141" s="0" t="s">
        <x:v>4</x:v>
      </x:c>
      <x:c r="C6141" s="0" t="s">
        <x:v>72</x:v>
      </x:c>
      <x:c r="D6141" s="0" t="s">
        <x:v>154</x:v>
      </x:c>
      <x:c r="E6141" s="0" t="s">
        <x:v>132</x:v>
      </x:c>
      <x:c r="F6141" s="0" t="s">
        <x:v>133</x:v>
      </x:c>
      <x:c r="G6141" s="0" t="s">
        <x:v>80</x:v>
      </x:c>
      <x:c r="H6141" s="0" t="s">
        <x:v>81</x:v>
      </x:c>
      <x:c r="I6141" s="0" t="s">
        <x:v>63</x:v>
      </x:c>
      <x:c r="J6141" s="0" t="s">
        <x:v>63</x:v>
      </x:c>
      <x:c r="K6141" s="0" t="s">
        <x:v>56</x:v>
      </x:c>
      <x:c r="L6141" s="0">
        <x:v>618</x:v>
      </x:c>
    </x:row>
    <x:row r="6142" spans="1:12">
      <x:c r="A6142" s="0" t="s">
        <x:v>2</x:v>
      </x:c>
      <x:c r="B6142" s="0" t="s">
        <x:v>4</x:v>
      </x:c>
      <x:c r="C6142" s="0" t="s">
        <x:v>72</x:v>
      </x:c>
      <x:c r="D6142" s="0" t="s">
        <x:v>154</x:v>
      </x:c>
      <x:c r="E6142" s="0" t="s">
        <x:v>132</x:v>
      </x:c>
      <x:c r="F6142" s="0" t="s">
        <x:v>133</x:v>
      </x:c>
      <x:c r="G6142" s="0" t="s">
        <x:v>80</x:v>
      </x:c>
      <x:c r="H6142" s="0" t="s">
        <x:v>81</x:v>
      </x:c>
      <x:c r="I6142" s="0" t="s">
        <x:v>64</x:v>
      </x:c>
      <x:c r="J6142" s="0" t="s">
        <x:v>64</x:v>
      </x:c>
      <x:c r="K6142" s="0" t="s">
        <x:v>56</x:v>
      </x:c>
      <x:c r="L6142" s="0">
        <x:v>449</x:v>
      </x:c>
    </x:row>
    <x:row r="6143" spans="1:12">
      <x:c r="A6143" s="0" t="s">
        <x:v>2</x:v>
      </x:c>
      <x:c r="B6143" s="0" t="s">
        <x:v>4</x:v>
      </x:c>
      <x:c r="C6143" s="0" t="s">
        <x:v>72</x:v>
      </x:c>
      <x:c r="D6143" s="0" t="s">
        <x:v>154</x:v>
      </x:c>
      <x:c r="E6143" s="0" t="s">
        <x:v>132</x:v>
      </x:c>
      <x:c r="F6143" s="0" t="s">
        <x:v>133</x:v>
      </x:c>
      <x:c r="G6143" s="0" t="s">
        <x:v>80</x:v>
      </x:c>
      <x:c r="H6143" s="0" t="s">
        <x:v>81</x:v>
      </x:c>
      <x:c r="I6143" s="0" t="s">
        <x:v>65</x:v>
      </x:c>
      <x:c r="J6143" s="0" t="s">
        <x:v>65</x:v>
      </x:c>
      <x:c r="K6143" s="0" t="s">
        <x:v>56</x:v>
      </x:c>
      <x:c r="L6143" s="0">
        <x:v>792</x:v>
      </x:c>
    </x:row>
    <x:row r="6144" spans="1:12">
      <x:c r="A6144" s="0" t="s">
        <x:v>2</x:v>
      </x:c>
      <x:c r="B6144" s="0" t="s">
        <x:v>4</x:v>
      </x:c>
      <x:c r="C6144" s="0" t="s">
        <x:v>72</x:v>
      </x:c>
      <x:c r="D6144" s="0" t="s">
        <x:v>154</x:v>
      </x:c>
      <x:c r="E6144" s="0" t="s">
        <x:v>132</x:v>
      </x:c>
      <x:c r="F6144" s="0" t="s">
        <x:v>133</x:v>
      </x:c>
      <x:c r="G6144" s="0" t="s">
        <x:v>80</x:v>
      </x:c>
      <x:c r="H6144" s="0" t="s">
        <x:v>81</x:v>
      </x:c>
      <x:c r="I6144" s="0" t="s">
        <x:v>66</x:v>
      </x:c>
      <x:c r="J6144" s="0" t="s">
        <x:v>66</x:v>
      </x:c>
      <x:c r="K6144" s="0" t="s">
        <x:v>56</x:v>
      </x:c>
      <x:c r="L6144" s="0">
        <x:v>699</x:v>
      </x:c>
    </x:row>
    <x:row r="6145" spans="1:12">
      <x:c r="A6145" s="0" t="s">
        <x:v>2</x:v>
      </x:c>
      <x:c r="B6145" s="0" t="s">
        <x:v>4</x:v>
      </x:c>
      <x:c r="C6145" s="0" t="s">
        <x:v>72</x:v>
      </x:c>
      <x:c r="D6145" s="0" t="s">
        <x:v>154</x:v>
      </x:c>
      <x:c r="E6145" s="0" t="s">
        <x:v>132</x:v>
      </x:c>
      <x:c r="F6145" s="0" t="s">
        <x:v>133</x:v>
      </x:c>
      <x:c r="G6145" s="0" t="s">
        <x:v>80</x:v>
      </x:c>
      <x:c r="H6145" s="0" t="s">
        <x:v>81</x:v>
      </x:c>
      <x:c r="I6145" s="0" t="s">
        <x:v>67</x:v>
      </x:c>
      <x:c r="J6145" s="0" t="s">
        <x:v>67</x:v>
      </x:c>
      <x:c r="K6145" s="0" t="s">
        <x:v>56</x:v>
      </x:c>
      <x:c r="L6145" s="0">
        <x:v>234</x:v>
      </x:c>
    </x:row>
    <x:row r="6146" spans="1:12">
      <x:c r="A6146" s="0" t="s">
        <x:v>2</x:v>
      </x:c>
      <x:c r="B6146" s="0" t="s">
        <x:v>4</x:v>
      </x:c>
      <x:c r="C6146" s="0" t="s">
        <x:v>72</x:v>
      </x:c>
      <x:c r="D6146" s="0" t="s">
        <x:v>154</x:v>
      </x:c>
      <x:c r="E6146" s="0" t="s">
        <x:v>134</x:v>
      </x:c>
      <x:c r="F6146" s="0" t="s">
        <x:v>135</x:v>
      </x:c>
      <x:c r="G6146" s="0" t="s">
        <x:v>50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103771</x:v>
      </x:c>
    </x:row>
    <x:row r="6147" spans="1:12">
      <x:c r="A6147" s="0" t="s">
        <x:v>2</x:v>
      </x:c>
      <x:c r="B6147" s="0" t="s">
        <x:v>4</x:v>
      </x:c>
      <x:c r="C6147" s="0" t="s">
        <x:v>72</x:v>
      </x:c>
      <x:c r="D6147" s="0" t="s">
        <x:v>154</x:v>
      </x:c>
      <x:c r="E6147" s="0" t="s">
        <x:v>134</x:v>
      </x:c>
      <x:c r="F6147" s="0" t="s">
        <x:v>135</x:v>
      </x:c>
      <x:c r="G6147" s="0" t="s">
        <x:v>50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108799</x:v>
      </x:c>
    </x:row>
    <x:row r="6148" spans="1:12">
      <x:c r="A6148" s="0" t="s">
        <x:v>2</x:v>
      </x:c>
      <x:c r="B6148" s="0" t="s">
        <x:v>4</x:v>
      </x:c>
      <x:c r="C6148" s="0" t="s">
        <x:v>72</x:v>
      </x:c>
      <x:c r="D6148" s="0" t="s">
        <x:v>154</x:v>
      </x:c>
      <x:c r="E6148" s="0" t="s">
        <x:v>134</x:v>
      </x:c>
      <x:c r="F6148" s="0" t="s">
        <x:v>135</x:v>
      </x:c>
      <x:c r="G6148" s="0" t="s">
        <x:v>50</x:v>
      </x:c>
      <x:c r="H6148" s="0" t="s">
        <x:v>54</x:v>
      </x:c>
      <x:c r="I6148" s="0" t="s">
        <x:v>58</x:v>
      </x:c>
      <x:c r="J6148" s="0" t="s">
        <x:v>58</x:v>
      </x:c>
      <x:c r="K6148" s="0" t="s">
        <x:v>56</x:v>
      </x:c>
      <x:c r="L6148" s="0">
        <x:v>129653</x:v>
      </x:c>
    </x:row>
    <x:row r="6149" spans="1:12">
      <x:c r="A6149" s="0" t="s">
        <x:v>2</x:v>
      </x:c>
      <x:c r="B6149" s="0" t="s">
        <x:v>4</x:v>
      </x:c>
      <x:c r="C6149" s="0" t="s">
        <x:v>72</x:v>
      </x:c>
      <x:c r="D6149" s="0" t="s">
        <x:v>154</x:v>
      </x:c>
      <x:c r="E6149" s="0" t="s">
        <x:v>134</x:v>
      </x:c>
      <x:c r="F6149" s="0" t="s">
        <x:v>135</x:v>
      </x:c>
      <x:c r="G6149" s="0" t="s">
        <x:v>50</x:v>
      </x:c>
      <x:c r="H6149" s="0" t="s">
        <x:v>54</x:v>
      </x:c>
      <x:c r="I6149" s="0" t="s">
        <x:v>59</x:v>
      </x:c>
      <x:c r="J6149" s="0" t="s">
        <x:v>59</x:v>
      </x:c>
      <x:c r="K6149" s="0" t="s">
        <x:v>56</x:v>
      </x:c>
      <x:c r="L6149" s="0">
        <x:v>150461</x:v>
      </x:c>
    </x:row>
    <x:row r="6150" spans="1:12">
      <x:c r="A6150" s="0" t="s">
        <x:v>2</x:v>
      </x:c>
      <x:c r="B6150" s="0" t="s">
        <x:v>4</x:v>
      </x:c>
      <x:c r="C6150" s="0" t="s">
        <x:v>72</x:v>
      </x:c>
      <x:c r="D6150" s="0" t="s">
        <x:v>154</x:v>
      </x:c>
      <x:c r="E6150" s="0" t="s">
        <x:v>134</x:v>
      </x:c>
      <x:c r="F6150" s="0" t="s">
        <x:v>135</x:v>
      </x:c>
      <x:c r="G6150" s="0" t="s">
        <x:v>50</x:v>
      </x:c>
      <x:c r="H6150" s="0" t="s">
        <x:v>54</x:v>
      </x:c>
      <x:c r="I6150" s="0" t="s">
        <x:v>60</x:v>
      </x:c>
      <x:c r="J6150" s="0" t="s">
        <x:v>60</x:v>
      </x:c>
      <x:c r="K6150" s="0" t="s">
        <x:v>56</x:v>
      </x:c>
      <x:c r="L6150" s="0">
        <x:v>156172</x:v>
      </x:c>
    </x:row>
    <x:row r="6151" spans="1:12">
      <x:c r="A6151" s="0" t="s">
        <x:v>2</x:v>
      </x:c>
      <x:c r="B6151" s="0" t="s">
        <x:v>4</x:v>
      </x:c>
      <x:c r="C6151" s="0" t="s">
        <x:v>72</x:v>
      </x:c>
      <x:c r="D6151" s="0" t="s">
        <x:v>154</x:v>
      </x:c>
      <x:c r="E6151" s="0" t="s">
        <x:v>134</x:v>
      </x:c>
      <x:c r="F6151" s="0" t="s">
        <x:v>135</x:v>
      </x:c>
      <x:c r="G6151" s="0" t="s">
        <x:v>50</x:v>
      </x:c>
      <x:c r="H6151" s="0" t="s">
        <x:v>54</x:v>
      </x:c>
      <x:c r="I6151" s="0" t="s">
        <x:v>61</x:v>
      </x:c>
      <x:c r="J6151" s="0" t="s">
        <x:v>61</x:v>
      </x:c>
      <x:c r="K6151" s="0" t="s">
        <x:v>56</x:v>
      </x:c>
      <x:c r="L6151" s="0">
        <x:v>168498</x:v>
      </x:c>
    </x:row>
    <x:row r="6152" spans="1:12">
      <x:c r="A6152" s="0" t="s">
        <x:v>2</x:v>
      </x:c>
      <x:c r="B6152" s="0" t="s">
        <x:v>4</x:v>
      </x:c>
      <x:c r="C6152" s="0" t="s">
        <x:v>72</x:v>
      </x:c>
      <x:c r="D6152" s="0" t="s">
        <x:v>154</x:v>
      </x:c>
      <x:c r="E6152" s="0" t="s">
        <x:v>134</x:v>
      </x:c>
      <x:c r="F6152" s="0" t="s">
        <x:v>135</x:v>
      </x:c>
      <x:c r="G6152" s="0" t="s">
        <x:v>50</x:v>
      </x:c>
      <x:c r="H6152" s="0" t="s">
        <x:v>54</x:v>
      </x:c>
      <x:c r="I6152" s="0" t="s">
        <x:v>62</x:v>
      </x:c>
      <x:c r="J6152" s="0" t="s">
        <x:v>62</x:v>
      </x:c>
      <x:c r="K6152" s="0" t="s">
        <x:v>56</x:v>
      </x:c>
      <x:c r="L6152" s="0">
        <x:v>201842</x:v>
      </x:c>
    </x:row>
    <x:row r="6153" spans="1:12">
      <x:c r="A6153" s="0" t="s">
        <x:v>2</x:v>
      </x:c>
      <x:c r="B6153" s="0" t="s">
        <x:v>4</x:v>
      </x:c>
      <x:c r="C6153" s="0" t="s">
        <x:v>72</x:v>
      </x:c>
      <x:c r="D6153" s="0" t="s">
        <x:v>154</x:v>
      </x:c>
      <x:c r="E6153" s="0" t="s">
        <x:v>134</x:v>
      </x:c>
      <x:c r="F6153" s="0" t="s">
        <x:v>135</x:v>
      </x:c>
      <x:c r="G6153" s="0" t="s">
        <x:v>50</x:v>
      </x:c>
      <x:c r="H6153" s="0" t="s">
        <x:v>54</x:v>
      </x:c>
      <x:c r="I6153" s="0" t="s">
        <x:v>63</x:v>
      </x:c>
      <x:c r="J6153" s="0" t="s">
        <x:v>63</x:v>
      </x:c>
      <x:c r="K6153" s="0" t="s">
        <x:v>56</x:v>
      </x:c>
      <x:c r="L6153" s="0">
        <x:v>211264</x:v>
      </x:c>
    </x:row>
    <x:row r="6154" spans="1:12">
      <x:c r="A6154" s="0" t="s">
        <x:v>2</x:v>
      </x:c>
      <x:c r="B6154" s="0" t="s">
        <x:v>4</x:v>
      </x:c>
      <x:c r="C6154" s="0" t="s">
        <x:v>72</x:v>
      </x:c>
      <x:c r="D6154" s="0" t="s">
        <x:v>154</x:v>
      </x:c>
      <x:c r="E6154" s="0" t="s">
        <x:v>134</x:v>
      </x:c>
      <x:c r="F6154" s="0" t="s">
        <x:v>135</x:v>
      </x:c>
      <x:c r="G6154" s="0" t="s">
        <x:v>50</x:v>
      </x:c>
      <x:c r="H6154" s="0" t="s">
        <x:v>54</x:v>
      </x:c>
      <x:c r="I6154" s="0" t="s">
        <x:v>64</x:v>
      </x:c>
      <x:c r="J6154" s="0" t="s">
        <x:v>64</x:v>
      </x:c>
      <x:c r="K6154" s="0" t="s">
        <x:v>56</x:v>
      </x:c>
      <x:c r="L6154" s="0">
        <x:v>191315</x:v>
      </x:c>
    </x:row>
    <x:row r="6155" spans="1:12">
      <x:c r="A6155" s="0" t="s">
        <x:v>2</x:v>
      </x:c>
      <x:c r="B6155" s="0" t="s">
        <x:v>4</x:v>
      </x:c>
      <x:c r="C6155" s="0" t="s">
        <x:v>72</x:v>
      </x:c>
      <x:c r="D6155" s="0" t="s">
        <x:v>154</x:v>
      </x:c>
      <x:c r="E6155" s="0" t="s">
        <x:v>134</x:v>
      </x:c>
      <x:c r="F6155" s="0" t="s">
        <x:v>135</x:v>
      </x:c>
      <x:c r="G6155" s="0" t="s">
        <x:v>50</x:v>
      </x:c>
      <x:c r="H6155" s="0" t="s">
        <x:v>54</x:v>
      </x:c>
      <x:c r="I6155" s="0" t="s">
        <x:v>65</x:v>
      </x:c>
      <x:c r="J6155" s="0" t="s">
        <x:v>65</x:v>
      </x:c>
      <x:c r="K6155" s="0" t="s">
        <x:v>56</x:v>
      </x:c>
      <x:c r="L6155" s="0">
        <x:v>192717</x:v>
      </x:c>
    </x:row>
    <x:row r="6156" spans="1:12">
      <x:c r="A6156" s="0" t="s">
        <x:v>2</x:v>
      </x:c>
      <x:c r="B6156" s="0" t="s">
        <x:v>4</x:v>
      </x:c>
      <x:c r="C6156" s="0" t="s">
        <x:v>72</x:v>
      </x:c>
      <x:c r="D6156" s="0" t="s">
        <x:v>154</x:v>
      </x:c>
      <x:c r="E6156" s="0" t="s">
        <x:v>134</x:v>
      </x:c>
      <x:c r="F6156" s="0" t="s">
        <x:v>135</x:v>
      </x:c>
      <x:c r="G6156" s="0" t="s">
        <x:v>50</x:v>
      </x:c>
      <x:c r="H6156" s="0" t="s">
        <x:v>54</x:v>
      </x:c>
      <x:c r="I6156" s="0" t="s">
        <x:v>66</x:v>
      </x:c>
      <x:c r="J6156" s="0" t="s">
        <x:v>66</x:v>
      </x:c>
      <x:c r="K6156" s="0" t="s">
        <x:v>56</x:v>
      </x:c>
      <x:c r="L6156" s="0">
        <x:v>232759</x:v>
      </x:c>
    </x:row>
    <x:row r="6157" spans="1:12">
      <x:c r="A6157" s="0" t="s">
        <x:v>2</x:v>
      </x:c>
      <x:c r="B6157" s="0" t="s">
        <x:v>4</x:v>
      </x:c>
      <x:c r="C6157" s="0" t="s">
        <x:v>72</x:v>
      </x:c>
      <x:c r="D6157" s="0" t="s">
        <x:v>154</x:v>
      </x:c>
      <x:c r="E6157" s="0" t="s">
        <x:v>134</x:v>
      </x:c>
      <x:c r="F6157" s="0" t="s">
        <x:v>135</x:v>
      </x:c>
      <x:c r="G6157" s="0" t="s">
        <x:v>50</x:v>
      </x:c>
      <x:c r="H6157" s="0" t="s">
        <x:v>54</x:v>
      </x:c>
      <x:c r="I6157" s="0" t="s">
        <x:v>67</x:v>
      </x:c>
      <x:c r="J6157" s="0" t="s">
        <x:v>67</x:v>
      </x:c>
      <x:c r="K6157" s="0" t="s">
        <x:v>56</x:v>
      </x:c>
      <x:c r="L6157" s="0">
        <x:v>243217</x:v>
      </x:c>
    </x:row>
    <x:row r="6158" spans="1:12">
      <x:c r="A6158" s="0" t="s">
        <x:v>2</x:v>
      </x:c>
      <x:c r="B6158" s="0" t="s">
        <x:v>4</x:v>
      </x:c>
      <x:c r="C6158" s="0" t="s">
        <x:v>72</x:v>
      </x:c>
      <x:c r="D6158" s="0" t="s">
        <x:v>154</x:v>
      </x:c>
      <x:c r="E6158" s="0" t="s">
        <x:v>134</x:v>
      </x:c>
      <x:c r="F6158" s="0" t="s">
        <x:v>135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97198</x:v>
      </x:c>
    </x:row>
    <x:row r="6159" spans="1:12">
      <x:c r="A6159" s="0" t="s">
        <x:v>2</x:v>
      </x:c>
      <x:c r="B6159" s="0" t="s">
        <x:v>4</x:v>
      </x:c>
      <x:c r="C6159" s="0" t="s">
        <x:v>72</x:v>
      </x:c>
      <x:c r="D6159" s="0" t="s">
        <x:v>154</x:v>
      </x:c>
      <x:c r="E6159" s="0" t="s">
        <x:v>134</x:v>
      </x:c>
      <x:c r="F6159" s="0" t="s">
        <x:v>135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100460</x:v>
      </x:c>
    </x:row>
    <x:row r="6160" spans="1:12">
      <x:c r="A6160" s="0" t="s">
        <x:v>2</x:v>
      </x:c>
      <x:c r="B6160" s="0" t="s">
        <x:v>4</x:v>
      </x:c>
      <x:c r="C6160" s="0" t="s">
        <x:v>72</x:v>
      </x:c>
      <x:c r="D6160" s="0" t="s">
        <x:v>154</x:v>
      </x:c>
      <x:c r="E6160" s="0" t="s">
        <x:v>134</x:v>
      </x:c>
      <x:c r="F6160" s="0" t="s">
        <x:v>135</x:v>
      </x:c>
      <x:c r="G6160" s="0" t="s">
        <x:v>68</x:v>
      </x:c>
      <x:c r="H6160" s="0" t="s">
        <x:v>69</x:v>
      </x:c>
      <x:c r="I6160" s="0" t="s">
        <x:v>58</x:v>
      </x:c>
      <x:c r="J6160" s="0" t="s">
        <x:v>58</x:v>
      </x:c>
      <x:c r="K6160" s="0" t="s">
        <x:v>56</x:v>
      </x:c>
      <x:c r="L6160" s="0">
        <x:v>119423</x:v>
      </x:c>
    </x:row>
    <x:row r="6161" spans="1:12">
      <x:c r="A6161" s="0" t="s">
        <x:v>2</x:v>
      </x:c>
      <x:c r="B6161" s="0" t="s">
        <x:v>4</x:v>
      </x:c>
      <x:c r="C6161" s="0" t="s">
        <x:v>72</x:v>
      </x:c>
      <x:c r="D6161" s="0" t="s">
        <x:v>154</x:v>
      </x:c>
      <x:c r="E6161" s="0" t="s">
        <x:v>134</x:v>
      </x:c>
      <x:c r="F6161" s="0" t="s">
        <x:v>135</x:v>
      </x:c>
      <x:c r="G6161" s="0" t="s">
        <x:v>68</x:v>
      </x:c>
      <x:c r="H6161" s="0" t="s">
        <x:v>69</x:v>
      </x:c>
      <x:c r="I6161" s="0" t="s">
        <x:v>59</x:v>
      </x:c>
      <x:c r="J6161" s="0" t="s">
        <x:v>59</x:v>
      </x:c>
      <x:c r="K6161" s="0" t="s">
        <x:v>56</x:v>
      </x:c>
      <x:c r="L6161" s="0">
        <x:v>138455</x:v>
      </x:c>
    </x:row>
    <x:row r="6162" spans="1:12">
      <x:c r="A6162" s="0" t="s">
        <x:v>2</x:v>
      </x:c>
      <x:c r="B6162" s="0" t="s">
        <x:v>4</x:v>
      </x:c>
      <x:c r="C6162" s="0" t="s">
        <x:v>72</x:v>
      </x:c>
      <x:c r="D6162" s="0" t="s">
        <x:v>154</x:v>
      </x:c>
      <x:c r="E6162" s="0" t="s">
        <x:v>134</x:v>
      </x:c>
      <x:c r="F6162" s="0" t="s">
        <x:v>135</x:v>
      </x:c>
      <x:c r="G6162" s="0" t="s">
        <x:v>68</x:v>
      </x:c>
      <x:c r="H6162" s="0" t="s">
        <x:v>69</x:v>
      </x:c>
      <x:c r="I6162" s="0" t="s">
        <x:v>60</x:v>
      </x:c>
      <x:c r="J6162" s="0" t="s">
        <x:v>60</x:v>
      </x:c>
      <x:c r="K6162" s="0" t="s">
        <x:v>56</x:v>
      </x:c>
      <x:c r="L6162" s="0">
        <x:v>142947</x:v>
      </x:c>
    </x:row>
    <x:row r="6163" spans="1:12">
      <x:c r="A6163" s="0" t="s">
        <x:v>2</x:v>
      </x:c>
      <x:c r="B6163" s="0" t="s">
        <x:v>4</x:v>
      </x:c>
      <x:c r="C6163" s="0" t="s">
        <x:v>72</x:v>
      </x:c>
      <x:c r="D6163" s="0" t="s">
        <x:v>154</x:v>
      </x:c>
      <x:c r="E6163" s="0" t="s">
        <x:v>134</x:v>
      </x:c>
      <x:c r="F6163" s="0" t="s">
        <x:v>135</x:v>
      </x:c>
      <x:c r="G6163" s="0" t="s">
        <x:v>68</x:v>
      </x:c>
      <x:c r="H6163" s="0" t="s">
        <x:v>69</x:v>
      </x:c>
      <x:c r="I6163" s="0" t="s">
        <x:v>61</x:v>
      </x:c>
      <x:c r="J6163" s="0" t="s">
        <x:v>61</x:v>
      </x:c>
      <x:c r="K6163" s="0" t="s">
        <x:v>56</x:v>
      </x:c>
      <x:c r="L6163" s="0">
        <x:v>148918</x:v>
      </x:c>
    </x:row>
    <x:row r="6164" spans="1:12">
      <x:c r="A6164" s="0" t="s">
        <x:v>2</x:v>
      </x:c>
      <x:c r="B6164" s="0" t="s">
        <x:v>4</x:v>
      </x:c>
      <x:c r="C6164" s="0" t="s">
        <x:v>72</x:v>
      </x:c>
      <x:c r="D6164" s="0" t="s">
        <x:v>154</x:v>
      </x:c>
      <x:c r="E6164" s="0" t="s">
        <x:v>134</x:v>
      </x:c>
      <x:c r="F6164" s="0" t="s">
        <x:v>135</x:v>
      </x:c>
      <x:c r="G6164" s="0" t="s">
        <x:v>68</x:v>
      </x:c>
      <x:c r="H6164" s="0" t="s">
        <x:v>69</x:v>
      </x:c>
      <x:c r="I6164" s="0" t="s">
        <x:v>62</x:v>
      </x:c>
      <x:c r="J6164" s="0" t="s">
        <x:v>62</x:v>
      </x:c>
      <x:c r="K6164" s="0" t="s">
        <x:v>56</x:v>
      </x:c>
      <x:c r="L6164" s="0">
        <x:v>165144</x:v>
      </x:c>
    </x:row>
    <x:row r="6165" spans="1:12">
      <x:c r="A6165" s="0" t="s">
        <x:v>2</x:v>
      </x:c>
      <x:c r="B6165" s="0" t="s">
        <x:v>4</x:v>
      </x:c>
      <x:c r="C6165" s="0" t="s">
        <x:v>72</x:v>
      </x:c>
      <x:c r="D6165" s="0" t="s">
        <x:v>154</x:v>
      </x:c>
      <x:c r="E6165" s="0" t="s">
        <x:v>134</x:v>
      </x:c>
      <x:c r="F6165" s="0" t="s">
        <x:v>135</x:v>
      </x:c>
      <x:c r="G6165" s="0" t="s">
        <x:v>68</x:v>
      </x:c>
      <x:c r="H6165" s="0" t="s">
        <x:v>69</x:v>
      </x:c>
      <x:c r="I6165" s="0" t="s">
        <x:v>63</x:v>
      </x:c>
      <x:c r="J6165" s="0" t="s">
        <x:v>63</x:v>
      </x:c>
      <x:c r="K6165" s="0" t="s">
        <x:v>56</x:v>
      </x:c>
      <x:c r="L6165" s="0">
        <x:v>177291</x:v>
      </x:c>
    </x:row>
    <x:row r="6166" spans="1:12">
      <x:c r="A6166" s="0" t="s">
        <x:v>2</x:v>
      </x:c>
      <x:c r="B6166" s="0" t="s">
        <x:v>4</x:v>
      </x:c>
      <x:c r="C6166" s="0" t="s">
        <x:v>72</x:v>
      </x:c>
      <x:c r="D6166" s="0" t="s">
        <x:v>154</x:v>
      </x:c>
      <x:c r="E6166" s="0" t="s">
        <x:v>134</x:v>
      </x:c>
      <x:c r="F6166" s="0" t="s">
        <x:v>135</x:v>
      </x:c>
      <x:c r="G6166" s="0" t="s">
        <x:v>68</x:v>
      </x:c>
      <x:c r="H6166" s="0" t="s">
        <x:v>69</x:v>
      </x:c>
      <x:c r="I6166" s="0" t="s">
        <x:v>64</x:v>
      </x:c>
      <x:c r="J6166" s="0" t="s">
        <x:v>64</x:v>
      </x:c>
      <x:c r="K6166" s="0" t="s">
        <x:v>56</x:v>
      </x:c>
      <x:c r="L6166" s="0">
        <x:v>160717</x:v>
      </x:c>
    </x:row>
    <x:row r="6167" spans="1:12">
      <x:c r="A6167" s="0" t="s">
        <x:v>2</x:v>
      </x:c>
      <x:c r="B6167" s="0" t="s">
        <x:v>4</x:v>
      </x:c>
      <x:c r="C6167" s="0" t="s">
        <x:v>72</x:v>
      </x:c>
      <x:c r="D6167" s="0" t="s">
        <x:v>154</x:v>
      </x:c>
      <x:c r="E6167" s="0" t="s">
        <x:v>134</x:v>
      </x:c>
      <x:c r="F6167" s="0" t="s">
        <x:v>135</x:v>
      </x:c>
      <x:c r="G6167" s="0" t="s">
        <x:v>68</x:v>
      </x:c>
      <x:c r="H6167" s="0" t="s">
        <x:v>69</x:v>
      </x:c>
      <x:c r="I6167" s="0" t="s">
        <x:v>65</x:v>
      </x:c>
      <x:c r="J6167" s="0" t="s">
        <x:v>65</x:v>
      </x:c>
      <x:c r="K6167" s="0" t="s">
        <x:v>56</x:v>
      </x:c>
      <x:c r="L6167" s="0">
        <x:v>160553</x:v>
      </x:c>
    </x:row>
    <x:row r="6168" spans="1:12">
      <x:c r="A6168" s="0" t="s">
        <x:v>2</x:v>
      </x:c>
      <x:c r="B6168" s="0" t="s">
        <x:v>4</x:v>
      </x:c>
      <x:c r="C6168" s="0" t="s">
        <x:v>72</x:v>
      </x:c>
      <x:c r="D6168" s="0" t="s">
        <x:v>154</x:v>
      </x:c>
      <x:c r="E6168" s="0" t="s">
        <x:v>134</x:v>
      </x:c>
      <x:c r="F6168" s="0" t="s">
        <x:v>135</x:v>
      </x:c>
      <x:c r="G6168" s="0" t="s">
        <x:v>68</x:v>
      </x:c>
      <x:c r="H6168" s="0" t="s">
        <x:v>69</x:v>
      </x:c>
      <x:c r="I6168" s="0" t="s">
        <x:v>66</x:v>
      </x:c>
      <x:c r="J6168" s="0" t="s">
        <x:v>66</x:v>
      </x:c>
      <x:c r="K6168" s="0" t="s">
        <x:v>56</x:v>
      </x:c>
      <x:c r="L6168" s="0">
        <x:v>197197</x:v>
      </x:c>
    </x:row>
    <x:row r="6169" spans="1:12">
      <x:c r="A6169" s="0" t="s">
        <x:v>2</x:v>
      </x:c>
      <x:c r="B6169" s="0" t="s">
        <x:v>4</x:v>
      </x:c>
      <x:c r="C6169" s="0" t="s">
        <x:v>72</x:v>
      </x:c>
      <x:c r="D6169" s="0" t="s">
        <x:v>154</x:v>
      </x:c>
      <x:c r="E6169" s="0" t="s">
        <x:v>134</x:v>
      </x:c>
      <x:c r="F6169" s="0" t="s">
        <x:v>135</x:v>
      </x:c>
      <x:c r="G6169" s="0" t="s">
        <x:v>68</x:v>
      </x:c>
      <x:c r="H6169" s="0" t="s">
        <x:v>69</x:v>
      </x:c>
      <x:c r="I6169" s="0" t="s">
        <x:v>67</x:v>
      </x:c>
      <x:c r="J6169" s="0" t="s">
        <x:v>67</x:v>
      </x:c>
      <x:c r="K6169" s="0" t="s">
        <x:v>56</x:v>
      </x:c>
      <x:c r="L6169" s="0">
        <x:v>204431</x:v>
      </x:c>
    </x:row>
    <x:row r="6170" spans="1:12">
      <x:c r="A6170" s="0" t="s">
        <x:v>2</x:v>
      </x:c>
      <x:c r="B6170" s="0" t="s">
        <x:v>4</x:v>
      </x:c>
      <x:c r="C6170" s="0" t="s">
        <x:v>72</x:v>
      </x:c>
      <x:c r="D6170" s="0" t="s">
        <x:v>154</x:v>
      </x:c>
      <x:c r="E6170" s="0" t="s">
        <x:v>134</x:v>
      </x:c>
      <x:c r="F6170" s="0" t="s">
        <x:v>135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6572</x:v>
      </x:c>
    </x:row>
    <x:row r="6171" spans="1:12">
      <x:c r="A6171" s="0" t="s">
        <x:v>2</x:v>
      </x:c>
      <x:c r="B6171" s="0" t="s">
        <x:v>4</x:v>
      </x:c>
      <x:c r="C6171" s="0" t="s">
        <x:v>72</x:v>
      </x:c>
      <x:c r="D6171" s="0" t="s">
        <x:v>154</x:v>
      </x:c>
      <x:c r="E6171" s="0" t="s">
        <x:v>134</x:v>
      </x:c>
      <x:c r="F6171" s="0" t="s">
        <x:v>135</x:v>
      </x:c>
      <x:c r="G6171" s="0" t="s">
        <x:v>70</x:v>
      </x:c>
      <x:c r="H6171" s="0" t="s">
        <x:v>71</x:v>
      </x:c>
      <x:c r="I6171" s="0" t="s">
        <x:v>57</x:v>
      </x:c>
      <x:c r="J6171" s="0" t="s">
        <x:v>57</x:v>
      </x:c>
      <x:c r="K6171" s="0" t="s">
        <x:v>56</x:v>
      </x:c>
      <x:c r="L6171" s="0">
        <x:v>8338</x:v>
      </x:c>
    </x:row>
    <x:row r="6172" spans="1:12">
      <x:c r="A6172" s="0" t="s">
        <x:v>2</x:v>
      </x:c>
      <x:c r="B6172" s="0" t="s">
        <x:v>4</x:v>
      </x:c>
      <x:c r="C6172" s="0" t="s">
        <x:v>72</x:v>
      </x:c>
      <x:c r="D6172" s="0" t="s">
        <x:v>154</x:v>
      </x:c>
      <x:c r="E6172" s="0" t="s">
        <x:v>134</x:v>
      </x:c>
      <x:c r="F6172" s="0" t="s">
        <x:v>135</x:v>
      </x:c>
      <x:c r="G6172" s="0" t="s">
        <x:v>70</x:v>
      </x:c>
      <x:c r="H6172" s="0" t="s">
        <x:v>71</x:v>
      </x:c>
      <x:c r="I6172" s="0" t="s">
        <x:v>58</x:v>
      </x:c>
      <x:c r="J6172" s="0" t="s">
        <x:v>58</x:v>
      </x:c>
      <x:c r="K6172" s="0" t="s">
        <x:v>56</x:v>
      </x:c>
      <x:c r="L6172" s="0">
        <x:v>10230</x:v>
      </x:c>
    </x:row>
    <x:row r="6173" spans="1:12">
      <x:c r="A6173" s="0" t="s">
        <x:v>2</x:v>
      </x:c>
      <x:c r="B6173" s="0" t="s">
        <x:v>4</x:v>
      </x:c>
      <x:c r="C6173" s="0" t="s">
        <x:v>72</x:v>
      </x:c>
      <x:c r="D6173" s="0" t="s">
        <x:v>154</x:v>
      </x:c>
      <x:c r="E6173" s="0" t="s">
        <x:v>134</x:v>
      </x:c>
      <x:c r="F6173" s="0" t="s">
        <x:v>135</x:v>
      </x:c>
      <x:c r="G6173" s="0" t="s">
        <x:v>70</x:v>
      </x:c>
      <x:c r="H6173" s="0" t="s">
        <x:v>71</x:v>
      </x:c>
      <x:c r="I6173" s="0" t="s">
        <x:v>59</x:v>
      </x:c>
      <x:c r="J6173" s="0" t="s">
        <x:v>59</x:v>
      </x:c>
      <x:c r="K6173" s="0" t="s">
        <x:v>56</x:v>
      </x:c>
      <x:c r="L6173" s="0">
        <x:v>12005</x:v>
      </x:c>
    </x:row>
    <x:row r="6174" spans="1:12">
      <x:c r="A6174" s="0" t="s">
        <x:v>2</x:v>
      </x:c>
      <x:c r="B6174" s="0" t="s">
        <x:v>4</x:v>
      </x:c>
      <x:c r="C6174" s="0" t="s">
        <x:v>72</x:v>
      </x:c>
      <x:c r="D6174" s="0" t="s">
        <x:v>154</x:v>
      </x:c>
      <x:c r="E6174" s="0" t="s">
        <x:v>134</x:v>
      </x:c>
      <x:c r="F6174" s="0" t="s">
        <x:v>135</x:v>
      </x:c>
      <x:c r="G6174" s="0" t="s">
        <x:v>70</x:v>
      </x:c>
      <x:c r="H6174" s="0" t="s">
        <x:v>71</x:v>
      </x:c>
      <x:c r="I6174" s="0" t="s">
        <x:v>60</x:v>
      </x:c>
      <x:c r="J6174" s="0" t="s">
        <x:v>60</x:v>
      </x:c>
      <x:c r="K6174" s="0" t="s">
        <x:v>56</x:v>
      </x:c>
      <x:c r="L6174" s="0">
        <x:v>13225</x:v>
      </x:c>
    </x:row>
    <x:row r="6175" spans="1:12">
      <x:c r="A6175" s="0" t="s">
        <x:v>2</x:v>
      </x:c>
      <x:c r="B6175" s="0" t="s">
        <x:v>4</x:v>
      </x:c>
      <x:c r="C6175" s="0" t="s">
        <x:v>72</x:v>
      </x:c>
      <x:c r="D6175" s="0" t="s">
        <x:v>154</x:v>
      </x:c>
      <x:c r="E6175" s="0" t="s">
        <x:v>134</x:v>
      </x:c>
      <x:c r="F6175" s="0" t="s">
        <x:v>135</x:v>
      </x:c>
      <x:c r="G6175" s="0" t="s">
        <x:v>70</x:v>
      </x:c>
      <x:c r="H6175" s="0" t="s">
        <x:v>71</x:v>
      </x:c>
      <x:c r="I6175" s="0" t="s">
        <x:v>61</x:v>
      </x:c>
      <x:c r="J6175" s="0" t="s">
        <x:v>61</x:v>
      </x:c>
      <x:c r="K6175" s="0" t="s">
        <x:v>56</x:v>
      </x:c>
      <x:c r="L6175" s="0">
        <x:v>19580</x:v>
      </x:c>
    </x:row>
    <x:row r="6176" spans="1:12">
      <x:c r="A6176" s="0" t="s">
        <x:v>2</x:v>
      </x:c>
      <x:c r="B6176" s="0" t="s">
        <x:v>4</x:v>
      </x:c>
      <x:c r="C6176" s="0" t="s">
        <x:v>72</x:v>
      </x:c>
      <x:c r="D6176" s="0" t="s">
        <x:v>154</x:v>
      </x:c>
      <x:c r="E6176" s="0" t="s">
        <x:v>134</x:v>
      </x:c>
      <x:c r="F6176" s="0" t="s">
        <x:v>135</x:v>
      </x:c>
      <x:c r="G6176" s="0" t="s">
        <x:v>70</x:v>
      </x:c>
      <x:c r="H6176" s="0" t="s">
        <x:v>71</x:v>
      </x:c>
      <x:c r="I6176" s="0" t="s">
        <x:v>62</x:v>
      </x:c>
      <x:c r="J6176" s="0" t="s">
        <x:v>62</x:v>
      </x:c>
      <x:c r="K6176" s="0" t="s">
        <x:v>56</x:v>
      </x:c>
      <x:c r="L6176" s="0">
        <x:v>21828</x:v>
      </x:c>
    </x:row>
    <x:row r="6177" spans="1:12">
      <x:c r="A6177" s="0" t="s">
        <x:v>2</x:v>
      </x:c>
      <x:c r="B6177" s="0" t="s">
        <x:v>4</x:v>
      </x:c>
      <x:c r="C6177" s="0" t="s">
        <x:v>72</x:v>
      </x:c>
      <x:c r="D6177" s="0" t="s">
        <x:v>154</x:v>
      </x:c>
      <x:c r="E6177" s="0" t="s">
        <x:v>134</x:v>
      </x:c>
      <x:c r="F6177" s="0" t="s">
        <x:v>135</x:v>
      </x:c>
      <x:c r="G6177" s="0" t="s">
        <x:v>70</x:v>
      </x:c>
      <x:c r="H6177" s="0" t="s">
        <x:v>71</x:v>
      </x:c>
      <x:c r="I6177" s="0" t="s">
        <x:v>63</x:v>
      </x:c>
      <x:c r="J6177" s="0" t="s">
        <x:v>63</x:v>
      </x:c>
      <x:c r="K6177" s="0" t="s">
        <x:v>56</x:v>
      </x:c>
      <x:c r="L6177" s="0">
        <x:v>19155</x:v>
      </x:c>
    </x:row>
    <x:row r="6178" spans="1:12">
      <x:c r="A6178" s="0" t="s">
        <x:v>2</x:v>
      </x:c>
      <x:c r="B6178" s="0" t="s">
        <x:v>4</x:v>
      </x:c>
      <x:c r="C6178" s="0" t="s">
        <x:v>72</x:v>
      </x:c>
      <x:c r="D6178" s="0" t="s">
        <x:v>154</x:v>
      </x:c>
      <x:c r="E6178" s="0" t="s">
        <x:v>134</x:v>
      </x:c>
      <x:c r="F6178" s="0" t="s">
        <x:v>135</x:v>
      </x:c>
      <x:c r="G6178" s="0" t="s">
        <x:v>70</x:v>
      </x:c>
      <x:c r="H6178" s="0" t="s">
        <x:v>71</x:v>
      </x:c>
      <x:c r="I6178" s="0" t="s">
        <x:v>64</x:v>
      </x:c>
      <x:c r="J6178" s="0" t="s">
        <x:v>64</x:v>
      </x:c>
      <x:c r="K6178" s="0" t="s">
        <x:v>56</x:v>
      </x:c>
      <x:c r="L6178" s="0">
        <x:v>18233</x:v>
      </x:c>
    </x:row>
    <x:row r="6179" spans="1:12">
      <x:c r="A6179" s="0" t="s">
        <x:v>2</x:v>
      </x:c>
      <x:c r="B6179" s="0" t="s">
        <x:v>4</x:v>
      </x:c>
      <x:c r="C6179" s="0" t="s">
        <x:v>72</x:v>
      </x:c>
      <x:c r="D6179" s="0" t="s">
        <x:v>154</x:v>
      </x:c>
      <x:c r="E6179" s="0" t="s">
        <x:v>134</x:v>
      </x:c>
      <x:c r="F6179" s="0" t="s">
        <x:v>135</x:v>
      </x:c>
      <x:c r="G6179" s="0" t="s">
        <x:v>70</x:v>
      </x:c>
      <x:c r="H6179" s="0" t="s">
        <x:v>71</x:v>
      </x:c>
      <x:c r="I6179" s="0" t="s">
        <x:v>65</x:v>
      </x:c>
      <x:c r="J6179" s="0" t="s">
        <x:v>65</x:v>
      </x:c>
      <x:c r="K6179" s="0" t="s">
        <x:v>56</x:v>
      </x:c>
      <x:c r="L6179" s="0">
        <x:v>19644</x:v>
      </x:c>
    </x:row>
    <x:row r="6180" spans="1:12">
      <x:c r="A6180" s="0" t="s">
        <x:v>2</x:v>
      </x:c>
      <x:c r="B6180" s="0" t="s">
        <x:v>4</x:v>
      </x:c>
      <x:c r="C6180" s="0" t="s">
        <x:v>72</x:v>
      </x:c>
      <x:c r="D6180" s="0" t="s">
        <x:v>154</x:v>
      </x:c>
      <x:c r="E6180" s="0" t="s">
        <x:v>134</x:v>
      </x:c>
      <x:c r="F6180" s="0" t="s">
        <x:v>135</x:v>
      </x:c>
      <x:c r="G6180" s="0" t="s">
        <x:v>70</x:v>
      </x:c>
      <x:c r="H6180" s="0" t="s">
        <x:v>71</x:v>
      </x:c>
      <x:c r="I6180" s="0" t="s">
        <x:v>66</x:v>
      </x:c>
      <x:c r="J6180" s="0" t="s">
        <x:v>66</x:v>
      </x:c>
      <x:c r="K6180" s="0" t="s">
        <x:v>56</x:v>
      </x:c>
      <x:c r="L6180" s="0">
        <x:v>22239</x:v>
      </x:c>
    </x:row>
    <x:row r="6181" spans="1:12">
      <x:c r="A6181" s="0" t="s">
        <x:v>2</x:v>
      </x:c>
      <x:c r="B6181" s="0" t="s">
        <x:v>4</x:v>
      </x:c>
      <x:c r="C6181" s="0" t="s">
        <x:v>72</x:v>
      </x:c>
      <x:c r="D6181" s="0" t="s">
        <x:v>154</x:v>
      </x:c>
      <x:c r="E6181" s="0" t="s">
        <x:v>134</x:v>
      </x:c>
      <x:c r="F6181" s="0" t="s">
        <x:v>135</x:v>
      </x:c>
      <x:c r="G6181" s="0" t="s">
        <x:v>70</x:v>
      </x:c>
      <x:c r="H6181" s="0" t="s">
        <x:v>71</x:v>
      </x:c>
      <x:c r="I6181" s="0" t="s">
        <x:v>67</x:v>
      </x:c>
      <x:c r="J6181" s="0" t="s">
        <x:v>67</x:v>
      </x:c>
      <x:c r="K6181" s="0" t="s">
        <x:v>56</x:v>
      </x:c>
      <x:c r="L6181" s="0">
        <x:v>24921</x:v>
      </x:c>
    </x:row>
    <x:row r="6182" spans="1:12">
      <x:c r="A6182" s="0" t="s">
        <x:v>2</x:v>
      </x:c>
      <x:c r="B6182" s="0" t="s">
        <x:v>4</x:v>
      </x:c>
      <x:c r="C6182" s="0" t="s">
        <x:v>72</x:v>
      </x:c>
      <x:c r="D6182" s="0" t="s">
        <x:v>154</x:v>
      </x:c>
      <x:c r="E6182" s="0" t="s">
        <x:v>134</x:v>
      </x:c>
      <x:c r="F6182" s="0" t="s">
        <x:v>135</x:v>
      </x:c>
      <x:c r="G6182" s="0" t="s">
        <x:v>72</x:v>
      </x:c>
      <x:c r="H6182" s="0" t="s">
        <x:v>73</x:v>
      </x:c>
      <x:c r="I6182" s="0" t="s">
        <x:v>55</x:v>
      </x:c>
      <x:c r="J6182" s="0" t="s">
        <x:v>55</x:v>
      </x:c>
      <x:c r="K6182" s="0" t="s">
        <x:v>56</x:v>
      </x:c>
      <x:c r="L6182" s="0">
        <x:v>4666</x:v>
      </x:c>
    </x:row>
    <x:row r="6183" spans="1:12">
      <x:c r="A6183" s="0" t="s">
        <x:v>2</x:v>
      </x:c>
      <x:c r="B6183" s="0" t="s">
        <x:v>4</x:v>
      </x:c>
      <x:c r="C6183" s="0" t="s">
        <x:v>72</x:v>
      </x:c>
      <x:c r="D6183" s="0" t="s">
        <x:v>154</x:v>
      </x:c>
      <x:c r="E6183" s="0" t="s">
        <x:v>134</x:v>
      </x:c>
      <x:c r="F6183" s="0" t="s">
        <x:v>135</x:v>
      </x:c>
      <x:c r="G6183" s="0" t="s">
        <x:v>72</x:v>
      </x:c>
      <x:c r="H6183" s="0" t="s">
        <x:v>73</x:v>
      </x:c>
      <x:c r="I6183" s="0" t="s">
        <x:v>57</x:v>
      </x:c>
      <x:c r="J6183" s="0" t="s">
        <x:v>57</x:v>
      </x:c>
      <x:c r="K6183" s="0" t="s">
        <x:v>56</x:v>
      </x:c>
      <x:c r="L6183" s="0">
        <x:v>6652</x:v>
      </x:c>
    </x:row>
    <x:row r="6184" spans="1:12">
      <x:c r="A6184" s="0" t="s">
        <x:v>2</x:v>
      </x:c>
      <x:c r="B6184" s="0" t="s">
        <x:v>4</x:v>
      </x:c>
      <x:c r="C6184" s="0" t="s">
        <x:v>72</x:v>
      </x:c>
      <x:c r="D6184" s="0" t="s">
        <x:v>154</x:v>
      </x:c>
      <x:c r="E6184" s="0" t="s">
        <x:v>134</x:v>
      </x:c>
      <x:c r="F6184" s="0" t="s">
        <x:v>135</x:v>
      </x:c>
      <x:c r="G6184" s="0" t="s">
        <x:v>72</x:v>
      </x:c>
      <x:c r="H6184" s="0" t="s">
        <x:v>73</x:v>
      </x:c>
      <x:c r="I6184" s="0" t="s">
        <x:v>58</x:v>
      </x:c>
      <x:c r="J6184" s="0" t="s">
        <x:v>58</x:v>
      </x:c>
      <x:c r="K6184" s="0" t="s">
        <x:v>56</x:v>
      </x:c>
      <x:c r="L6184" s="0">
        <x:v>8952</x:v>
      </x:c>
    </x:row>
    <x:row r="6185" spans="1:12">
      <x:c r="A6185" s="0" t="s">
        <x:v>2</x:v>
      </x:c>
      <x:c r="B6185" s="0" t="s">
        <x:v>4</x:v>
      </x:c>
      <x:c r="C6185" s="0" t="s">
        <x:v>72</x:v>
      </x:c>
      <x:c r="D6185" s="0" t="s">
        <x:v>154</x:v>
      </x:c>
      <x:c r="E6185" s="0" t="s">
        <x:v>134</x:v>
      </x:c>
      <x:c r="F6185" s="0" t="s">
        <x:v>135</x:v>
      </x:c>
      <x:c r="G6185" s="0" t="s">
        <x:v>72</x:v>
      </x:c>
      <x:c r="H6185" s="0" t="s">
        <x:v>73</x:v>
      </x:c>
      <x:c r="I6185" s="0" t="s">
        <x:v>59</x:v>
      </x:c>
      <x:c r="J6185" s="0" t="s">
        <x:v>59</x:v>
      </x:c>
      <x:c r="K6185" s="0" t="s">
        <x:v>56</x:v>
      </x:c>
      <x:c r="L6185" s="0">
        <x:v>10458</x:v>
      </x:c>
    </x:row>
    <x:row r="6186" spans="1:12">
      <x:c r="A6186" s="0" t="s">
        <x:v>2</x:v>
      </x:c>
      <x:c r="B6186" s="0" t="s">
        <x:v>4</x:v>
      </x:c>
      <x:c r="C6186" s="0" t="s">
        <x:v>72</x:v>
      </x:c>
      <x:c r="D6186" s="0" t="s">
        <x:v>154</x:v>
      </x:c>
      <x:c r="E6186" s="0" t="s">
        <x:v>134</x:v>
      </x:c>
      <x:c r="F6186" s="0" t="s">
        <x:v>135</x:v>
      </x:c>
      <x:c r="G6186" s="0" t="s">
        <x:v>72</x:v>
      </x:c>
      <x:c r="H6186" s="0" t="s">
        <x:v>73</x:v>
      </x:c>
      <x:c r="I6186" s="0" t="s">
        <x:v>60</x:v>
      </x:c>
      <x:c r="J6186" s="0" t="s">
        <x:v>60</x:v>
      </x:c>
      <x:c r="K6186" s="0" t="s">
        <x:v>56</x:v>
      </x:c>
      <x:c r="L6186" s="0">
        <x:v>12159</x:v>
      </x:c>
    </x:row>
    <x:row r="6187" spans="1:12">
      <x:c r="A6187" s="0" t="s">
        <x:v>2</x:v>
      </x:c>
      <x:c r="B6187" s="0" t="s">
        <x:v>4</x:v>
      </x:c>
      <x:c r="C6187" s="0" t="s">
        <x:v>72</x:v>
      </x:c>
      <x:c r="D6187" s="0" t="s">
        <x:v>154</x:v>
      </x:c>
      <x:c r="E6187" s="0" t="s">
        <x:v>134</x:v>
      </x:c>
      <x:c r="F6187" s="0" t="s">
        <x:v>135</x:v>
      </x:c>
      <x:c r="G6187" s="0" t="s">
        <x:v>72</x:v>
      </x:c>
      <x:c r="H6187" s="0" t="s">
        <x:v>73</x:v>
      </x:c>
      <x:c r="I6187" s="0" t="s">
        <x:v>61</x:v>
      </x:c>
      <x:c r="J6187" s="0" t="s">
        <x:v>61</x:v>
      </x:c>
      <x:c r="K6187" s="0" t="s">
        <x:v>56</x:v>
      </x:c>
      <x:c r="L6187" s="0">
        <x:v>13799</x:v>
      </x:c>
    </x:row>
    <x:row r="6188" spans="1:12">
      <x:c r="A6188" s="0" t="s">
        <x:v>2</x:v>
      </x:c>
      <x:c r="B6188" s="0" t="s">
        <x:v>4</x:v>
      </x:c>
      <x:c r="C6188" s="0" t="s">
        <x:v>72</x:v>
      </x:c>
      <x:c r="D6188" s="0" t="s">
        <x:v>154</x:v>
      </x:c>
      <x:c r="E6188" s="0" t="s">
        <x:v>134</x:v>
      </x:c>
      <x:c r="F6188" s="0" t="s">
        <x:v>135</x:v>
      </x:c>
      <x:c r="G6188" s="0" t="s">
        <x:v>72</x:v>
      </x:c>
      <x:c r="H6188" s="0" t="s">
        <x:v>73</x:v>
      </x:c>
      <x:c r="I6188" s="0" t="s">
        <x:v>62</x:v>
      </x:c>
      <x:c r="J6188" s="0" t="s">
        <x:v>62</x:v>
      </x:c>
      <x:c r="K6188" s="0" t="s">
        <x:v>56</x:v>
      </x:c>
      <x:c r="L6188" s="0">
        <x:v>14871</x:v>
      </x:c>
    </x:row>
    <x:row r="6189" spans="1:12">
      <x:c r="A6189" s="0" t="s">
        <x:v>2</x:v>
      </x:c>
      <x:c r="B6189" s="0" t="s">
        <x:v>4</x:v>
      </x:c>
      <x:c r="C6189" s="0" t="s">
        <x:v>72</x:v>
      </x:c>
      <x:c r="D6189" s="0" t="s">
        <x:v>154</x:v>
      </x:c>
      <x:c r="E6189" s="0" t="s">
        <x:v>134</x:v>
      </x:c>
      <x:c r="F6189" s="0" t="s">
        <x:v>135</x:v>
      </x:c>
      <x:c r="G6189" s="0" t="s">
        <x:v>72</x:v>
      </x:c>
      <x:c r="H6189" s="0" t="s">
        <x:v>73</x:v>
      </x:c>
      <x:c r="I6189" s="0" t="s">
        <x:v>63</x:v>
      </x:c>
      <x:c r="J6189" s="0" t="s">
        <x:v>63</x:v>
      </x:c>
      <x:c r="K6189" s="0" t="s">
        <x:v>56</x:v>
      </x:c>
      <x:c r="L6189" s="0">
        <x:v>14818</x:v>
      </x:c>
    </x:row>
    <x:row r="6190" spans="1:12">
      <x:c r="A6190" s="0" t="s">
        <x:v>2</x:v>
      </x:c>
      <x:c r="B6190" s="0" t="s">
        <x:v>4</x:v>
      </x:c>
      <x:c r="C6190" s="0" t="s">
        <x:v>72</x:v>
      </x:c>
      <x:c r="D6190" s="0" t="s">
        <x:v>154</x:v>
      </x:c>
      <x:c r="E6190" s="0" t="s">
        <x:v>134</x:v>
      </x:c>
      <x:c r="F6190" s="0" t="s">
        <x:v>135</x:v>
      </x:c>
      <x:c r="G6190" s="0" t="s">
        <x:v>72</x:v>
      </x:c>
      <x:c r="H6190" s="0" t="s">
        <x:v>73</x:v>
      </x:c>
      <x:c r="I6190" s="0" t="s">
        <x:v>64</x:v>
      </x:c>
      <x:c r="J6190" s="0" t="s">
        <x:v>64</x:v>
      </x:c>
      <x:c r="K6190" s="0" t="s">
        <x:v>56</x:v>
      </x:c>
      <x:c r="L6190" s="0">
        <x:v>12365</x:v>
      </x:c>
    </x:row>
    <x:row r="6191" spans="1:12">
      <x:c r="A6191" s="0" t="s">
        <x:v>2</x:v>
      </x:c>
      <x:c r="B6191" s="0" t="s">
        <x:v>4</x:v>
      </x:c>
      <x:c r="C6191" s="0" t="s">
        <x:v>72</x:v>
      </x:c>
      <x:c r="D6191" s="0" t="s">
        <x:v>154</x:v>
      </x:c>
      <x:c r="E6191" s="0" t="s">
        <x:v>134</x:v>
      </x:c>
      <x:c r="F6191" s="0" t="s">
        <x:v>135</x:v>
      </x:c>
      <x:c r="G6191" s="0" t="s">
        <x:v>72</x:v>
      </x:c>
      <x:c r="H6191" s="0" t="s">
        <x:v>73</x:v>
      </x:c>
      <x:c r="I6191" s="0" t="s">
        <x:v>65</x:v>
      </x:c>
      <x:c r="J6191" s="0" t="s">
        <x:v>65</x:v>
      </x:c>
      <x:c r="K6191" s="0" t="s">
        <x:v>56</x:v>
      </x:c>
      <x:c r="L6191" s="0">
        <x:v>12520</x:v>
      </x:c>
    </x:row>
    <x:row r="6192" spans="1:12">
      <x:c r="A6192" s="0" t="s">
        <x:v>2</x:v>
      </x:c>
      <x:c r="B6192" s="0" t="s">
        <x:v>4</x:v>
      </x:c>
      <x:c r="C6192" s="0" t="s">
        <x:v>72</x:v>
      </x:c>
      <x:c r="D6192" s="0" t="s">
        <x:v>154</x:v>
      </x:c>
      <x:c r="E6192" s="0" t="s">
        <x:v>134</x:v>
      </x:c>
      <x:c r="F6192" s="0" t="s">
        <x:v>135</x:v>
      </x:c>
      <x:c r="G6192" s="0" t="s">
        <x:v>72</x:v>
      </x:c>
      <x:c r="H6192" s="0" t="s">
        <x:v>73</x:v>
      </x:c>
      <x:c r="I6192" s="0" t="s">
        <x:v>66</x:v>
      </x:c>
      <x:c r="J6192" s="0" t="s">
        <x:v>66</x:v>
      </x:c>
      <x:c r="K6192" s="0" t="s">
        <x:v>56</x:v>
      </x:c>
      <x:c r="L6192" s="0">
        <x:v>13323</x:v>
      </x:c>
    </x:row>
    <x:row r="6193" spans="1:12">
      <x:c r="A6193" s="0" t="s">
        <x:v>2</x:v>
      </x:c>
      <x:c r="B6193" s="0" t="s">
        <x:v>4</x:v>
      </x:c>
      <x:c r="C6193" s="0" t="s">
        <x:v>72</x:v>
      </x:c>
      <x:c r="D6193" s="0" t="s">
        <x:v>154</x:v>
      </x:c>
      <x:c r="E6193" s="0" t="s">
        <x:v>134</x:v>
      </x:c>
      <x:c r="F6193" s="0" t="s">
        <x:v>135</x:v>
      </x:c>
      <x:c r="G6193" s="0" t="s">
        <x:v>72</x:v>
      </x:c>
      <x:c r="H6193" s="0" t="s">
        <x:v>73</x:v>
      </x:c>
      <x:c r="I6193" s="0" t="s">
        <x:v>67</x:v>
      </x:c>
      <x:c r="J6193" s="0" t="s">
        <x:v>67</x:v>
      </x:c>
      <x:c r="K6193" s="0" t="s">
        <x:v>56</x:v>
      </x:c>
      <x:c r="L6193" s="0">
        <x:v>13865</x:v>
      </x:c>
    </x:row>
    <x:row r="6194" spans="1:12">
      <x:c r="A6194" s="0" t="s">
        <x:v>2</x:v>
      </x:c>
      <x:c r="B6194" s="0" t="s">
        <x:v>4</x:v>
      </x:c>
      <x:c r="C6194" s="0" t="s">
        <x:v>72</x:v>
      </x:c>
      <x:c r="D6194" s="0" t="s">
        <x:v>154</x:v>
      </x:c>
      <x:c r="E6194" s="0" t="s">
        <x:v>134</x:v>
      </x:c>
      <x:c r="F6194" s="0" t="s">
        <x:v>135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74</x:v>
      </x:c>
    </x:row>
    <x:row r="6195" spans="1:12">
      <x:c r="A6195" s="0" t="s">
        <x:v>2</x:v>
      </x:c>
      <x:c r="B6195" s="0" t="s">
        <x:v>4</x:v>
      </x:c>
      <x:c r="C6195" s="0" t="s">
        <x:v>72</x:v>
      </x:c>
      <x:c r="D6195" s="0" t="s">
        <x:v>154</x:v>
      </x:c>
      <x:c r="E6195" s="0" t="s">
        <x:v>134</x:v>
      </x:c>
      <x:c r="F6195" s="0" t="s">
        <x:v>135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95</x:v>
      </x:c>
    </x:row>
    <x:row r="6196" spans="1:12">
      <x:c r="A6196" s="0" t="s">
        <x:v>2</x:v>
      </x:c>
      <x:c r="B6196" s="0" t="s">
        <x:v>4</x:v>
      </x:c>
      <x:c r="C6196" s="0" t="s">
        <x:v>72</x:v>
      </x:c>
      <x:c r="D6196" s="0" t="s">
        <x:v>154</x:v>
      </x:c>
      <x:c r="E6196" s="0" t="s">
        <x:v>134</x:v>
      </x:c>
      <x:c r="F6196" s="0" t="s">
        <x:v>135</x:v>
      </x:c>
      <x:c r="G6196" s="0" t="s">
        <x:v>74</x:v>
      </x:c>
      <x:c r="H6196" s="0" t="s">
        <x:v>75</x:v>
      </x:c>
      <x:c r="I6196" s="0" t="s">
        <x:v>58</x:v>
      </x:c>
      <x:c r="J6196" s="0" t="s">
        <x:v>58</x:v>
      </x:c>
      <x:c r="K6196" s="0" t="s">
        <x:v>56</x:v>
      </x:c>
      <x:c r="L6196" s="0">
        <x:v>104</x:v>
      </x:c>
    </x:row>
    <x:row r="6197" spans="1:12">
      <x:c r="A6197" s="0" t="s">
        <x:v>2</x:v>
      </x:c>
      <x:c r="B6197" s="0" t="s">
        <x:v>4</x:v>
      </x:c>
      <x:c r="C6197" s="0" t="s">
        <x:v>72</x:v>
      </x:c>
      <x:c r="D6197" s="0" t="s">
        <x:v>154</x:v>
      </x:c>
      <x:c r="E6197" s="0" t="s">
        <x:v>134</x:v>
      </x:c>
      <x:c r="F6197" s="0" t="s">
        <x:v>135</x:v>
      </x:c>
      <x:c r="G6197" s="0" t="s">
        <x:v>74</x:v>
      </x:c>
      <x:c r="H6197" s="0" t="s">
        <x:v>75</x:v>
      </x:c>
      <x:c r="I6197" s="0" t="s">
        <x:v>59</x:v>
      </x:c>
      <x:c r="J6197" s="0" t="s">
        <x:v>59</x:v>
      </x:c>
      <x:c r="K6197" s="0" t="s">
        <x:v>56</x:v>
      </x:c>
      <x:c r="L6197" s="0">
        <x:v>112</x:v>
      </x:c>
    </x:row>
    <x:row r="6198" spans="1:12">
      <x:c r="A6198" s="0" t="s">
        <x:v>2</x:v>
      </x:c>
      <x:c r="B6198" s="0" t="s">
        <x:v>4</x:v>
      </x:c>
      <x:c r="C6198" s="0" t="s">
        <x:v>72</x:v>
      </x:c>
      <x:c r="D6198" s="0" t="s">
        <x:v>154</x:v>
      </x:c>
      <x:c r="E6198" s="0" t="s">
        <x:v>134</x:v>
      </x:c>
      <x:c r="F6198" s="0" t="s">
        <x:v>135</x:v>
      </x:c>
      <x:c r="G6198" s="0" t="s">
        <x:v>74</x:v>
      </x:c>
      <x:c r="H6198" s="0" t="s">
        <x:v>75</x:v>
      </x:c>
      <x:c r="I6198" s="0" t="s">
        <x:v>60</x:v>
      </x:c>
      <x:c r="J6198" s="0" t="s">
        <x:v>60</x:v>
      </x:c>
      <x:c r="K6198" s="0" t="s">
        <x:v>56</x:v>
      </x:c>
      <x:c r="L6198" s="0">
        <x:v>160</x:v>
      </x:c>
    </x:row>
    <x:row r="6199" spans="1:12">
      <x:c r="A6199" s="0" t="s">
        <x:v>2</x:v>
      </x:c>
      <x:c r="B6199" s="0" t="s">
        <x:v>4</x:v>
      </x:c>
      <x:c r="C6199" s="0" t="s">
        <x:v>72</x:v>
      </x:c>
      <x:c r="D6199" s="0" t="s">
        <x:v>154</x:v>
      </x:c>
      <x:c r="E6199" s="0" t="s">
        <x:v>134</x:v>
      </x:c>
      <x:c r="F6199" s="0" t="s">
        <x:v>135</x:v>
      </x:c>
      <x:c r="G6199" s="0" t="s">
        <x:v>74</x:v>
      </x:c>
      <x:c r="H6199" s="0" t="s">
        <x:v>75</x:v>
      </x:c>
      <x:c r="I6199" s="0" t="s">
        <x:v>61</x:v>
      </x:c>
      <x:c r="J6199" s="0" t="s">
        <x:v>61</x:v>
      </x:c>
      <x:c r="K6199" s="0" t="s">
        <x:v>56</x:v>
      </x:c>
      <x:c r="L6199" s="0">
        <x:v>164</x:v>
      </x:c>
    </x:row>
    <x:row r="6200" spans="1:12">
      <x:c r="A6200" s="0" t="s">
        <x:v>2</x:v>
      </x:c>
      <x:c r="B6200" s="0" t="s">
        <x:v>4</x:v>
      </x:c>
      <x:c r="C6200" s="0" t="s">
        <x:v>72</x:v>
      </x:c>
      <x:c r="D6200" s="0" t="s">
        <x:v>154</x:v>
      </x:c>
      <x:c r="E6200" s="0" t="s">
        <x:v>134</x:v>
      </x:c>
      <x:c r="F6200" s="0" t="s">
        <x:v>135</x:v>
      </x:c>
      <x:c r="G6200" s="0" t="s">
        <x:v>74</x:v>
      </x:c>
      <x:c r="H6200" s="0" t="s">
        <x:v>75</x:v>
      </x:c>
      <x:c r="I6200" s="0" t="s">
        <x:v>62</x:v>
      </x:c>
      <x:c r="J6200" s="0" t="s">
        <x:v>62</x:v>
      </x:c>
      <x:c r="K6200" s="0" t="s">
        <x:v>56</x:v>
      </x:c>
      <x:c r="L6200" s="0">
        <x:v>213</x:v>
      </x:c>
    </x:row>
    <x:row r="6201" spans="1:12">
      <x:c r="A6201" s="0" t="s">
        <x:v>2</x:v>
      </x:c>
      <x:c r="B6201" s="0" t="s">
        <x:v>4</x:v>
      </x:c>
      <x:c r="C6201" s="0" t="s">
        <x:v>72</x:v>
      </x:c>
      <x:c r="D6201" s="0" t="s">
        <x:v>154</x:v>
      </x:c>
      <x:c r="E6201" s="0" t="s">
        <x:v>134</x:v>
      </x:c>
      <x:c r="F6201" s="0" t="s">
        <x:v>135</x:v>
      </x:c>
      <x:c r="G6201" s="0" t="s">
        <x:v>74</x:v>
      </x:c>
      <x:c r="H6201" s="0" t="s">
        <x:v>75</x:v>
      </x:c>
      <x:c r="I6201" s="0" t="s">
        <x:v>63</x:v>
      </x:c>
      <x:c r="J6201" s="0" t="s">
        <x:v>63</x:v>
      </x:c>
      <x:c r="K6201" s="0" t="s">
        <x:v>56</x:v>
      </x:c>
      <x:c r="L6201" s="0">
        <x:v>1253</x:v>
      </x:c>
    </x:row>
    <x:row r="6202" spans="1:12">
      <x:c r="A6202" s="0" t="s">
        <x:v>2</x:v>
      </x:c>
      <x:c r="B6202" s="0" t="s">
        <x:v>4</x:v>
      </x:c>
      <x:c r="C6202" s="0" t="s">
        <x:v>72</x:v>
      </x:c>
      <x:c r="D6202" s="0" t="s">
        <x:v>154</x:v>
      </x:c>
      <x:c r="E6202" s="0" t="s">
        <x:v>134</x:v>
      </x:c>
      <x:c r="F6202" s="0" t="s">
        <x:v>135</x:v>
      </x:c>
      <x:c r="G6202" s="0" t="s">
        <x:v>74</x:v>
      </x:c>
      <x:c r="H6202" s="0" t="s">
        <x:v>75</x:v>
      </x:c>
      <x:c r="I6202" s="0" t="s">
        <x:v>64</x:v>
      </x:c>
      <x:c r="J6202" s="0" t="s">
        <x:v>64</x:v>
      </x:c>
      <x:c r="K6202" s="0" t="s">
        <x:v>56</x:v>
      </x:c>
      <x:c r="L6202" s="0">
        <x:v>666</x:v>
      </x:c>
    </x:row>
    <x:row r="6203" spans="1:12">
      <x:c r="A6203" s="0" t="s">
        <x:v>2</x:v>
      </x:c>
      <x:c r="B6203" s="0" t="s">
        <x:v>4</x:v>
      </x:c>
      <x:c r="C6203" s="0" t="s">
        <x:v>72</x:v>
      </x:c>
      <x:c r="D6203" s="0" t="s">
        <x:v>154</x:v>
      </x:c>
      <x:c r="E6203" s="0" t="s">
        <x:v>134</x:v>
      </x:c>
      <x:c r="F6203" s="0" t="s">
        <x:v>135</x:v>
      </x:c>
      <x:c r="G6203" s="0" t="s">
        <x:v>74</x:v>
      </x:c>
      <x:c r="H6203" s="0" t="s">
        <x:v>75</x:v>
      </x:c>
      <x:c r="I6203" s="0" t="s">
        <x:v>65</x:v>
      </x:c>
      <x:c r="J6203" s="0" t="s">
        <x:v>65</x:v>
      </x:c>
      <x:c r="K6203" s="0" t="s">
        <x:v>56</x:v>
      </x:c>
      <x:c r="L6203" s="0">
        <x:v>732</x:v>
      </x:c>
    </x:row>
    <x:row r="6204" spans="1:12">
      <x:c r="A6204" s="0" t="s">
        <x:v>2</x:v>
      </x:c>
      <x:c r="B6204" s="0" t="s">
        <x:v>4</x:v>
      </x:c>
      <x:c r="C6204" s="0" t="s">
        <x:v>72</x:v>
      </x:c>
      <x:c r="D6204" s="0" t="s">
        <x:v>154</x:v>
      </x:c>
      <x:c r="E6204" s="0" t="s">
        <x:v>134</x:v>
      </x:c>
      <x:c r="F6204" s="0" t="s">
        <x:v>135</x:v>
      </x:c>
      <x:c r="G6204" s="0" t="s">
        <x:v>74</x:v>
      </x:c>
      <x:c r="H6204" s="0" t="s">
        <x:v>75</x:v>
      </x:c>
      <x:c r="I6204" s="0" t="s">
        <x:v>66</x:v>
      </x:c>
      <x:c r="J6204" s="0" t="s">
        <x:v>66</x:v>
      </x:c>
      <x:c r="K6204" s="0" t="s">
        <x:v>56</x:v>
      </x:c>
      <x:c r="L6204" s="0">
        <x:v>884</x:v>
      </x:c>
    </x:row>
    <x:row r="6205" spans="1:12">
      <x:c r="A6205" s="0" t="s">
        <x:v>2</x:v>
      </x:c>
      <x:c r="B6205" s="0" t="s">
        <x:v>4</x:v>
      </x:c>
      <x:c r="C6205" s="0" t="s">
        <x:v>72</x:v>
      </x:c>
      <x:c r="D6205" s="0" t="s">
        <x:v>154</x:v>
      </x:c>
      <x:c r="E6205" s="0" t="s">
        <x:v>134</x:v>
      </x:c>
      <x:c r="F6205" s="0" t="s">
        <x:v>135</x:v>
      </x:c>
      <x:c r="G6205" s="0" t="s">
        <x:v>74</x:v>
      </x:c>
      <x:c r="H6205" s="0" t="s">
        <x:v>75</x:v>
      </x:c>
      <x:c r="I6205" s="0" t="s">
        <x:v>67</x:v>
      </x:c>
      <x:c r="J6205" s="0" t="s">
        <x:v>67</x:v>
      </x:c>
      <x:c r="K6205" s="0" t="s">
        <x:v>56</x:v>
      </x:c>
      <x:c r="L6205" s="0">
        <x:v>399</x:v>
      </x:c>
    </x:row>
    <x:row r="6206" spans="1:12">
      <x:c r="A6206" s="0" t="s">
        <x:v>2</x:v>
      </x:c>
      <x:c r="B6206" s="0" t="s">
        <x:v>4</x:v>
      </x:c>
      <x:c r="C6206" s="0" t="s">
        <x:v>72</x:v>
      </x:c>
      <x:c r="D6206" s="0" t="s">
        <x:v>154</x:v>
      </x:c>
      <x:c r="E6206" s="0" t="s">
        <x:v>134</x:v>
      </x:c>
      <x:c r="F6206" s="0" t="s">
        <x:v>135</x:v>
      </x:c>
      <x:c r="G6206" s="0" t="s">
        <x:v>76</x:v>
      </x:c>
      <x:c r="H6206" s="0" t="s">
        <x:v>77</x:v>
      </x:c>
      <x:c r="I6206" s="0" t="s">
        <x:v>55</x:v>
      </x:c>
      <x:c r="J6206" s="0" t="s">
        <x:v>55</x:v>
      </x:c>
      <x:c r="K6206" s="0" t="s">
        <x:v>56</x:v>
      </x:c>
      <x:c r="L6206" s="0">
        <x:v>2170</x:v>
      </x:c>
    </x:row>
    <x:row r="6207" spans="1:12">
      <x:c r="A6207" s="0" t="s">
        <x:v>2</x:v>
      </x:c>
      <x:c r="B6207" s="0" t="s">
        <x:v>4</x:v>
      </x:c>
      <x:c r="C6207" s="0" t="s">
        <x:v>72</x:v>
      </x:c>
      <x:c r="D6207" s="0" t="s">
        <x:v>154</x:v>
      </x:c>
      <x:c r="E6207" s="0" t="s">
        <x:v>134</x:v>
      </x:c>
      <x:c r="F6207" s="0" t="s">
        <x:v>135</x:v>
      </x:c>
      <x:c r="G6207" s="0" t="s">
        <x:v>76</x:v>
      </x:c>
      <x:c r="H6207" s="0" t="s">
        <x:v>77</x:v>
      </x:c>
      <x:c r="I6207" s="0" t="s">
        <x:v>57</x:v>
      </x:c>
      <x:c r="J6207" s="0" t="s">
        <x:v>57</x:v>
      </x:c>
      <x:c r="K6207" s="0" t="s">
        <x:v>56</x:v>
      </x:c>
      <x:c r="L6207" s="0">
        <x:v>3009</x:v>
      </x:c>
    </x:row>
    <x:row r="6208" spans="1:12">
      <x:c r="A6208" s="0" t="s">
        <x:v>2</x:v>
      </x:c>
      <x:c r="B6208" s="0" t="s">
        <x:v>4</x:v>
      </x:c>
      <x:c r="C6208" s="0" t="s">
        <x:v>72</x:v>
      </x:c>
      <x:c r="D6208" s="0" t="s">
        <x:v>154</x:v>
      </x:c>
      <x:c r="E6208" s="0" t="s">
        <x:v>134</x:v>
      </x:c>
      <x:c r="F6208" s="0" t="s">
        <x:v>135</x:v>
      </x:c>
      <x:c r="G6208" s="0" t="s">
        <x:v>76</x:v>
      </x:c>
      <x:c r="H6208" s="0" t="s">
        <x:v>77</x:v>
      </x:c>
      <x:c r="I6208" s="0" t="s">
        <x:v>58</x:v>
      </x:c>
      <x:c r="J6208" s="0" t="s">
        <x:v>58</x:v>
      </x:c>
      <x:c r="K6208" s="0" t="s">
        <x:v>56</x:v>
      </x:c>
      <x:c r="L6208" s="0">
        <x:v>4002</x:v>
      </x:c>
    </x:row>
    <x:row r="6209" spans="1:12">
      <x:c r="A6209" s="0" t="s">
        <x:v>2</x:v>
      </x:c>
      <x:c r="B6209" s="0" t="s">
        <x:v>4</x:v>
      </x:c>
      <x:c r="C6209" s="0" t="s">
        <x:v>72</x:v>
      </x:c>
      <x:c r="D6209" s="0" t="s">
        <x:v>154</x:v>
      </x:c>
      <x:c r="E6209" s="0" t="s">
        <x:v>134</x:v>
      </x:c>
      <x:c r="F6209" s="0" t="s">
        <x:v>135</x:v>
      </x:c>
      <x:c r="G6209" s="0" t="s">
        <x:v>76</x:v>
      </x:c>
      <x:c r="H6209" s="0" t="s">
        <x:v>77</x:v>
      </x:c>
      <x:c r="I6209" s="0" t="s">
        <x:v>59</x:v>
      </x:c>
      <x:c r="J6209" s="0" t="s">
        <x:v>59</x:v>
      </x:c>
      <x:c r="K6209" s="0" t="s">
        <x:v>56</x:v>
      </x:c>
      <x:c r="L6209" s="0">
        <x:v>4651</x:v>
      </x:c>
    </x:row>
    <x:row r="6210" spans="1:12">
      <x:c r="A6210" s="0" t="s">
        <x:v>2</x:v>
      </x:c>
      <x:c r="B6210" s="0" t="s">
        <x:v>4</x:v>
      </x:c>
      <x:c r="C6210" s="0" t="s">
        <x:v>72</x:v>
      </x:c>
      <x:c r="D6210" s="0" t="s">
        <x:v>154</x:v>
      </x:c>
      <x:c r="E6210" s="0" t="s">
        <x:v>134</x:v>
      </x:c>
      <x:c r="F6210" s="0" t="s">
        <x:v>135</x:v>
      </x:c>
      <x:c r="G6210" s="0" t="s">
        <x:v>76</x:v>
      </x:c>
      <x:c r="H6210" s="0" t="s">
        <x:v>77</x:v>
      </x:c>
      <x:c r="I6210" s="0" t="s">
        <x:v>60</x:v>
      </x:c>
      <x:c r="J6210" s="0" t="s">
        <x:v>60</x:v>
      </x:c>
      <x:c r="K6210" s="0" t="s">
        <x:v>56</x:v>
      </x:c>
      <x:c r="L6210" s="0">
        <x:v>4910</x:v>
      </x:c>
    </x:row>
    <x:row r="6211" spans="1:12">
      <x:c r="A6211" s="0" t="s">
        <x:v>2</x:v>
      </x:c>
      <x:c r="B6211" s="0" t="s">
        <x:v>4</x:v>
      </x:c>
      <x:c r="C6211" s="0" t="s">
        <x:v>72</x:v>
      </x:c>
      <x:c r="D6211" s="0" t="s">
        <x:v>154</x:v>
      </x:c>
      <x:c r="E6211" s="0" t="s">
        <x:v>134</x:v>
      </x:c>
      <x:c r="F6211" s="0" t="s">
        <x:v>135</x:v>
      </x:c>
      <x:c r="G6211" s="0" t="s">
        <x:v>76</x:v>
      </x:c>
      <x:c r="H6211" s="0" t="s">
        <x:v>77</x:v>
      </x:c>
      <x:c r="I6211" s="0" t="s">
        <x:v>61</x:v>
      </x:c>
      <x:c r="J6211" s="0" t="s">
        <x:v>61</x:v>
      </x:c>
      <x:c r="K6211" s="0" t="s">
        <x:v>56</x:v>
      </x:c>
      <x:c r="L6211" s="0">
        <x:v>5665</x:v>
      </x:c>
    </x:row>
    <x:row r="6212" spans="1:12">
      <x:c r="A6212" s="0" t="s">
        <x:v>2</x:v>
      </x:c>
      <x:c r="B6212" s="0" t="s">
        <x:v>4</x:v>
      </x:c>
      <x:c r="C6212" s="0" t="s">
        <x:v>72</x:v>
      </x:c>
      <x:c r="D6212" s="0" t="s">
        <x:v>154</x:v>
      </x:c>
      <x:c r="E6212" s="0" t="s">
        <x:v>134</x:v>
      </x:c>
      <x:c r="F6212" s="0" t="s">
        <x:v>135</x:v>
      </x:c>
      <x:c r="G6212" s="0" t="s">
        <x:v>76</x:v>
      </x:c>
      <x:c r="H6212" s="0" t="s">
        <x:v>77</x:v>
      </x:c>
      <x:c r="I6212" s="0" t="s">
        <x:v>62</x:v>
      </x:c>
      <x:c r="J6212" s="0" t="s">
        <x:v>62</x:v>
      </x:c>
      <x:c r="K6212" s="0" t="s">
        <x:v>56</x:v>
      </x:c>
      <x:c r="L6212" s="0">
        <x:v>5967</x:v>
      </x:c>
    </x:row>
    <x:row r="6213" spans="1:12">
      <x:c r="A6213" s="0" t="s">
        <x:v>2</x:v>
      </x:c>
      <x:c r="B6213" s="0" t="s">
        <x:v>4</x:v>
      </x:c>
      <x:c r="C6213" s="0" t="s">
        <x:v>72</x:v>
      </x:c>
      <x:c r="D6213" s="0" t="s">
        <x:v>154</x:v>
      </x:c>
      <x:c r="E6213" s="0" t="s">
        <x:v>134</x:v>
      </x:c>
      <x:c r="F6213" s="0" t="s">
        <x:v>135</x:v>
      </x:c>
      <x:c r="G6213" s="0" t="s">
        <x:v>76</x:v>
      </x:c>
      <x:c r="H6213" s="0" t="s">
        <x:v>77</x:v>
      </x:c>
      <x:c r="I6213" s="0" t="s">
        <x:v>63</x:v>
      </x:c>
      <x:c r="J6213" s="0" t="s">
        <x:v>63</x:v>
      </x:c>
      <x:c r="K6213" s="0" t="s">
        <x:v>56</x:v>
      </x:c>
      <x:c r="L6213" s="0">
        <x:v>4165</x:v>
      </x:c>
    </x:row>
    <x:row r="6214" spans="1:12">
      <x:c r="A6214" s="0" t="s">
        <x:v>2</x:v>
      </x:c>
      <x:c r="B6214" s="0" t="s">
        <x:v>4</x:v>
      </x:c>
      <x:c r="C6214" s="0" t="s">
        <x:v>72</x:v>
      </x:c>
      <x:c r="D6214" s="0" t="s">
        <x:v>154</x:v>
      </x:c>
      <x:c r="E6214" s="0" t="s">
        <x:v>134</x:v>
      </x:c>
      <x:c r="F6214" s="0" t="s">
        <x:v>135</x:v>
      </x:c>
      <x:c r="G6214" s="0" t="s">
        <x:v>76</x:v>
      </x:c>
      <x:c r="H6214" s="0" t="s">
        <x:v>77</x:v>
      </x:c>
      <x:c r="I6214" s="0" t="s">
        <x:v>64</x:v>
      </x:c>
      <x:c r="J6214" s="0" t="s">
        <x:v>64</x:v>
      </x:c>
      <x:c r="K6214" s="0" t="s">
        <x:v>56</x:v>
      </x:c>
      <x:c r="L6214" s="0">
        <x:v>3345</x:v>
      </x:c>
    </x:row>
    <x:row r="6215" spans="1:12">
      <x:c r="A6215" s="0" t="s">
        <x:v>2</x:v>
      </x:c>
      <x:c r="B6215" s="0" t="s">
        <x:v>4</x:v>
      </x:c>
      <x:c r="C6215" s="0" t="s">
        <x:v>72</x:v>
      </x:c>
      <x:c r="D6215" s="0" t="s">
        <x:v>154</x:v>
      </x:c>
      <x:c r="E6215" s="0" t="s">
        <x:v>134</x:v>
      </x:c>
      <x:c r="F6215" s="0" t="s">
        <x:v>135</x:v>
      </x:c>
      <x:c r="G6215" s="0" t="s">
        <x:v>76</x:v>
      </x:c>
      <x:c r="H6215" s="0" t="s">
        <x:v>77</x:v>
      </x:c>
      <x:c r="I6215" s="0" t="s">
        <x:v>65</x:v>
      </x:c>
      <x:c r="J6215" s="0" t="s">
        <x:v>65</x:v>
      </x:c>
      <x:c r="K6215" s="0" t="s">
        <x:v>56</x:v>
      </x:c>
      <x:c r="L6215" s="0">
        <x:v>3323</x:v>
      </x:c>
    </x:row>
    <x:row r="6216" spans="1:12">
      <x:c r="A6216" s="0" t="s">
        <x:v>2</x:v>
      </x:c>
      <x:c r="B6216" s="0" t="s">
        <x:v>4</x:v>
      </x:c>
      <x:c r="C6216" s="0" t="s">
        <x:v>72</x:v>
      </x:c>
      <x:c r="D6216" s="0" t="s">
        <x:v>154</x:v>
      </x:c>
      <x:c r="E6216" s="0" t="s">
        <x:v>134</x:v>
      </x:c>
      <x:c r="F6216" s="0" t="s">
        <x:v>135</x:v>
      </x:c>
      <x:c r="G6216" s="0" t="s">
        <x:v>76</x:v>
      </x:c>
      <x:c r="H6216" s="0" t="s">
        <x:v>77</x:v>
      </x:c>
      <x:c r="I6216" s="0" t="s">
        <x:v>66</x:v>
      </x:c>
      <x:c r="J6216" s="0" t="s">
        <x:v>66</x:v>
      </x:c>
      <x:c r="K6216" s="0" t="s">
        <x:v>56</x:v>
      </x:c>
      <x:c r="L6216" s="0">
        <x:v>3981</x:v>
      </x:c>
    </x:row>
    <x:row r="6217" spans="1:12">
      <x:c r="A6217" s="0" t="s">
        <x:v>2</x:v>
      </x:c>
      <x:c r="B6217" s="0" t="s">
        <x:v>4</x:v>
      </x:c>
      <x:c r="C6217" s="0" t="s">
        <x:v>72</x:v>
      </x:c>
      <x:c r="D6217" s="0" t="s">
        <x:v>154</x:v>
      </x:c>
      <x:c r="E6217" s="0" t="s">
        <x:v>134</x:v>
      </x:c>
      <x:c r="F6217" s="0" t="s">
        <x:v>135</x:v>
      </x:c>
      <x:c r="G6217" s="0" t="s">
        <x:v>76</x:v>
      </x:c>
      <x:c r="H6217" s="0" t="s">
        <x:v>77</x:v>
      </x:c>
      <x:c r="I6217" s="0" t="s">
        <x:v>67</x:v>
      </x:c>
      <x:c r="J6217" s="0" t="s">
        <x:v>67</x:v>
      </x:c>
      <x:c r="K6217" s="0" t="s">
        <x:v>56</x:v>
      </x:c>
      <x:c r="L6217" s="0">
        <x:v>4905</x:v>
      </x:c>
    </x:row>
    <x:row r="6218" spans="1:12">
      <x:c r="A6218" s="0" t="s">
        <x:v>2</x:v>
      </x:c>
      <x:c r="B6218" s="0" t="s">
        <x:v>4</x:v>
      </x:c>
      <x:c r="C6218" s="0" t="s">
        <x:v>72</x:v>
      </x:c>
      <x:c r="D6218" s="0" t="s">
        <x:v>154</x:v>
      </x:c>
      <x:c r="E6218" s="0" t="s">
        <x:v>134</x:v>
      </x:c>
      <x:c r="F6218" s="0" t="s">
        <x:v>135</x:v>
      </x:c>
      <x:c r="G6218" s="0" t="s">
        <x:v>78</x:v>
      </x:c>
      <x:c r="H6218" s="0" t="s">
        <x:v>79</x:v>
      </x:c>
      <x:c r="I6218" s="0" t="s">
        <x:v>55</x:v>
      </x:c>
      <x:c r="J6218" s="0" t="s">
        <x:v>55</x:v>
      </x:c>
      <x:c r="K6218" s="0" t="s">
        <x:v>56</x:v>
      </x:c>
      <x:c r="L6218" s="0">
        <x:v>2363</x:v>
      </x:c>
    </x:row>
    <x:row r="6219" spans="1:12">
      <x:c r="A6219" s="0" t="s">
        <x:v>2</x:v>
      </x:c>
      <x:c r="B6219" s="0" t="s">
        <x:v>4</x:v>
      </x:c>
      <x:c r="C6219" s="0" t="s">
        <x:v>72</x:v>
      </x:c>
      <x:c r="D6219" s="0" t="s">
        <x:v>154</x:v>
      </x:c>
      <x:c r="E6219" s="0" t="s">
        <x:v>134</x:v>
      </x:c>
      <x:c r="F6219" s="0" t="s">
        <x:v>135</x:v>
      </x:c>
      <x:c r="G6219" s="0" t="s">
        <x:v>78</x:v>
      </x:c>
      <x:c r="H6219" s="0" t="s">
        <x:v>79</x:v>
      </x:c>
      <x:c r="I6219" s="0" t="s">
        <x:v>57</x:v>
      </x:c>
      <x:c r="J6219" s="0" t="s">
        <x:v>57</x:v>
      </x:c>
      <x:c r="K6219" s="0" t="s">
        <x:v>56</x:v>
      </x:c>
      <x:c r="L6219" s="0">
        <x:v>3469</x:v>
      </x:c>
    </x:row>
    <x:row r="6220" spans="1:12">
      <x:c r="A6220" s="0" t="s">
        <x:v>2</x:v>
      </x:c>
      <x:c r="B6220" s="0" t="s">
        <x:v>4</x:v>
      </x:c>
      <x:c r="C6220" s="0" t="s">
        <x:v>72</x:v>
      </x:c>
      <x:c r="D6220" s="0" t="s">
        <x:v>154</x:v>
      </x:c>
      <x:c r="E6220" s="0" t="s">
        <x:v>134</x:v>
      </x:c>
      <x:c r="F6220" s="0" t="s">
        <x:v>135</x:v>
      </x:c>
      <x:c r="G6220" s="0" t="s">
        <x:v>78</x:v>
      </x:c>
      <x:c r="H6220" s="0" t="s">
        <x:v>79</x:v>
      </x:c>
      <x:c r="I6220" s="0" t="s">
        <x:v>58</x:v>
      </x:c>
      <x:c r="J6220" s="0" t="s">
        <x:v>58</x:v>
      </x:c>
      <x:c r="K6220" s="0" t="s">
        <x:v>56</x:v>
      </x:c>
      <x:c r="L6220" s="0">
        <x:v>4711</x:v>
      </x:c>
    </x:row>
    <x:row r="6221" spans="1:12">
      <x:c r="A6221" s="0" t="s">
        <x:v>2</x:v>
      </x:c>
      <x:c r="B6221" s="0" t="s">
        <x:v>4</x:v>
      </x:c>
      <x:c r="C6221" s="0" t="s">
        <x:v>72</x:v>
      </x:c>
      <x:c r="D6221" s="0" t="s">
        <x:v>154</x:v>
      </x:c>
      <x:c r="E6221" s="0" t="s">
        <x:v>134</x:v>
      </x:c>
      <x:c r="F6221" s="0" t="s">
        <x:v>135</x:v>
      </x:c>
      <x:c r="G6221" s="0" t="s">
        <x:v>78</x:v>
      </x:c>
      <x:c r="H6221" s="0" t="s">
        <x:v>79</x:v>
      </x:c>
      <x:c r="I6221" s="0" t="s">
        <x:v>59</x:v>
      </x:c>
      <x:c r="J6221" s="0" t="s">
        <x:v>59</x:v>
      </x:c>
      <x:c r="K6221" s="0" t="s">
        <x:v>56</x:v>
      </x:c>
      <x:c r="L6221" s="0">
        <x:v>5601</x:v>
      </x:c>
    </x:row>
    <x:row r="6222" spans="1:12">
      <x:c r="A6222" s="0" t="s">
        <x:v>2</x:v>
      </x:c>
      <x:c r="B6222" s="0" t="s">
        <x:v>4</x:v>
      </x:c>
      <x:c r="C6222" s="0" t="s">
        <x:v>72</x:v>
      </x:c>
      <x:c r="D6222" s="0" t="s">
        <x:v>154</x:v>
      </x:c>
      <x:c r="E6222" s="0" t="s">
        <x:v>134</x:v>
      </x:c>
      <x:c r="F6222" s="0" t="s">
        <x:v>135</x:v>
      </x:c>
      <x:c r="G6222" s="0" t="s">
        <x:v>78</x:v>
      </x:c>
      <x:c r="H6222" s="0" t="s">
        <x:v>79</x:v>
      </x:c>
      <x:c r="I6222" s="0" t="s">
        <x:v>60</x:v>
      </x:c>
      <x:c r="J6222" s="0" t="s">
        <x:v>60</x:v>
      </x:c>
      <x:c r="K6222" s="0" t="s">
        <x:v>56</x:v>
      </x:c>
      <x:c r="L6222" s="0">
        <x:v>6719</x:v>
      </x:c>
    </x:row>
    <x:row r="6223" spans="1:12">
      <x:c r="A6223" s="0" t="s">
        <x:v>2</x:v>
      </x:c>
      <x:c r="B6223" s="0" t="s">
        <x:v>4</x:v>
      </x:c>
      <x:c r="C6223" s="0" t="s">
        <x:v>72</x:v>
      </x:c>
      <x:c r="D6223" s="0" t="s">
        <x:v>154</x:v>
      </x:c>
      <x:c r="E6223" s="0" t="s">
        <x:v>134</x:v>
      </x:c>
      <x:c r="F6223" s="0" t="s">
        <x:v>135</x:v>
      </x:c>
      <x:c r="G6223" s="0" t="s">
        <x:v>78</x:v>
      </x:c>
      <x:c r="H6223" s="0" t="s">
        <x:v>79</x:v>
      </x:c>
      <x:c r="I6223" s="0" t="s">
        <x:v>61</x:v>
      </x:c>
      <x:c r="J6223" s="0" t="s">
        <x:v>61</x:v>
      </x:c>
      <x:c r="K6223" s="0" t="s">
        <x:v>56</x:v>
      </x:c>
      <x:c r="L6223" s="0">
        <x:v>7570</x:v>
      </x:c>
    </x:row>
    <x:row r="6224" spans="1:12">
      <x:c r="A6224" s="0" t="s">
        <x:v>2</x:v>
      </x:c>
      <x:c r="B6224" s="0" t="s">
        <x:v>4</x:v>
      </x:c>
      <x:c r="C6224" s="0" t="s">
        <x:v>72</x:v>
      </x:c>
      <x:c r="D6224" s="0" t="s">
        <x:v>154</x:v>
      </x:c>
      <x:c r="E6224" s="0" t="s">
        <x:v>134</x:v>
      </x:c>
      <x:c r="F6224" s="0" t="s">
        <x:v>135</x:v>
      </x:c>
      <x:c r="G6224" s="0" t="s">
        <x:v>78</x:v>
      </x:c>
      <x:c r="H6224" s="0" t="s">
        <x:v>79</x:v>
      </x:c>
      <x:c r="I6224" s="0" t="s">
        <x:v>62</x:v>
      </x:c>
      <x:c r="J6224" s="0" t="s">
        <x:v>62</x:v>
      </x:c>
      <x:c r="K6224" s="0" t="s">
        <x:v>56</x:v>
      </x:c>
      <x:c r="L6224" s="0">
        <x:v>8263</x:v>
      </x:c>
    </x:row>
    <x:row r="6225" spans="1:12">
      <x:c r="A6225" s="0" t="s">
        <x:v>2</x:v>
      </x:c>
      <x:c r="B6225" s="0" t="s">
        <x:v>4</x:v>
      </x:c>
      <x:c r="C6225" s="0" t="s">
        <x:v>72</x:v>
      </x:c>
      <x:c r="D6225" s="0" t="s">
        <x:v>154</x:v>
      </x:c>
      <x:c r="E6225" s="0" t="s">
        <x:v>134</x:v>
      </x:c>
      <x:c r="F6225" s="0" t="s">
        <x:v>135</x:v>
      </x:c>
      <x:c r="G6225" s="0" t="s">
        <x:v>78</x:v>
      </x:c>
      <x:c r="H6225" s="0" t="s">
        <x:v>79</x:v>
      </x:c>
      <x:c r="I6225" s="0" t="s">
        <x:v>63</x:v>
      </x:c>
      <x:c r="J6225" s="0" t="s">
        <x:v>63</x:v>
      </x:c>
      <x:c r="K6225" s="0" t="s">
        <x:v>56</x:v>
      </x:c>
      <x:c r="L6225" s="0">
        <x:v>8925</x:v>
      </x:c>
    </x:row>
    <x:row r="6226" spans="1:12">
      <x:c r="A6226" s="0" t="s">
        <x:v>2</x:v>
      </x:c>
      <x:c r="B6226" s="0" t="s">
        <x:v>4</x:v>
      </x:c>
      <x:c r="C6226" s="0" t="s">
        <x:v>72</x:v>
      </x:c>
      <x:c r="D6226" s="0" t="s">
        <x:v>154</x:v>
      </x:c>
      <x:c r="E6226" s="0" t="s">
        <x:v>134</x:v>
      </x:c>
      <x:c r="F6226" s="0" t="s">
        <x:v>135</x:v>
      </x:c>
      <x:c r="G6226" s="0" t="s">
        <x:v>78</x:v>
      </x:c>
      <x:c r="H6226" s="0" t="s">
        <x:v>79</x:v>
      </x:c>
      <x:c r="I6226" s="0" t="s">
        <x:v>64</x:v>
      </x:c>
      <x:c r="J6226" s="0" t="s">
        <x:v>64</x:v>
      </x:c>
      <x:c r="K6226" s="0" t="s">
        <x:v>56</x:v>
      </x:c>
      <x:c r="L6226" s="0">
        <x:v>8063</x:v>
      </x:c>
    </x:row>
    <x:row r="6227" spans="1:12">
      <x:c r="A6227" s="0" t="s">
        <x:v>2</x:v>
      </x:c>
      <x:c r="B6227" s="0" t="s">
        <x:v>4</x:v>
      </x:c>
      <x:c r="C6227" s="0" t="s">
        <x:v>72</x:v>
      </x:c>
      <x:c r="D6227" s="0" t="s">
        <x:v>154</x:v>
      </x:c>
      <x:c r="E6227" s="0" t="s">
        <x:v>134</x:v>
      </x:c>
      <x:c r="F6227" s="0" t="s">
        <x:v>135</x:v>
      </x:c>
      <x:c r="G6227" s="0" t="s">
        <x:v>78</x:v>
      </x:c>
      <x:c r="H6227" s="0" t="s">
        <x:v>79</x:v>
      </x:c>
      <x:c r="I6227" s="0" t="s">
        <x:v>65</x:v>
      </x:c>
      <x:c r="J6227" s="0" t="s">
        <x:v>65</x:v>
      </x:c>
      <x:c r="K6227" s="0" t="s">
        <x:v>56</x:v>
      </x:c>
      <x:c r="L6227" s="0">
        <x:v>8009</x:v>
      </x:c>
    </x:row>
    <x:row r="6228" spans="1:12">
      <x:c r="A6228" s="0" t="s">
        <x:v>2</x:v>
      </x:c>
      <x:c r="B6228" s="0" t="s">
        <x:v>4</x:v>
      </x:c>
      <x:c r="C6228" s="0" t="s">
        <x:v>72</x:v>
      </x:c>
      <x:c r="D6228" s="0" t="s">
        <x:v>154</x:v>
      </x:c>
      <x:c r="E6228" s="0" t="s">
        <x:v>134</x:v>
      </x:c>
      <x:c r="F6228" s="0" t="s">
        <x:v>135</x:v>
      </x:c>
      <x:c r="G6228" s="0" t="s">
        <x:v>78</x:v>
      </x:c>
      <x:c r="H6228" s="0" t="s">
        <x:v>79</x:v>
      </x:c>
      <x:c r="I6228" s="0" t="s">
        <x:v>66</x:v>
      </x:c>
      <x:c r="J6228" s="0" t="s">
        <x:v>66</x:v>
      </x:c>
      <x:c r="K6228" s="0" t="s">
        <x:v>56</x:v>
      </x:c>
      <x:c r="L6228" s="0">
        <x:v>8097</x:v>
      </x:c>
    </x:row>
    <x:row r="6229" spans="1:12">
      <x:c r="A6229" s="0" t="s">
        <x:v>2</x:v>
      </x:c>
      <x:c r="B6229" s="0" t="s">
        <x:v>4</x:v>
      </x:c>
      <x:c r="C6229" s="0" t="s">
        <x:v>72</x:v>
      </x:c>
      <x:c r="D6229" s="0" t="s">
        <x:v>154</x:v>
      </x:c>
      <x:c r="E6229" s="0" t="s">
        <x:v>134</x:v>
      </x:c>
      <x:c r="F6229" s="0" t="s">
        <x:v>135</x:v>
      </x:c>
      <x:c r="G6229" s="0" t="s">
        <x:v>78</x:v>
      </x:c>
      <x:c r="H6229" s="0" t="s">
        <x:v>79</x:v>
      </x:c>
      <x:c r="I6229" s="0" t="s">
        <x:v>67</x:v>
      </x:c>
      <x:c r="J6229" s="0" t="s">
        <x:v>67</x:v>
      </x:c>
      <x:c r="K6229" s="0" t="s">
        <x:v>56</x:v>
      </x:c>
      <x:c r="L6229" s="0">
        <x:v>8463</x:v>
      </x:c>
    </x:row>
    <x:row r="6230" spans="1:12">
      <x:c r="A6230" s="0" t="s">
        <x:v>2</x:v>
      </x:c>
      <x:c r="B6230" s="0" t="s">
        <x:v>4</x:v>
      </x:c>
      <x:c r="C6230" s="0" t="s">
        <x:v>72</x:v>
      </x:c>
      <x:c r="D6230" s="0" t="s">
        <x:v>154</x:v>
      </x:c>
      <x:c r="E6230" s="0" t="s">
        <x:v>134</x:v>
      </x:c>
      <x:c r="F6230" s="0" t="s">
        <x:v>135</x:v>
      </x:c>
      <x:c r="G6230" s="0" t="s">
        <x:v>80</x:v>
      </x:c>
      <x:c r="H6230" s="0" t="s">
        <x:v>81</x:v>
      </x:c>
      <x:c r="I6230" s="0" t="s">
        <x:v>55</x:v>
      </x:c>
      <x:c r="J6230" s="0" t="s">
        <x:v>55</x:v>
      </x:c>
      <x:c r="K6230" s="0" t="s">
        <x:v>56</x:v>
      </x:c>
      <x:c r="L6230" s="0">
        <x:v>58</x:v>
      </x:c>
    </x:row>
    <x:row r="6231" spans="1:12">
      <x:c r="A6231" s="0" t="s">
        <x:v>2</x:v>
      </x:c>
      <x:c r="B6231" s="0" t="s">
        <x:v>4</x:v>
      </x:c>
      <x:c r="C6231" s="0" t="s">
        <x:v>72</x:v>
      </x:c>
      <x:c r="D6231" s="0" t="s">
        <x:v>154</x:v>
      </x:c>
      <x:c r="E6231" s="0" t="s">
        <x:v>134</x:v>
      </x:c>
      <x:c r="F6231" s="0" t="s">
        <x:v>135</x:v>
      </x:c>
      <x:c r="G6231" s="0" t="s">
        <x:v>80</x:v>
      </x:c>
      <x:c r="H6231" s="0" t="s">
        <x:v>81</x:v>
      </x:c>
      <x:c r="I6231" s="0" t="s">
        <x:v>57</x:v>
      </x:c>
      <x:c r="J6231" s="0" t="s">
        <x:v>57</x:v>
      </x:c>
      <x:c r="K6231" s="0" t="s">
        <x:v>56</x:v>
      </x:c>
      <x:c r="L6231" s="0">
        <x:v>79</x:v>
      </x:c>
    </x:row>
    <x:row r="6232" spans="1:12">
      <x:c r="A6232" s="0" t="s">
        <x:v>2</x:v>
      </x:c>
      <x:c r="B6232" s="0" t="s">
        <x:v>4</x:v>
      </x:c>
      <x:c r="C6232" s="0" t="s">
        <x:v>72</x:v>
      </x:c>
      <x:c r="D6232" s="0" t="s">
        <x:v>154</x:v>
      </x:c>
      <x:c r="E6232" s="0" t="s">
        <x:v>134</x:v>
      </x:c>
      <x:c r="F6232" s="0" t="s">
        <x:v>135</x:v>
      </x:c>
      <x:c r="G6232" s="0" t="s">
        <x:v>80</x:v>
      </x:c>
      <x:c r="H6232" s="0" t="s">
        <x:v>81</x:v>
      </x:c>
      <x:c r="I6232" s="0" t="s">
        <x:v>58</x:v>
      </x:c>
      <x:c r="J6232" s="0" t="s">
        <x:v>58</x:v>
      </x:c>
      <x:c r="K6232" s="0" t="s">
        <x:v>56</x:v>
      </x:c>
      <x:c r="L6232" s="0">
        <x:v>135</x:v>
      </x:c>
    </x:row>
    <x:row r="6233" spans="1:12">
      <x:c r="A6233" s="0" t="s">
        <x:v>2</x:v>
      </x:c>
      <x:c r="B6233" s="0" t="s">
        <x:v>4</x:v>
      </x:c>
      <x:c r="C6233" s="0" t="s">
        <x:v>72</x:v>
      </x:c>
      <x:c r="D6233" s="0" t="s">
        <x:v>154</x:v>
      </x:c>
      <x:c r="E6233" s="0" t="s">
        <x:v>134</x:v>
      </x:c>
      <x:c r="F6233" s="0" t="s">
        <x:v>135</x:v>
      </x:c>
      <x:c r="G6233" s="0" t="s">
        <x:v>80</x:v>
      </x:c>
      <x:c r="H6233" s="0" t="s">
        <x:v>81</x:v>
      </x:c>
      <x:c r="I6233" s="0" t="s">
        <x:v>59</x:v>
      </x:c>
      <x:c r="J6233" s="0" t="s">
        <x:v>59</x:v>
      </x:c>
      <x:c r="K6233" s="0" t="s">
        <x:v>56</x:v>
      </x:c>
      <x:c r="L6233" s="0">
        <x:v>94</x:v>
      </x:c>
    </x:row>
    <x:row r="6234" spans="1:12">
      <x:c r="A6234" s="0" t="s">
        <x:v>2</x:v>
      </x:c>
      <x:c r="B6234" s="0" t="s">
        <x:v>4</x:v>
      </x:c>
      <x:c r="C6234" s="0" t="s">
        <x:v>72</x:v>
      </x:c>
      <x:c r="D6234" s="0" t="s">
        <x:v>154</x:v>
      </x:c>
      <x:c r="E6234" s="0" t="s">
        <x:v>134</x:v>
      </x:c>
      <x:c r="F6234" s="0" t="s">
        <x:v>135</x:v>
      </x:c>
      <x:c r="G6234" s="0" t="s">
        <x:v>80</x:v>
      </x:c>
      <x:c r="H6234" s="0" t="s">
        <x:v>81</x:v>
      </x:c>
      <x:c r="I6234" s="0" t="s">
        <x:v>60</x:v>
      </x:c>
      <x:c r="J6234" s="0" t="s">
        <x:v>60</x:v>
      </x:c>
      <x:c r="K6234" s="0" t="s">
        <x:v>56</x:v>
      </x:c>
      <x:c r="L6234" s="0">
        <x:v>370</x:v>
      </x:c>
    </x:row>
    <x:row r="6235" spans="1:12">
      <x:c r="A6235" s="0" t="s">
        <x:v>2</x:v>
      </x:c>
      <x:c r="B6235" s="0" t="s">
        <x:v>4</x:v>
      </x:c>
      <x:c r="C6235" s="0" t="s">
        <x:v>72</x:v>
      </x:c>
      <x:c r="D6235" s="0" t="s">
        <x:v>154</x:v>
      </x:c>
      <x:c r="E6235" s="0" t="s">
        <x:v>134</x:v>
      </x:c>
      <x:c r="F6235" s="0" t="s">
        <x:v>135</x:v>
      </x:c>
      <x:c r="G6235" s="0" t="s">
        <x:v>80</x:v>
      </x:c>
      <x:c r="H6235" s="0" t="s">
        <x:v>81</x:v>
      </x:c>
      <x:c r="I6235" s="0" t="s">
        <x:v>61</x:v>
      </x:c>
      <x:c r="J6235" s="0" t="s">
        <x:v>61</x:v>
      </x:c>
      <x:c r="K6235" s="0" t="s">
        <x:v>56</x:v>
      </x:c>
      <x:c r="L6235" s="0">
        <x:v>400</x:v>
      </x:c>
    </x:row>
    <x:row r="6236" spans="1:12">
      <x:c r="A6236" s="0" t="s">
        <x:v>2</x:v>
      </x:c>
      <x:c r="B6236" s="0" t="s">
        <x:v>4</x:v>
      </x:c>
      <x:c r="C6236" s="0" t="s">
        <x:v>72</x:v>
      </x:c>
      <x:c r="D6236" s="0" t="s">
        <x:v>154</x:v>
      </x:c>
      <x:c r="E6236" s="0" t="s">
        <x:v>134</x:v>
      </x:c>
      <x:c r="F6236" s="0" t="s">
        <x:v>135</x:v>
      </x:c>
      <x:c r="G6236" s="0" t="s">
        <x:v>80</x:v>
      </x:c>
      <x:c r="H6236" s="0" t="s">
        <x:v>81</x:v>
      </x:c>
      <x:c r="I6236" s="0" t="s">
        <x:v>62</x:v>
      </x:c>
      <x:c r="J6236" s="0" t="s">
        <x:v>62</x:v>
      </x:c>
      <x:c r="K6236" s="0" t="s">
        <x:v>56</x:v>
      </x:c>
      <x:c r="L6236" s="0">
        <x:v>429</x:v>
      </x:c>
    </x:row>
    <x:row r="6237" spans="1:12">
      <x:c r="A6237" s="0" t="s">
        <x:v>2</x:v>
      </x:c>
      <x:c r="B6237" s="0" t="s">
        <x:v>4</x:v>
      </x:c>
      <x:c r="C6237" s="0" t="s">
        <x:v>72</x:v>
      </x:c>
      <x:c r="D6237" s="0" t="s">
        <x:v>154</x:v>
      </x:c>
      <x:c r="E6237" s="0" t="s">
        <x:v>134</x:v>
      </x:c>
      <x:c r="F6237" s="0" t="s">
        <x:v>135</x:v>
      </x:c>
      <x:c r="G6237" s="0" t="s">
        <x:v>80</x:v>
      </x:c>
      <x:c r="H6237" s="0" t="s">
        <x:v>81</x:v>
      </x:c>
      <x:c r="I6237" s="0" t="s">
        <x:v>63</x:v>
      </x:c>
      <x:c r="J6237" s="0" t="s">
        <x:v>63</x:v>
      </x:c>
      <x:c r="K6237" s="0" t="s">
        <x:v>56</x:v>
      </x:c>
      <x:c r="L6237" s="0">
        <x:v>475</x:v>
      </x:c>
    </x:row>
    <x:row r="6238" spans="1:12">
      <x:c r="A6238" s="0" t="s">
        <x:v>2</x:v>
      </x:c>
      <x:c r="B6238" s="0" t="s">
        <x:v>4</x:v>
      </x:c>
      <x:c r="C6238" s="0" t="s">
        <x:v>72</x:v>
      </x:c>
      <x:c r="D6238" s="0" t="s">
        <x:v>154</x:v>
      </x:c>
      <x:c r="E6238" s="0" t="s">
        <x:v>134</x:v>
      </x:c>
      <x:c r="F6238" s="0" t="s">
        <x:v>135</x:v>
      </x:c>
      <x:c r="G6238" s="0" t="s">
        <x:v>80</x:v>
      </x:c>
      <x:c r="H6238" s="0" t="s">
        <x:v>81</x:v>
      </x:c>
      <x:c r="I6238" s="0" t="s">
        <x:v>64</x:v>
      </x:c>
      <x:c r="J6238" s="0" t="s">
        <x:v>64</x:v>
      </x:c>
      <x:c r="K6238" s="0" t="s">
        <x:v>56</x:v>
      </x:c>
      <x:c r="L6238" s="0">
        <x:v>291</x:v>
      </x:c>
    </x:row>
    <x:row r="6239" spans="1:12">
      <x:c r="A6239" s="0" t="s">
        <x:v>2</x:v>
      </x:c>
      <x:c r="B6239" s="0" t="s">
        <x:v>4</x:v>
      </x:c>
      <x:c r="C6239" s="0" t="s">
        <x:v>72</x:v>
      </x:c>
      <x:c r="D6239" s="0" t="s">
        <x:v>154</x:v>
      </x:c>
      <x:c r="E6239" s="0" t="s">
        <x:v>134</x:v>
      </x:c>
      <x:c r="F6239" s="0" t="s">
        <x:v>135</x:v>
      </x:c>
      <x:c r="G6239" s="0" t="s">
        <x:v>80</x:v>
      </x:c>
      <x:c r="H6239" s="0" t="s">
        <x:v>81</x:v>
      </x:c>
      <x:c r="I6239" s="0" t="s">
        <x:v>65</x:v>
      </x:c>
      <x:c r="J6239" s="0" t="s">
        <x:v>65</x:v>
      </x:c>
      <x:c r="K6239" s="0" t="s">
        <x:v>56</x:v>
      </x:c>
      <x:c r="L6239" s="0">
        <x:v>456</x:v>
      </x:c>
    </x:row>
    <x:row r="6240" spans="1:12">
      <x:c r="A6240" s="0" t="s">
        <x:v>2</x:v>
      </x:c>
      <x:c r="B6240" s="0" t="s">
        <x:v>4</x:v>
      </x:c>
      <x:c r="C6240" s="0" t="s">
        <x:v>72</x:v>
      </x:c>
      <x:c r="D6240" s="0" t="s">
        <x:v>154</x:v>
      </x:c>
      <x:c r="E6240" s="0" t="s">
        <x:v>134</x:v>
      </x:c>
      <x:c r="F6240" s="0" t="s">
        <x:v>135</x:v>
      </x:c>
      <x:c r="G6240" s="0" t="s">
        <x:v>80</x:v>
      </x:c>
      <x:c r="H6240" s="0" t="s">
        <x:v>81</x:v>
      </x:c>
      <x:c r="I6240" s="0" t="s">
        <x:v>66</x:v>
      </x:c>
      <x:c r="J6240" s="0" t="s">
        <x:v>66</x:v>
      </x:c>
      <x:c r="K6240" s="0" t="s">
        <x:v>56</x:v>
      </x:c>
      <x:c r="L6240" s="0">
        <x:v>362</x:v>
      </x:c>
    </x:row>
    <x:row r="6241" spans="1:12">
      <x:c r="A6241" s="0" t="s">
        <x:v>2</x:v>
      </x:c>
      <x:c r="B6241" s="0" t="s">
        <x:v>4</x:v>
      </x:c>
      <x:c r="C6241" s="0" t="s">
        <x:v>72</x:v>
      </x:c>
      <x:c r="D6241" s="0" t="s">
        <x:v>154</x:v>
      </x:c>
      <x:c r="E6241" s="0" t="s">
        <x:v>134</x:v>
      </x:c>
      <x:c r="F6241" s="0" t="s">
        <x:v>135</x:v>
      </x:c>
      <x:c r="G6241" s="0" t="s">
        <x:v>80</x:v>
      </x:c>
      <x:c r="H6241" s="0" t="s">
        <x:v>81</x:v>
      </x:c>
      <x:c r="I6241" s="0" t="s">
        <x:v>67</x:v>
      </x:c>
      <x:c r="J6241" s="0" t="s">
        <x:v>67</x:v>
      </x:c>
      <x:c r="K6241" s="0" t="s">
        <x:v>56</x:v>
      </x:c>
      <x:c r="L6241" s="0">
        <x:v>99</x:v>
      </x:c>
    </x:row>
    <x:row r="6242" spans="1:12">
      <x:c r="A6242" s="0" t="s">
        <x:v>2</x:v>
      </x:c>
      <x:c r="B6242" s="0" t="s">
        <x:v>4</x:v>
      </x:c>
      <x:c r="C6242" s="0" t="s">
        <x:v>72</x:v>
      </x:c>
      <x:c r="D6242" s="0" t="s">
        <x:v>154</x:v>
      </x:c>
      <x:c r="E6242" s="0" t="s">
        <x:v>136</x:v>
      </x:c>
      <x:c r="F6242" s="0" t="s">
        <x:v>137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24891</x:v>
      </x:c>
    </x:row>
    <x:row r="6243" spans="1:12">
      <x:c r="A6243" s="0" t="s">
        <x:v>2</x:v>
      </x:c>
      <x:c r="B6243" s="0" t="s">
        <x:v>4</x:v>
      </x:c>
      <x:c r="C6243" s="0" t="s">
        <x:v>72</x:v>
      </x:c>
      <x:c r="D6243" s="0" t="s">
        <x:v>154</x:v>
      </x:c>
      <x:c r="E6243" s="0" t="s">
        <x:v>136</x:v>
      </x:c>
      <x:c r="F6243" s="0" t="s">
        <x:v>137</x:v>
      </x:c>
      <x:c r="G6243" s="0" t="s">
        <x:v>50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26496</x:v>
      </x:c>
    </x:row>
    <x:row r="6244" spans="1:12">
      <x:c r="A6244" s="0" t="s">
        <x:v>2</x:v>
      </x:c>
      <x:c r="B6244" s="0" t="s">
        <x:v>4</x:v>
      </x:c>
      <x:c r="C6244" s="0" t="s">
        <x:v>72</x:v>
      </x:c>
      <x:c r="D6244" s="0" t="s">
        <x:v>154</x:v>
      </x:c>
      <x:c r="E6244" s="0" t="s">
        <x:v>136</x:v>
      </x:c>
      <x:c r="F6244" s="0" t="s">
        <x:v>137</x:v>
      </x:c>
      <x:c r="G6244" s="0" t="s">
        <x:v>50</x:v>
      </x:c>
      <x:c r="H6244" s="0" t="s">
        <x:v>54</x:v>
      </x:c>
      <x:c r="I6244" s="0" t="s">
        <x:v>58</x:v>
      </x:c>
      <x:c r="J6244" s="0" t="s">
        <x:v>58</x:v>
      </x:c>
      <x:c r="K6244" s="0" t="s">
        <x:v>56</x:v>
      </x:c>
      <x:c r="L6244" s="0">
        <x:v>31901</x:v>
      </x:c>
    </x:row>
    <x:row r="6245" spans="1:12">
      <x:c r="A6245" s="0" t="s">
        <x:v>2</x:v>
      </x:c>
      <x:c r="B6245" s="0" t="s">
        <x:v>4</x:v>
      </x:c>
      <x:c r="C6245" s="0" t="s">
        <x:v>72</x:v>
      </x:c>
      <x:c r="D6245" s="0" t="s">
        <x:v>154</x:v>
      </x:c>
      <x:c r="E6245" s="0" t="s">
        <x:v>136</x:v>
      </x:c>
      <x:c r="F6245" s="0" t="s">
        <x:v>137</x:v>
      </x:c>
      <x:c r="G6245" s="0" t="s">
        <x:v>50</x:v>
      </x:c>
      <x:c r="H6245" s="0" t="s">
        <x:v>54</x:v>
      </x:c>
      <x:c r="I6245" s="0" t="s">
        <x:v>59</x:v>
      </x:c>
      <x:c r="J6245" s="0" t="s">
        <x:v>59</x:v>
      </x:c>
      <x:c r="K6245" s="0" t="s">
        <x:v>56</x:v>
      </x:c>
      <x:c r="L6245" s="0">
        <x:v>36571</x:v>
      </x:c>
    </x:row>
    <x:row r="6246" spans="1:12">
      <x:c r="A6246" s="0" t="s">
        <x:v>2</x:v>
      </x:c>
      <x:c r="B6246" s="0" t="s">
        <x:v>4</x:v>
      </x:c>
      <x:c r="C6246" s="0" t="s">
        <x:v>72</x:v>
      </x:c>
      <x:c r="D6246" s="0" t="s">
        <x:v>154</x:v>
      </x:c>
      <x:c r="E6246" s="0" t="s">
        <x:v>136</x:v>
      </x:c>
      <x:c r="F6246" s="0" t="s">
        <x:v>137</x:v>
      </x:c>
      <x:c r="G6246" s="0" t="s">
        <x:v>50</x:v>
      </x:c>
      <x:c r="H6246" s="0" t="s">
        <x:v>54</x:v>
      </x:c>
      <x:c r="I6246" s="0" t="s">
        <x:v>60</x:v>
      </x:c>
      <x:c r="J6246" s="0" t="s">
        <x:v>60</x:v>
      </x:c>
      <x:c r="K6246" s="0" t="s">
        <x:v>56</x:v>
      </x:c>
      <x:c r="L6246" s="0">
        <x:v>41833</x:v>
      </x:c>
    </x:row>
    <x:row r="6247" spans="1:12">
      <x:c r="A6247" s="0" t="s">
        <x:v>2</x:v>
      </x:c>
      <x:c r="B6247" s="0" t="s">
        <x:v>4</x:v>
      </x:c>
      <x:c r="C6247" s="0" t="s">
        <x:v>72</x:v>
      </x:c>
      <x:c r="D6247" s="0" t="s">
        <x:v>154</x:v>
      </x:c>
      <x:c r="E6247" s="0" t="s">
        <x:v>136</x:v>
      </x:c>
      <x:c r="F6247" s="0" t="s">
        <x:v>137</x:v>
      </x:c>
      <x:c r="G6247" s="0" t="s">
        <x:v>50</x:v>
      </x:c>
      <x:c r="H6247" s="0" t="s">
        <x:v>54</x:v>
      </x:c>
      <x:c r="I6247" s="0" t="s">
        <x:v>61</x:v>
      </x:c>
      <x:c r="J6247" s="0" t="s">
        <x:v>61</x:v>
      </x:c>
      <x:c r="K6247" s="0" t="s">
        <x:v>56</x:v>
      </x:c>
      <x:c r="L6247" s="0">
        <x:v>35471</x:v>
      </x:c>
    </x:row>
    <x:row r="6248" spans="1:12">
      <x:c r="A6248" s="0" t="s">
        <x:v>2</x:v>
      </x:c>
      <x:c r="B6248" s="0" t="s">
        <x:v>4</x:v>
      </x:c>
      <x:c r="C6248" s="0" t="s">
        <x:v>72</x:v>
      </x:c>
      <x:c r="D6248" s="0" t="s">
        <x:v>154</x:v>
      </x:c>
      <x:c r="E6248" s="0" t="s">
        <x:v>136</x:v>
      </x:c>
      <x:c r="F6248" s="0" t="s">
        <x:v>137</x:v>
      </x:c>
      <x:c r="G6248" s="0" t="s">
        <x:v>50</x:v>
      </x:c>
      <x:c r="H6248" s="0" t="s">
        <x:v>54</x:v>
      </x:c>
      <x:c r="I6248" s="0" t="s">
        <x:v>62</x:v>
      </x:c>
      <x:c r="J6248" s="0" t="s">
        <x:v>62</x:v>
      </x:c>
      <x:c r="K6248" s="0" t="s">
        <x:v>56</x:v>
      </x:c>
      <x:c r="L6248" s="0">
        <x:v>42848</x:v>
      </x:c>
    </x:row>
    <x:row r="6249" spans="1:12">
      <x:c r="A6249" s="0" t="s">
        <x:v>2</x:v>
      </x:c>
      <x:c r="B6249" s="0" t="s">
        <x:v>4</x:v>
      </x:c>
      <x:c r="C6249" s="0" t="s">
        <x:v>72</x:v>
      </x:c>
      <x:c r="D6249" s="0" t="s">
        <x:v>154</x:v>
      </x:c>
      <x:c r="E6249" s="0" t="s">
        <x:v>136</x:v>
      </x:c>
      <x:c r="F6249" s="0" t="s">
        <x:v>137</x:v>
      </x:c>
      <x:c r="G6249" s="0" t="s">
        <x:v>50</x:v>
      </x:c>
      <x:c r="H6249" s="0" t="s">
        <x:v>54</x:v>
      </x:c>
      <x:c r="I6249" s="0" t="s">
        <x:v>63</x:v>
      </x:c>
      <x:c r="J6249" s="0" t="s">
        <x:v>63</x:v>
      </x:c>
      <x:c r="K6249" s="0" t="s">
        <x:v>56</x:v>
      </x:c>
      <x:c r="L6249" s="0">
        <x:v>48004</x:v>
      </x:c>
    </x:row>
    <x:row r="6250" spans="1:12">
      <x:c r="A6250" s="0" t="s">
        <x:v>2</x:v>
      </x:c>
      <x:c r="B6250" s="0" t="s">
        <x:v>4</x:v>
      </x:c>
      <x:c r="C6250" s="0" t="s">
        <x:v>72</x:v>
      </x:c>
      <x:c r="D6250" s="0" t="s">
        <x:v>154</x:v>
      </x:c>
      <x:c r="E6250" s="0" t="s">
        <x:v>136</x:v>
      </x:c>
      <x:c r="F6250" s="0" t="s">
        <x:v>137</x:v>
      </x:c>
      <x:c r="G6250" s="0" t="s">
        <x:v>50</x:v>
      </x:c>
      <x:c r="H6250" s="0" t="s">
        <x:v>54</x:v>
      </x:c>
      <x:c r="I6250" s="0" t="s">
        <x:v>64</x:v>
      </x:c>
      <x:c r="J6250" s="0" t="s">
        <x:v>64</x:v>
      </x:c>
      <x:c r="K6250" s="0" t="s">
        <x:v>56</x:v>
      </x:c>
      <x:c r="L6250" s="0">
        <x:v>50210</x:v>
      </x:c>
    </x:row>
    <x:row r="6251" spans="1:12">
      <x:c r="A6251" s="0" t="s">
        <x:v>2</x:v>
      </x:c>
      <x:c r="B6251" s="0" t="s">
        <x:v>4</x:v>
      </x:c>
      <x:c r="C6251" s="0" t="s">
        <x:v>72</x:v>
      </x:c>
      <x:c r="D6251" s="0" t="s">
        <x:v>154</x:v>
      </x:c>
      <x:c r="E6251" s="0" t="s">
        <x:v>136</x:v>
      </x:c>
      <x:c r="F6251" s="0" t="s">
        <x:v>137</x:v>
      </x:c>
      <x:c r="G6251" s="0" t="s">
        <x:v>50</x:v>
      </x:c>
      <x:c r="H6251" s="0" t="s">
        <x:v>54</x:v>
      </x:c>
      <x:c r="I6251" s="0" t="s">
        <x:v>65</x:v>
      </x:c>
      <x:c r="J6251" s="0" t="s">
        <x:v>65</x:v>
      </x:c>
      <x:c r="K6251" s="0" t="s">
        <x:v>56</x:v>
      </x:c>
      <x:c r="L6251" s="0">
        <x:v>52640</x:v>
      </x:c>
    </x:row>
    <x:row r="6252" spans="1:12">
      <x:c r="A6252" s="0" t="s">
        <x:v>2</x:v>
      </x:c>
      <x:c r="B6252" s="0" t="s">
        <x:v>4</x:v>
      </x:c>
      <x:c r="C6252" s="0" t="s">
        <x:v>72</x:v>
      </x:c>
      <x:c r="D6252" s="0" t="s">
        <x:v>154</x:v>
      </x:c>
      <x:c r="E6252" s="0" t="s">
        <x:v>136</x:v>
      </x:c>
      <x:c r="F6252" s="0" t="s">
        <x:v>137</x:v>
      </x:c>
      <x:c r="G6252" s="0" t="s">
        <x:v>50</x:v>
      </x:c>
      <x:c r="H6252" s="0" t="s">
        <x:v>54</x:v>
      </x:c>
      <x:c r="I6252" s="0" t="s">
        <x:v>66</x:v>
      </x:c>
      <x:c r="J6252" s="0" t="s">
        <x:v>66</x:v>
      </x:c>
      <x:c r="K6252" s="0" t="s">
        <x:v>56</x:v>
      </x:c>
      <x:c r="L6252" s="0">
        <x:v>59183</x:v>
      </x:c>
    </x:row>
    <x:row r="6253" spans="1:12">
      <x:c r="A6253" s="0" t="s">
        <x:v>2</x:v>
      </x:c>
      <x:c r="B6253" s="0" t="s">
        <x:v>4</x:v>
      </x:c>
      <x:c r="C6253" s="0" t="s">
        <x:v>72</x:v>
      </x:c>
      <x:c r="D6253" s="0" t="s">
        <x:v>154</x:v>
      </x:c>
      <x:c r="E6253" s="0" t="s">
        <x:v>136</x:v>
      </x:c>
      <x:c r="F6253" s="0" t="s">
        <x:v>137</x:v>
      </x:c>
      <x:c r="G6253" s="0" t="s">
        <x:v>50</x:v>
      </x:c>
      <x:c r="H6253" s="0" t="s">
        <x:v>54</x:v>
      </x:c>
      <x:c r="I6253" s="0" t="s">
        <x:v>67</x:v>
      </x:c>
      <x:c r="J6253" s="0" t="s">
        <x:v>67</x:v>
      </x:c>
      <x:c r="K6253" s="0" t="s">
        <x:v>56</x:v>
      </x:c>
      <x:c r="L6253" s="0">
        <x:v>61166</x:v>
      </x:c>
    </x:row>
    <x:row r="6254" spans="1:12">
      <x:c r="A6254" s="0" t="s">
        <x:v>2</x:v>
      </x:c>
      <x:c r="B6254" s="0" t="s">
        <x:v>4</x:v>
      </x:c>
      <x:c r="C6254" s="0" t="s">
        <x:v>72</x:v>
      </x:c>
      <x:c r="D6254" s="0" t="s">
        <x:v>154</x:v>
      </x:c>
      <x:c r="E6254" s="0" t="s">
        <x:v>136</x:v>
      </x:c>
      <x:c r="F6254" s="0" t="s">
        <x:v>137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24031</x:v>
      </x:c>
    </x:row>
    <x:row r="6255" spans="1:12">
      <x:c r="A6255" s="0" t="s">
        <x:v>2</x:v>
      </x:c>
      <x:c r="B6255" s="0" t="s">
        <x:v>4</x:v>
      </x:c>
      <x:c r="C6255" s="0" t="s">
        <x:v>72</x:v>
      </x:c>
      <x:c r="D6255" s="0" t="s">
        <x:v>154</x:v>
      </x:c>
      <x:c r="E6255" s="0" t="s">
        <x:v>136</x:v>
      </x:c>
      <x:c r="F6255" s="0" t="s">
        <x:v>137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25312</x:v>
      </x:c>
    </x:row>
    <x:row r="6256" spans="1:12">
      <x:c r="A6256" s="0" t="s">
        <x:v>2</x:v>
      </x:c>
      <x:c r="B6256" s="0" t="s">
        <x:v>4</x:v>
      </x:c>
      <x:c r="C6256" s="0" t="s">
        <x:v>72</x:v>
      </x:c>
      <x:c r="D6256" s="0" t="s">
        <x:v>154</x:v>
      </x:c>
      <x:c r="E6256" s="0" t="s">
        <x:v>136</x:v>
      </x:c>
      <x:c r="F6256" s="0" t="s">
        <x:v>137</x:v>
      </x:c>
      <x:c r="G6256" s="0" t="s">
        <x:v>68</x:v>
      </x:c>
      <x:c r="H6256" s="0" t="s">
        <x:v>69</x:v>
      </x:c>
      <x:c r="I6256" s="0" t="s">
        <x:v>58</x:v>
      </x:c>
      <x:c r="J6256" s="0" t="s">
        <x:v>58</x:v>
      </x:c>
      <x:c r="K6256" s="0" t="s">
        <x:v>56</x:v>
      </x:c>
      <x:c r="L6256" s="0">
        <x:v>30315</x:v>
      </x:c>
    </x:row>
    <x:row r="6257" spans="1:12">
      <x:c r="A6257" s="0" t="s">
        <x:v>2</x:v>
      </x:c>
      <x:c r="B6257" s="0" t="s">
        <x:v>4</x:v>
      </x:c>
      <x:c r="C6257" s="0" t="s">
        <x:v>72</x:v>
      </x:c>
      <x:c r="D6257" s="0" t="s">
        <x:v>154</x:v>
      </x:c>
      <x:c r="E6257" s="0" t="s">
        <x:v>136</x:v>
      </x:c>
      <x:c r="F6257" s="0" t="s">
        <x:v>137</x:v>
      </x:c>
      <x:c r="G6257" s="0" t="s">
        <x:v>68</x:v>
      </x:c>
      <x:c r="H6257" s="0" t="s">
        <x:v>69</x:v>
      </x:c>
      <x:c r="I6257" s="0" t="s">
        <x:v>59</x:v>
      </x:c>
      <x:c r="J6257" s="0" t="s">
        <x:v>59</x:v>
      </x:c>
      <x:c r="K6257" s="0" t="s">
        <x:v>56</x:v>
      </x:c>
      <x:c r="L6257" s="0">
        <x:v>35060</x:v>
      </x:c>
    </x:row>
    <x:row r="6258" spans="1:12">
      <x:c r="A6258" s="0" t="s">
        <x:v>2</x:v>
      </x:c>
      <x:c r="B6258" s="0" t="s">
        <x:v>4</x:v>
      </x:c>
      <x:c r="C6258" s="0" t="s">
        <x:v>72</x:v>
      </x:c>
      <x:c r="D6258" s="0" t="s">
        <x:v>154</x:v>
      </x:c>
      <x:c r="E6258" s="0" t="s">
        <x:v>136</x:v>
      </x:c>
      <x:c r="F6258" s="0" t="s">
        <x:v>137</x:v>
      </x:c>
      <x:c r="G6258" s="0" t="s">
        <x:v>68</x:v>
      </x:c>
      <x:c r="H6258" s="0" t="s">
        <x:v>69</x:v>
      </x:c>
      <x:c r="I6258" s="0" t="s">
        <x:v>60</x:v>
      </x:c>
      <x:c r="J6258" s="0" t="s">
        <x:v>60</x:v>
      </x:c>
      <x:c r="K6258" s="0" t="s">
        <x:v>56</x:v>
      </x:c>
      <x:c r="L6258" s="0">
        <x:v>40208</x:v>
      </x:c>
    </x:row>
    <x:row r="6259" spans="1:12">
      <x:c r="A6259" s="0" t="s">
        <x:v>2</x:v>
      </x:c>
      <x:c r="B6259" s="0" t="s">
        <x:v>4</x:v>
      </x:c>
      <x:c r="C6259" s="0" t="s">
        <x:v>72</x:v>
      </x:c>
      <x:c r="D6259" s="0" t="s">
        <x:v>154</x:v>
      </x:c>
      <x:c r="E6259" s="0" t="s">
        <x:v>136</x:v>
      </x:c>
      <x:c r="F6259" s="0" t="s">
        <x:v>137</x:v>
      </x:c>
      <x:c r="G6259" s="0" t="s">
        <x:v>68</x:v>
      </x:c>
      <x:c r="H6259" s="0" t="s">
        <x:v>69</x:v>
      </x:c>
      <x:c r="I6259" s="0" t="s">
        <x:v>61</x:v>
      </x:c>
      <x:c r="J6259" s="0" t="s">
        <x:v>61</x:v>
      </x:c>
      <x:c r="K6259" s="0" t="s">
        <x:v>56</x:v>
      </x:c>
      <x:c r="L6259" s="0">
        <x:v>33480</x:v>
      </x:c>
    </x:row>
    <x:row r="6260" spans="1:12">
      <x:c r="A6260" s="0" t="s">
        <x:v>2</x:v>
      </x:c>
      <x:c r="B6260" s="0" t="s">
        <x:v>4</x:v>
      </x:c>
      <x:c r="C6260" s="0" t="s">
        <x:v>72</x:v>
      </x:c>
      <x:c r="D6260" s="0" t="s">
        <x:v>154</x:v>
      </x:c>
      <x:c r="E6260" s="0" t="s">
        <x:v>136</x:v>
      </x:c>
      <x:c r="F6260" s="0" t="s">
        <x:v>137</x:v>
      </x:c>
      <x:c r="G6260" s="0" t="s">
        <x:v>68</x:v>
      </x:c>
      <x:c r="H6260" s="0" t="s">
        <x:v>69</x:v>
      </x:c>
      <x:c r="I6260" s="0" t="s">
        <x:v>62</x:v>
      </x:c>
      <x:c r="J6260" s="0" t="s">
        <x:v>62</x:v>
      </x:c>
      <x:c r="K6260" s="0" t="s">
        <x:v>56</x:v>
      </x:c>
      <x:c r="L6260" s="0">
        <x:v>38992</x:v>
      </x:c>
    </x:row>
    <x:row r="6261" spans="1:12">
      <x:c r="A6261" s="0" t="s">
        <x:v>2</x:v>
      </x:c>
      <x:c r="B6261" s="0" t="s">
        <x:v>4</x:v>
      </x:c>
      <x:c r="C6261" s="0" t="s">
        <x:v>72</x:v>
      </x:c>
      <x:c r="D6261" s="0" t="s">
        <x:v>154</x:v>
      </x:c>
      <x:c r="E6261" s="0" t="s">
        <x:v>136</x:v>
      </x:c>
      <x:c r="F6261" s="0" t="s">
        <x:v>137</x:v>
      </x:c>
      <x:c r="G6261" s="0" t="s">
        <x:v>68</x:v>
      </x:c>
      <x:c r="H6261" s="0" t="s">
        <x:v>69</x:v>
      </x:c>
      <x:c r="I6261" s="0" t="s">
        <x:v>63</x:v>
      </x:c>
      <x:c r="J6261" s="0" t="s">
        <x:v>63</x:v>
      </x:c>
      <x:c r="K6261" s="0" t="s">
        <x:v>56</x:v>
      </x:c>
      <x:c r="L6261" s="0">
        <x:v>43897</x:v>
      </x:c>
    </x:row>
    <x:row r="6262" spans="1:12">
      <x:c r="A6262" s="0" t="s">
        <x:v>2</x:v>
      </x:c>
      <x:c r="B6262" s="0" t="s">
        <x:v>4</x:v>
      </x:c>
      <x:c r="C6262" s="0" t="s">
        <x:v>72</x:v>
      </x:c>
      <x:c r="D6262" s="0" t="s">
        <x:v>154</x:v>
      </x:c>
      <x:c r="E6262" s="0" t="s">
        <x:v>136</x:v>
      </x:c>
      <x:c r="F6262" s="0" t="s">
        <x:v>137</x:v>
      </x:c>
      <x:c r="G6262" s="0" t="s">
        <x:v>68</x:v>
      </x:c>
      <x:c r="H6262" s="0" t="s">
        <x:v>69</x:v>
      </x:c>
      <x:c r="I6262" s="0" t="s">
        <x:v>64</x:v>
      </x:c>
      <x:c r="J6262" s="0" t="s">
        <x:v>64</x:v>
      </x:c>
      <x:c r="K6262" s="0" t="s">
        <x:v>56</x:v>
      </x:c>
      <x:c r="L6262" s="0">
        <x:v>46154</x:v>
      </x:c>
    </x:row>
    <x:row r="6263" spans="1:12">
      <x:c r="A6263" s="0" t="s">
        <x:v>2</x:v>
      </x:c>
      <x:c r="B6263" s="0" t="s">
        <x:v>4</x:v>
      </x:c>
      <x:c r="C6263" s="0" t="s">
        <x:v>72</x:v>
      </x:c>
      <x:c r="D6263" s="0" t="s">
        <x:v>154</x:v>
      </x:c>
      <x:c r="E6263" s="0" t="s">
        <x:v>136</x:v>
      </x:c>
      <x:c r="F6263" s="0" t="s">
        <x:v>137</x:v>
      </x:c>
      <x:c r="G6263" s="0" t="s">
        <x:v>68</x:v>
      </x:c>
      <x:c r="H6263" s="0" t="s">
        <x:v>69</x:v>
      </x:c>
      <x:c r="I6263" s="0" t="s">
        <x:v>65</x:v>
      </x:c>
      <x:c r="J6263" s="0" t="s">
        <x:v>65</x:v>
      </x:c>
      <x:c r="K6263" s="0" t="s">
        <x:v>56</x:v>
      </x:c>
      <x:c r="L6263" s="0">
        <x:v>48252</x:v>
      </x:c>
    </x:row>
    <x:row r="6264" spans="1:12">
      <x:c r="A6264" s="0" t="s">
        <x:v>2</x:v>
      </x:c>
      <x:c r="B6264" s="0" t="s">
        <x:v>4</x:v>
      </x:c>
      <x:c r="C6264" s="0" t="s">
        <x:v>72</x:v>
      </x:c>
      <x:c r="D6264" s="0" t="s">
        <x:v>154</x:v>
      </x:c>
      <x:c r="E6264" s="0" t="s">
        <x:v>136</x:v>
      </x:c>
      <x:c r="F6264" s="0" t="s">
        <x:v>137</x:v>
      </x:c>
      <x:c r="G6264" s="0" t="s">
        <x:v>68</x:v>
      </x:c>
      <x:c r="H6264" s="0" t="s">
        <x:v>69</x:v>
      </x:c>
      <x:c r="I6264" s="0" t="s">
        <x:v>66</x:v>
      </x:c>
      <x:c r="J6264" s="0" t="s">
        <x:v>66</x:v>
      </x:c>
      <x:c r="K6264" s="0" t="s">
        <x:v>56</x:v>
      </x:c>
      <x:c r="L6264" s="0">
        <x:v>55004</x:v>
      </x:c>
    </x:row>
    <x:row r="6265" spans="1:12">
      <x:c r="A6265" s="0" t="s">
        <x:v>2</x:v>
      </x:c>
      <x:c r="B6265" s="0" t="s">
        <x:v>4</x:v>
      </x:c>
      <x:c r="C6265" s="0" t="s">
        <x:v>72</x:v>
      </x:c>
      <x:c r="D6265" s="0" t="s">
        <x:v>154</x:v>
      </x:c>
      <x:c r="E6265" s="0" t="s">
        <x:v>136</x:v>
      </x:c>
      <x:c r="F6265" s="0" t="s">
        <x:v>137</x:v>
      </x:c>
      <x:c r="G6265" s="0" t="s">
        <x:v>68</x:v>
      </x:c>
      <x:c r="H6265" s="0" t="s">
        <x:v>69</x:v>
      </x:c>
      <x:c r="I6265" s="0" t="s">
        <x:v>67</x:v>
      </x:c>
      <x:c r="J6265" s="0" t="s">
        <x:v>67</x:v>
      </x:c>
      <x:c r="K6265" s="0" t="s">
        <x:v>56</x:v>
      </x:c>
      <x:c r="L6265" s="0">
        <x:v>56090</x:v>
      </x:c>
    </x:row>
    <x:row r="6266" spans="1:12">
      <x:c r="A6266" s="0" t="s">
        <x:v>2</x:v>
      </x:c>
      <x:c r="B6266" s="0" t="s">
        <x:v>4</x:v>
      </x:c>
      <x:c r="C6266" s="0" t="s">
        <x:v>72</x:v>
      </x:c>
      <x:c r="D6266" s="0" t="s">
        <x:v>154</x:v>
      </x:c>
      <x:c r="E6266" s="0" t="s">
        <x:v>136</x:v>
      </x:c>
      <x:c r="F6266" s="0" t="s">
        <x:v>137</x:v>
      </x:c>
      <x:c r="G6266" s="0" t="s">
        <x:v>70</x:v>
      </x:c>
      <x:c r="H6266" s="0" t="s">
        <x:v>71</x:v>
      </x:c>
      <x:c r="I6266" s="0" t="s">
        <x:v>55</x:v>
      </x:c>
      <x:c r="J6266" s="0" t="s">
        <x:v>55</x:v>
      </x:c>
      <x:c r="K6266" s="0" t="s">
        <x:v>56</x:v>
      </x:c>
      <x:c r="L6266" s="0">
        <x:v>860</x:v>
      </x:c>
    </x:row>
    <x:row r="6267" spans="1:12">
      <x:c r="A6267" s="0" t="s">
        <x:v>2</x:v>
      </x:c>
      <x:c r="B6267" s="0" t="s">
        <x:v>4</x:v>
      </x:c>
      <x:c r="C6267" s="0" t="s">
        <x:v>72</x:v>
      </x:c>
      <x:c r="D6267" s="0" t="s">
        <x:v>154</x:v>
      </x:c>
      <x:c r="E6267" s="0" t="s">
        <x:v>136</x:v>
      </x:c>
      <x:c r="F6267" s="0" t="s">
        <x:v>137</x:v>
      </x:c>
      <x:c r="G6267" s="0" t="s">
        <x:v>70</x:v>
      </x:c>
      <x:c r="H6267" s="0" t="s">
        <x:v>71</x:v>
      </x:c>
      <x:c r="I6267" s="0" t="s">
        <x:v>57</x:v>
      </x:c>
      <x:c r="J6267" s="0" t="s">
        <x:v>57</x:v>
      </x:c>
      <x:c r="K6267" s="0" t="s">
        <x:v>56</x:v>
      </x:c>
      <x:c r="L6267" s="0">
        <x:v>1183</x:v>
      </x:c>
    </x:row>
    <x:row r="6268" spans="1:12">
      <x:c r="A6268" s="0" t="s">
        <x:v>2</x:v>
      </x:c>
      <x:c r="B6268" s="0" t="s">
        <x:v>4</x:v>
      </x:c>
      <x:c r="C6268" s="0" t="s">
        <x:v>72</x:v>
      </x:c>
      <x:c r="D6268" s="0" t="s">
        <x:v>154</x:v>
      </x:c>
      <x:c r="E6268" s="0" t="s">
        <x:v>136</x:v>
      </x:c>
      <x:c r="F6268" s="0" t="s">
        <x:v>137</x:v>
      </x:c>
      <x:c r="G6268" s="0" t="s">
        <x:v>70</x:v>
      </x:c>
      <x:c r="H6268" s="0" t="s">
        <x:v>71</x:v>
      </x:c>
      <x:c r="I6268" s="0" t="s">
        <x:v>58</x:v>
      </x:c>
      <x:c r="J6268" s="0" t="s">
        <x:v>58</x:v>
      </x:c>
      <x:c r="K6268" s="0" t="s">
        <x:v>56</x:v>
      </x:c>
      <x:c r="L6268" s="0">
        <x:v>1586</x:v>
      </x:c>
    </x:row>
    <x:row r="6269" spans="1:12">
      <x:c r="A6269" s="0" t="s">
        <x:v>2</x:v>
      </x:c>
      <x:c r="B6269" s="0" t="s">
        <x:v>4</x:v>
      </x:c>
      <x:c r="C6269" s="0" t="s">
        <x:v>72</x:v>
      </x:c>
      <x:c r="D6269" s="0" t="s">
        <x:v>154</x:v>
      </x:c>
      <x:c r="E6269" s="0" t="s">
        <x:v>136</x:v>
      </x:c>
      <x:c r="F6269" s="0" t="s">
        <x:v>137</x:v>
      </x:c>
      <x:c r="G6269" s="0" t="s">
        <x:v>70</x:v>
      </x:c>
      <x:c r="H6269" s="0" t="s">
        <x:v>71</x:v>
      </x:c>
      <x:c r="I6269" s="0" t="s">
        <x:v>59</x:v>
      </x:c>
      <x:c r="J6269" s="0" t="s">
        <x:v>59</x:v>
      </x:c>
      <x:c r="K6269" s="0" t="s">
        <x:v>56</x:v>
      </x:c>
      <x:c r="L6269" s="0">
        <x:v>1511</x:v>
      </x:c>
    </x:row>
    <x:row r="6270" spans="1:12">
      <x:c r="A6270" s="0" t="s">
        <x:v>2</x:v>
      </x:c>
      <x:c r="B6270" s="0" t="s">
        <x:v>4</x:v>
      </x:c>
      <x:c r="C6270" s="0" t="s">
        <x:v>72</x:v>
      </x:c>
      <x:c r="D6270" s="0" t="s">
        <x:v>154</x:v>
      </x:c>
      <x:c r="E6270" s="0" t="s">
        <x:v>136</x:v>
      </x:c>
      <x:c r="F6270" s="0" t="s">
        <x:v>137</x:v>
      </x:c>
      <x:c r="G6270" s="0" t="s">
        <x:v>70</x:v>
      </x:c>
      <x:c r="H6270" s="0" t="s">
        <x:v>71</x:v>
      </x:c>
      <x:c r="I6270" s="0" t="s">
        <x:v>60</x:v>
      </x:c>
      <x:c r="J6270" s="0" t="s">
        <x:v>60</x:v>
      </x:c>
      <x:c r="K6270" s="0" t="s">
        <x:v>56</x:v>
      </x:c>
      <x:c r="L6270" s="0">
        <x:v>1625</x:v>
      </x:c>
    </x:row>
    <x:row r="6271" spans="1:12">
      <x:c r="A6271" s="0" t="s">
        <x:v>2</x:v>
      </x:c>
      <x:c r="B6271" s="0" t="s">
        <x:v>4</x:v>
      </x:c>
      <x:c r="C6271" s="0" t="s">
        <x:v>72</x:v>
      </x:c>
      <x:c r="D6271" s="0" t="s">
        <x:v>154</x:v>
      </x:c>
      <x:c r="E6271" s="0" t="s">
        <x:v>136</x:v>
      </x:c>
      <x:c r="F6271" s="0" t="s">
        <x:v>137</x:v>
      </x:c>
      <x:c r="G6271" s="0" t="s">
        <x:v>70</x:v>
      </x:c>
      <x:c r="H6271" s="0" t="s">
        <x:v>71</x:v>
      </x:c>
      <x:c r="I6271" s="0" t="s">
        <x:v>61</x:v>
      </x:c>
      <x:c r="J6271" s="0" t="s">
        <x:v>61</x:v>
      </x:c>
      <x:c r="K6271" s="0" t="s">
        <x:v>56</x:v>
      </x:c>
      <x:c r="L6271" s="0">
        <x:v>1991</x:v>
      </x:c>
    </x:row>
    <x:row r="6272" spans="1:12">
      <x:c r="A6272" s="0" t="s">
        <x:v>2</x:v>
      </x:c>
      <x:c r="B6272" s="0" t="s">
        <x:v>4</x:v>
      </x:c>
      <x:c r="C6272" s="0" t="s">
        <x:v>72</x:v>
      </x:c>
      <x:c r="D6272" s="0" t="s">
        <x:v>154</x:v>
      </x:c>
      <x:c r="E6272" s="0" t="s">
        <x:v>136</x:v>
      </x:c>
      <x:c r="F6272" s="0" t="s">
        <x:v>137</x:v>
      </x:c>
      <x:c r="G6272" s="0" t="s">
        <x:v>70</x:v>
      </x:c>
      <x:c r="H6272" s="0" t="s">
        <x:v>71</x:v>
      </x:c>
      <x:c r="I6272" s="0" t="s">
        <x:v>62</x:v>
      </x:c>
      <x:c r="J6272" s="0" t="s">
        <x:v>62</x:v>
      </x:c>
      <x:c r="K6272" s="0" t="s">
        <x:v>56</x:v>
      </x:c>
      <x:c r="L6272" s="0">
        <x:v>2306</x:v>
      </x:c>
    </x:row>
    <x:row r="6273" spans="1:12">
      <x:c r="A6273" s="0" t="s">
        <x:v>2</x:v>
      </x:c>
      <x:c r="B6273" s="0" t="s">
        <x:v>4</x:v>
      </x:c>
      <x:c r="C6273" s="0" t="s">
        <x:v>72</x:v>
      </x:c>
      <x:c r="D6273" s="0" t="s">
        <x:v>154</x:v>
      </x:c>
      <x:c r="E6273" s="0" t="s">
        <x:v>136</x:v>
      </x:c>
      <x:c r="F6273" s="0" t="s">
        <x:v>137</x:v>
      </x:c>
      <x:c r="G6273" s="0" t="s">
        <x:v>70</x:v>
      </x:c>
      <x:c r="H6273" s="0" t="s">
        <x:v>71</x:v>
      </x:c>
      <x:c r="I6273" s="0" t="s">
        <x:v>63</x:v>
      </x:c>
      <x:c r="J6273" s="0" t="s">
        <x:v>63</x:v>
      </x:c>
      <x:c r="K6273" s="0" t="s">
        <x:v>56</x:v>
      </x:c>
      <x:c r="L6273" s="0">
        <x:v>2557</x:v>
      </x:c>
    </x:row>
    <x:row r="6274" spans="1:12">
      <x:c r="A6274" s="0" t="s">
        <x:v>2</x:v>
      </x:c>
      <x:c r="B6274" s="0" t="s">
        <x:v>4</x:v>
      </x:c>
      <x:c r="C6274" s="0" t="s">
        <x:v>72</x:v>
      </x:c>
      <x:c r="D6274" s="0" t="s">
        <x:v>154</x:v>
      </x:c>
      <x:c r="E6274" s="0" t="s">
        <x:v>136</x:v>
      </x:c>
      <x:c r="F6274" s="0" t="s">
        <x:v>137</x:v>
      </x:c>
      <x:c r="G6274" s="0" t="s">
        <x:v>70</x:v>
      </x:c>
      <x:c r="H6274" s="0" t="s">
        <x:v>71</x:v>
      </x:c>
      <x:c r="I6274" s="0" t="s">
        <x:v>64</x:v>
      </x:c>
      <x:c r="J6274" s="0" t="s">
        <x:v>64</x:v>
      </x:c>
      <x:c r="K6274" s="0" t="s">
        <x:v>56</x:v>
      </x:c>
      <x:c r="L6274" s="0">
        <x:v>2621</x:v>
      </x:c>
    </x:row>
    <x:row r="6275" spans="1:12">
      <x:c r="A6275" s="0" t="s">
        <x:v>2</x:v>
      </x:c>
      <x:c r="B6275" s="0" t="s">
        <x:v>4</x:v>
      </x:c>
      <x:c r="C6275" s="0" t="s">
        <x:v>72</x:v>
      </x:c>
      <x:c r="D6275" s="0" t="s">
        <x:v>154</x:v>
      </x:c>
      <x:c r="E6275" s="0" t="s">
        <x:v>136</x:v>
      </x:c>
      <x:c r="F6275" s="0" t="s">
        <x:v>137</x:v>
      </x:c>
      <x:c r="G6275" s="0" t="s">
        <x:v>70</x:v>
      </x:c>
      <x:c r="H6275" s="0" t="s">
        <x:v>71</x:v>
      </x:c>
      <x:c r="I6275" s="0" t="s">
        <x:v>65</x:v>
      </x:c>
      <x:c r="J6275" s="0" t="s">
        <x:v>65</x:v>
      </x:c>
      <x:c r="K6275" s="0" t="s">
        <x:v>56</x:v>
      </x:c>
      <x:c r="L6275" s="0">
        <x:v>2945</x:v>
      </x:c>
    </x:row>
    <x:row r="6276" spans="1:12">
      <x:c r="A6276" s="0" t="s">
        <x:v>2</x:v>
      </x:c>
      <x:c r="B6276" s="0" t="s">
        <x:v>4</x:v>
      </x:c>
      <x:c r="C6276" s="0" t="s">
        <x:v>72</x:v>
      </x:c>
      <x:c r="D6276" s="0" t="s">
        <x:v>154</x:v>
      </x:c>
      <x:c r="E6276" s="0" t="s">
        <x:v>136</x:v>
      </x:c>
      <x:c r="F6276" s="0" t="s">
        <x:v>137</x:v>
      </x:c>
      <x:c r="G6276" s="0" t="s">
        <x:v>70</x:v>
      </x:c>
      <x:c r="H6276" s="0" t="s">
        <x:v>71</x:v>
      </x:c>
      <x:c r="I6276" s="0" t="s">
        <x:v>66</x:v>
      </x:c>
      <x:c r="J6276" s="0" t="s">
        <x:v>66</x:v>
      </x:c>
      <x:c r="K6276" s="0" t="s">
        <x:v>56</x:v>
      </x:c>
      <x:c r="L6276" s="0">
        <x:v>2734</x:v>
      </x:c>
    </x:row>
    <x:row r="6277" spans="1:12">
      <x:c r="A6277" s="0" t="s">
        <x:v>2</x:v>
      </x:c>
      <x:c r="B6277" s="0" t="s">
        <x:v>4</x:v>
      </x:c>
      <x:c r="C6277" s="0" t="s">
        <x:v>72</x:v>
      </x:c>
      <x:c r="D6277" s="0" t="s">
        <x:v>154</x:v>
      </x:c>
      <x:c r="E6277" s="0" t="s">
        <x:v>136</x:v>
      </x:c>
      <x:c r="F6277" s="0" t="s">
        <x:v>137</x:v>
      </x:c>
      <x:c r="G6277" s="0" t="s">
        <x:v>70</x:v>
      </x:c>
      <x:c r="H6277" s="0" t="s">
        <x:v>71</x:v>
      </x:c>
      <x:c r="I6277" s="0" t="s">
        <x:v>67</x:v>
      </x:c>
      <x:c r="J6277" s="0" t="s">
        <x:v>67</x:v>
      </x:c>
      <x:c r="K6277" s="0" t="s">
        <x:v>56</x:v>
      </x:c>
      <x:c r="L6277" s="0">
        <x:v>3547</x:v>
      </x:c>
    </x:row>
    <x:row r="6278" spans="1:12">
      <x:c r="A6278" s="0" t="s">
        <x:v>2</x:v>
      </x:c>
      <x:c r="B6278" s="0" t="s">
        <x:v>4</x:v>
      </x:c>
      <x:c r="C6278" s="0" t="s">
        <x:v>72</x:v>
      </x:c>
      <x:c r="D6278" s="0" t="s">
        <x:v>154</x:v>
      </x:c>
      <x:c r="E6278" s="0" t="s">
        <x:v>136</x:v>
      </x:c>
      <x:c r="F6278" s="0" t="s">
        <x:v>137</x:v>
      </x:c>
      <x:c r="G6278" s="0" t="s">
        <x:v>72</x:v>
      </x:c>
      <x:c r="H6278" s="0" t="s">
        <x:v>73</x:v>
      </x:c>
      <x:c r="I6278" s="0" t="s">
        <x:v>55</x:v>
      </x:c>
      <x:c r="J6278" s="0" t="s">
        <x:v>55</x:v>
      </x:c>
      <x:c r="K6278" s="0" t="s">
        <x:v>56</x:v>
      </x:c>
      <x:c r="L6278" s="0">
        <x:v>589</x:v>
      </x:c>
    </x:row>
    <x:row r="6279" spans="1:12">
      <x:c r="A6279" s="0" t="s">
        <x:v>2</x:v>
      </x:c>
      <x:c r="B6279" s="0" t="s">
        <x:v>4</x:v>
      </x:c>
      <x:c r="C6279" s="0" t="s">
        <x:v>72</x:v>
      </x:c>
      <x:c r="D6279" s="0" t="s">
        <x:v>154</x:v>
      </x:c>
      <x:c r="E6279" s="0" t="s">
        <x:v>136</x:v>
      </x:c>
      <x:c r="F6279" s="0" t="s">
        <x:v>137</x:v>
      </x:c>
      <x:c r="G6279" s="0" t="s">
        <x:v>72</x:v>
      </x:c>
      <x:c r="H6279" s="0" t="s">
        <x:v>73</x:v>
      </x:c>
      <x:c r="I6279" s="0" t="s">
        <x:v>57</x:v>
      </x:c>
      <x:c r="J6279" s="0" t="s">
        <x:v>57</x:v>
      </x:c>
      <x:c r="K6279" s="0" t="s">
        <x:v>56</x:v>
      </x:c>
      <x:c r="L6279" s="0">
        <x:v>805</x:v>
      </x:c>
    </x:row>
    <x:row r="6280" spans="1:12">
      <x:c r="A6280" s="0" t="s">
        <x:v>2</x:v>
      </x:c>
      <x:c r="B6280" s="0" t="s">
        <x:v>4</x:v>
      </x:c>
      <x:c r="C6280" s="0" t="s">
        <x:v>72</x:v>
      </x:c>
      <x:c r="D6280" s="0" t="s">
        <x:v>154</x:v>
      </x:c>
      <x:c r="E6280" s="0" t="s">
        <x:v>136</x:v>
      </x:c>
      <x:c r="F6280" s="0" t="s">
        <x:v>137</x:v>
      </x:c>
      <x:c r="G6280" s="0" t="s">
        <x:v>72</x:v>
      </x:c>
      <x:c r="H6280" s="0" t="s">
        <x:v>73</x:v>
      </x:c>
      <x:c r="I6280" s="0" t="s">
        <x:v>58</x:v>
      </x:c>
      <x:c r="J6280" s="0" t="s">
        <x:v>58</x:v>
      </x:c>
      <x:c r="K6280" s="0" t="s">
        <x:v>56</x:v>
      </x:c>
      <x:c r="L6280" s="0">
        <x:v>1064</x:v>
      </x:c>
    </x:row>
    <x:row r="6281" spans="1:12">
      <x:c r="A6281" s="0" t="s">
        <x:v>2</x:v>
      </x:c>
      <x:c r="B6281" s="0" t="s">
        <x:v>4</x:v>
      </x:c>
      <x:c r="C6281" s="0" t="s">
        <x:v>72</x:v>
      </x:c>
      <x:c r="D6281" s="0" t="s">
        <x:v>154</x:v>
      </x:c>
      <x:c r="E6281" s="0" t="s">
        <x:v>136</x:v>
      </x:c>
      <x:c r="F6281" s="0" t="s">
        <x:v>137</x:v>
      </x:c>
      <x:c r="G6281" s="0" t="s">
        <x:v>72</x:v>
      </x:c>
      <x:c r="H6281" s="0" t="s">
        <x:v>73</x:v>
      </x:c>
      <x:c r="I6281" s="0" t="s">
        <x:v>59</x:v>
      </x:c>
      <x:c r="J6281" s="0" t="s">
        <x:v>59</x:v>
      </x:c>
      <x:c r="K6281" s="0" t="s">
        <x:v>56</x:v>
      </x:c>
      <x:c r="L6281" s="0">
        <x:v>1219</x:v>
      </x:c>
    </x:row>
    <x:row r="6282" spans="1:12">
      <x:c r="A6282" s="0" t="s">
        <x:v>2</x:v>
      </x:c>
      <x:c r="B6282" s="0" t="s">
        <x:v>4</x:v>
      </x:c>
      <x:c r="C6282" s="0" t="s">
        <x:v>72</x:v>
      </x:c>
      <x:c r="D6282" s="0" t="s">
        <x:v>154</x:v>
      </x:c>
      <x:c r="E6282" s="0" t="s">
        <x:v>136</x:v>
      </x:c>
      <x:c r="F6282" s="0" t="s">
        <x:v>137</x:v>
      </x:c>
      <x:c r="G6282" s="0" t="s">
        <x:v>72</x:v>
      </x:c>
      <x:c r="H6282" s="0" t="s">
        <x:v>73</x:v>
      </x:c>
      <x:c r="I6282" s="0" t="s">
        <x:v>60</x:v>
      </x:c>
      <x:c r="J6282" s="0" t="s">
        <x:v>60</x:v>
      </x:c>
      <x:c r="K6282" s="0" t="s">
        <x:v>56</x:v>
      </x:c>
      <x:c r="L6282" s="0">
        <x:v>1435</x:v>
      </x:c>
    </x:row>
    <x:row r="6283" spans="1:12">
      <x:c r="A6283" s="0" t="s">
        <x:v>2</x:v>
      </x:c>
      <x:c r="B6283" s="0" t="s">
        <x:v>4</x:v>
      </x:c>
      <x:c r="C6283" s="0" t="s">
        <x:v>72</x:v>
      </x:c>
      <x:c r="D6283" s="0" t="s">
        <x:v>154</x:v>
      </x:c>
      <x:c r="E6283" s="0" t="s">
        <x:v>136</x:v>
      </x:c>
      <x:c r="F6283" s="0" t="s">
        <x:v>137</x:v>
      </x:c>
      <x:c r="G6283" s="0" t="s">
        <x:v>72</x:v>
      </x:c>
      <x:c r="H6283" s="0" t="s">
        <x:v>73</x:v>
      </x:c>
      <x:c r="I6283" s="0" t="s">
        <x:v>61</x:v>
      </x:c>
      <x:c r="J6283" s="0" t="s">
        <x:v>61</x:v>
      </x:c>
      <x:c r="K6283" s="0" t="s">
        <x:v>56</x:v>
      </x:c>
      <x:c r="L6283" s="0">
        <x:v>1331</x:v>
      </x:c>
    </x:row>
    <x:row r="6284" spans="1:12">
      <x:c r="A6284" s="0" t="s">
        <x:v>2</x:v>
      </x:c>
      <x:c r="B6284" s="0" t="s">
        <x:v>4</x:v>
      </x:c>
      <x:c r="C6284" s="0" t="s">
        <x:v>72</x:v>
      </x:c>
      <x:c r="D6284" s="0" t="s">
        <x:v>154</x:v>
      </x:c>
      <x:c r="E6284" s="0" t="s">
        <x:v>136</x:v>
      </x:c>
      <x:c r="F6284" s="0" t="s">
        <x:v>137</x:v>
      </x:c>
      <x:c r="G6284" s="0" t="s">
        <x:v>72</x:v>
      </x:c>
      <x:c r="H6284" s="0" t="s">
        <x:v>73</x:v>
      </x:c>
      <x:c r="I6284" s="0" t="s">
        <x:v>62</x:v>
      </x:c>
      <x:c r="J6284" s="0" t="s">
        <x:v>62</x:v>
      </x:c>
      <x:c r="K6284" s="0" t="s">
        <x:v>56</x:v>
      </x:c>
      <x:c r="L6284" s="0">
        <x:v>1549</x:v>
      </x:c>
    </x:row>
    <x:row r="6285" spans="1:12">
      <x:c r="A6285" s="0" t="s">
        <x:v>2</x:v>
      </x:c>
      <x:c r="B6285" s="0" t="s">
        <x:v>4</x:v>
      </x:c>
      <x:c r="C6285" s="0" t="s">
        <x:v>72</x:v>
      </x:c>
      <x:c r="D6285" s="0" t="s">
        <x:v>154</x:v>
      </x:c>
      <x:c r="E6285" s="0" t="s">
        <x:v>136</x:v>
      </x:c>
      <x:c r="F6285" s="0" t="s">
        <x:v>137</x:v>
      </x:c>
      <x:c r="G6285" s="0" t="s">
        <x:v>72</x:v>
      </x:c>
      <x:c r="H6285" s="0" t="s">
        <x:v>73</x:v>
      </x:c>
      <x:c r="I6285" s="0" t="s">
        <x:v>63</x:v>
      </x:c>
      <x:c r="J6285" s="0" t="s">
        <x:v>63</x:v>
      </x:c>
      <x:c r="K6285" s="0" t="s">
        <x:v>56</x:v>
      </x:c>
      <x:c r="L6285" s="0">
        <x:v>1550</x:v>
      </x:c>
    </x:row>
    <x:row r="6286" spans="1:12">
      <x:c r="A6286" s="0" t="s">
        <x:v>2</x:v>
      </x:c>
      <x:c r="B6286" s="0" t="s">
        <x:v>4</x:v>
      </x:c>
      <x:c r="C6286" s="0" t="s">
        <x:v>72</x:v>
      </x:c>
      <x:c r="D6286" s="0" t="s">
        <x:v>154</x:v>
      </x:c>
      <x:c r="E6286" s="0" t="s">
        <x:v>136</x:v>
      </x:c>
      <x:c r="F6286" s="0" t="s">
        <x:v>137</x:v>
      </x:c>
      <x:c r="G6286" s="0" t="s">
        <x:v>72</x:v>
      </x:c>
      <x:c r="H6286" s="0" t="s">
        <x:v>73</x:v>
      </x:c>
      <x:c r="I6286" s="0" t="s">
        <x:v>64</x:v>
      </x:c>
      <x:c r="J6286" s="0" t="s">
        <x:v>64</x:v>
      </x:c>
      <x:c r="K6286" s="0" t="s">
        <x:v>56</x:v>
      </x:c>
      <x:c r="L6286" s="0">
        <x:v>1434</x:v>
      </x:c>
    </x:row>
    <x:row r="6287" spans="1:12">
      <x:c r="A6287" s="0" t="s">
        <x:v>2</x:v>
      </x:c>
      <x:c r="B6287" s="0" t="s">
        <x:v>4</x:v>
      </x:c>
      <x:c r="C6287" s="0" t="s">
        <x:v>72</x:v>
      </x:c>
      <x:c r="D6287" s="0" t="s">
        <x:v>154</x:v>
      </x:c>
      <x:c r="E6287" s="0" t="s">
        <x:v>136</x:v>
      </x:c>
      <x:c r="F6287" s="0" t="s">
        <x:v>137</x:v>
      </x:c>
      <x:c r="G6287" s="0" t="s">
        <x:v>72</x:v>
      </x:c>
      <x:c r="H6287" s="0" t="s">
        <x:v>73</x:v>
      </x:c>
      <x:c r="I6287" s="0" t="s">
        <x:v>65</x:v>
      </x:c>
      <x:c r="J6287" s="0" t="s">
        <x:v>65</x:v>
      </x:c>
      <x:c r="K6287" s="0" t="s">
        <x:v>56</x:v>
      </x:c>
      <x:c r="L6287" s="0">
        <x:v>1442</x:v>
      </x:c>
    </x:row>
    <x:row r="6288" spans="1:12">
      <x:c r="A6288" s="0" t="s">
        <x:v>2</x:v>
      </x:c>
      <x:c r="B6288" s="0" t="s">
        <x:v>4</x:v>
      </x:c>
      <x:c r="C6288" s="0" t="s">
        <x:v>72</x:v>
      </x:c>
      <x:c r="D6288" s="0" t="s">
        <x:v>154</x:v>
      </x:c>
      <x:c r="E6288" s="0" t="s">
        <x:v>136</x:v>
      </x:c>
      <x:c r="F6288" s="0" t="s">
        <x:v>137</x:v>
      </x:c>
      <x:c r="G6288" s="0" t="s">
        <x:v>72</x:v>
      </x:c>
      <x:c r="H6288" s="0" t="s">
        <x:v>73</x:v>
      </x:c>
      <x:c r="I6288" s="0" t="s">
        <x:v>66</x:v>
      </x:c>
      <x:c r="J6288" s="0" t="s">
        <x:v>66</x:v>
      </x:c>
      <x:c r="K6288" s="0" t="s">
        <x:v>56</x:v>
      </x:c>
      <x:c r="L6288" s="0">
        <x:v>1444</x:v>
      </x:c>
    </x:row>
    <x:row r="6289" spans="1:12">
      <x:c r="A6289" s="0" t="s">
        <x:v>2</x:v>
      </x:c>
      <x:c r="B6289" s="0" t="s">
        <x:v>4</x:v>
      </x:c>
      <x:c r="C6289" s="0" t="s">
        <x:v>72</x:v>
      </x:c>
      <x:c r="D6289" s="0" t="s">
        <x:v>154</x:v>
      </x:c>
      <x:c r="E6289" s="0" t="s">
        <x:v>136</x:v>
      </x:c>
      <x:c r="F6289" s="0" t="s">
        <x:v>137</x:v>
      </x:c>
      <x:c r="G6289" s="0" t="s">
        <x:v>72</x:v>
      </x:c>
      <x:c r="H6289" s="0" t="s">
        <x:v>73</x:v>
      </x:c>
      <x:c r="I6289" s="0" t="s">
        <x:v>67</x:v>
      </x:c>
      <x:c r="J6289" s="0" t="s">
        <x:v>67</x:v>
      </x:c>
      <x:c r="K6289" s="0" t="s">
        <x:v>56</x:v>
      </x:c>
      <x:c r="L6289" s="0">
        <x:v>1529</x:v>
      </x:c>
    </x:row>
    <x:row r="6290" spans="1:12">
      <x:c r="A6290" s="0" t="s">
        <x:v>2</x:v>
      </x:c>
      <x:c r="B6290" s="0" t="s">
        <x:v>4</x:v>
      </x:c>
      <x:c r="C6290" s="0" t="s">
        <x:v>72</x:v>
      </x:c>
      <x:c r="D6290" s="0" t="s">
        <x:v>154</x:v>
      </x:c>
      <x:c r="E6290" s="0" t="s">
        <x:v>136</x:v>
      </x:c>
      <x:c r="F6290" s="0" t="s">
        <x:v>137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72</x:v>
      </x:c>
      <x:c r="D6291" s="0" t="s">
        <x:v>154</x:v>
      </x:c>
      <x:c r="E6291" s="0" t="s">
        <x:v>136</x:v>
      </x:c>
      <x:c r="F6291" s="0" t="s">
        <x:v>137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72</x:v>
      </x:c>
      <x:c r="D6292" s="0" t="s">
        <x:v>154</x:v>
      </x:c>
      <x:c r="E6292" s="0" t="s">
        <x:v>136</x:v>
      </x:c>
      <x:c r="F6292" s="0" t="s">
        <x:v>137</x:v>
      </x:c>
      <x:c r="G6292" s="0" t="s">
        <x:v>74</x:v>
      </x:c>
      <x:c r="H6292" s="0" t="s">
        <x:v>75</x:v>
      </x:c>
      <x:c r="I6292" s="0" t="s">
        <x:v>58</x:v>
      </x:c>
      <x:c r="J6292" s="0" t="s">
        <x:v>58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72</x:v>
      </x:c>
      <x:c r="D6293" s="0" t="s">
        <x:v>154</x:v>
      </x:c>
      <x:c r="E6293" s="0" t="s">
        <x:v>136</x:v>
      </x:c>
      <x:c r="F6293" s="0" t="s">
        <x:v>137</x:v>
      </x:c>
      <x:c r="G6293" s="0" t="s">
        <x:v>74</x:v>
      </x:c>
      <x:c r="H6293" s="0" t="s">
        <x:v>75</x:v>
      </x:c>
      <x:c r="I6293" s="0" t="s">
        <x:v>59</x:v>
      </x:c>
      <x:c r="J6293" s="0" t="s">
        <x:v>59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72</x:v>
      </x:c>
      <x:c r="D6294" s="0" t="s">
        <x:v>154</x:v>
      </x:c>
      <x:c r="E6294" s="0" t="s">
        <x:v>136</x:v>
      </x:c>
      <x:c r="F6294" s="0" t="s">
        <x:v>137</x:v>
      </x:c>
      <x:c r="G6294" s="0" t="s">
        <x:v>74</x:v>
      </x:c>
      <x:c r="H6294" s="0" t="s">
        <x:v>75</x:v>
      </x:c>
      <x:c r="I6294" s="0" t="s">
        <x:v>60</x:v>
      </x:c>
      <x:c r="J6294" s="0" t="s">
        <x:v>60</x:v>
      </x:c>
      <x:c r="K6294" s="0" t="s">
        <x:v>56</x:v>
      </x:c>
      <x:c r="L6294" s="0">
        <x:v>3</x:v>
      </x:c>
    </x:row>
    <x:row r="6295" spans="1:12">
      <x:c r="A6295" s="0" t="s">
        <x:v>2</x:v>
      </x:c>
      <x:c r="B6295" s="0" t="s">
        <x:v>4</x:v>
      </x:c>
      <x:c r="C6295" s="0" t="s">
        <x:v>72</x:v>
      </x:c>
      <x:c r="D6295" s="0" t="s">
        <x:v>154</x:v>
      </x:c>
      <x:c r="E6295" s="0" t="s">
        <x:v>136</x:v>
      </x:c>
      <x:c r="F6295" s="0" t="s">
        <x:v>137</x:v>
      </x:c>
      <x:c r="G6295" s="0" t="s">
        <x:v>74</x:v>
      </x:c>
      <x:c r="H6295" s="0" t="s">
        <x:v>75</x:v>
      </x:c>
      <x:c r="I6295" s="0" t="s">
        <x:v>61</x:v>
      </x:c>
      <x:c r="J6295" s="0" t="s">
        <x:v>61</x:v>
      </x:c>
      <x:c r="K6295" s="0" t="s">
        <x:v>56</x:v>
      </x:c>
      <x:c r="L6295" s="0">
        <x:v>4</x:v>
      </x:c>
    </x:row>
    <x:row r="6296" spans="1:12">
      <x:c r="A6296" s="0" t="s">
        <x:v>2</x:v>
      </x:c>
      <x:c r="B6296" s="0" t="s">
        <x:v>4</x:v>
      </x:c>
      <x:c r="C6296" s="0" t="s">
        <x:v>72</x:v>
      </x:c>
      <x:c r="D6296" s="0" t="s">
        <x:v>154</x:v>
      </x:c>
      <x:c r="E6296" s="0" t="s">
        <x:v>136</x:v>
      </x:c>
      <x:c r="F6296" s="0" t="s">
        <x:v>137</x:v>
      </x:c>
      <x:c r="G6296" s="0" t="s">
        <x:v>74</x:v>
      </x:c>
      <x:c r="H6296" s="0" t="s">
        <x:v>75</x:v>
      </x:c>
      <x:c r="I6296" s="0" t="s">
        <x:v>62</x:v>
      </x:c>
      <x:c r="J6296" s="0" t="s">
        <x:v>62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72</x:v>
      </x:c>
      <x:c r="D6297" s="0" t="s">
        <x:v>154</x:v>
      </x:c>
      <x:c r="E6297" s="0" t="s">
        <x:v>136</x:v>
      </x:c>
      <x:c r="F6297" s="0" t="s">
        <x:v>137</x:v>
      </x:c>
      <x:c r="G6297" s="0" t="s">
        <x:v>74</x:v>
      </x:c>
      <x:c r="H6297" s="0" t="s">
        <x:v>75</x:v>
      </x:c>
      <x:c r="I6297" s="0" t="s">
        <x:v>63</x:v>
      </x:c>
      <x:c r="J6297" s="0" t="s">
        <x:v>63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72</x:v>
      </x:c>
      <x:c r="D6298" s="0" t="s">
        <x:v>154</x:v>
      </x:c>
      <x:c r="E6298" s="0" t="s">
        <x:v>136</x:v>
      </x:c>
      <x:c r="F6298" s="0" t="s">
        <x:v>137</x:v>
      </x:c>
      <x:c r="G6298" s="0" t="s">
        <x:v>74</x:v>
      </x:c>
      <x:c r="H6298" s="0" t="s">
        <x:v>75</x:v>
      </x:c>
      <x:c r="I6298" s="0" t="s">
        <x:v>64</x:v>
      </x:c>
      <x:c r="J6298" s="0" t="s">
        <x:v>64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72</x:v>
      </x:c>
      <x:c r="D6299" s="0" t="s">
        <x:v>154</x:v>
      </x:c>
      <x:c r="E6299" s="0" t="s">
        <x:v>136</x:v>
      </x:c>
      <x:c r="F6299" s="0" t="s">
        <x:v>137</x:v>
      </x:c>
      <x:c r="G6299" s="0" t="s">
        <x:v>74</x:v>
      </x:c>
      <x:c r="H6299" s="0" t="s">
        <x:v>75</x:v>
      </x:c>
      <x:c r="I6299" s="0" t="s">
        <x:v>65</x:v>
      </x:c>
      <x:c r="J6299" s="0" t="s">
        <x:v>65</x:v>
      </x:c>
      <x:c r="K6299" s="0" t="s">
        <x:v>56</x:v>
      </x:c>
      <x:c r="L6299" s="0">
        <x:v>2</x:v>
      </x:c>
    </x:row>
    <x:row r="6300" spans="1:12">
      <x:c r="A6300" s="0" t="s">
        <x:v>2</x:v>
      </x:c>
      <x:c r="B6300" s="0" t="s">
        <x:v>4</x:v>
      </x:c>
      <x:c r="C6300" s="0" t="s">
        <x:v>72</x:v>
      </x:c>
      <x:c r="D6300" s="0" t="s">
        <x:v>154</x:v>
      </x:c>
      <x:c r="E6300" s="0" t="s">
        <x:v>136</x:v>
      </x:c>
      <x:c r="F6300" s="0" t="s">
        <x:v>137</x:v>
      </x:c>
      <x:c r="G6300" s="0" t="s">
        <x:v>74</x:v>
      </x:c>
      <x:c r="H6300" s="0" t="s">
        <x:v>75</x:v>
      </x:c>
      <x:c r="I6300" s="0" t="s">
        <x:v>66</x:v>
      </x:c>
      <x:c r="J6300" s="0" t="s">
        <x:v>66</x:v>
      </x:c>
      <x:c r="K6300" s="0" t="s">
        <x:v>56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72</x:v>
      </x:c>
      <x:c r="D6301" s="0" t="s">
        <x:v>154</x:v>
      </x:c>
      <x:c r="E6301" s="0" t="s">
        <x:v>136</x:v>
      </x:c>
      <x:c r="F6301" s="0" t="s">
        <x:v>137</x:v>
      </x:c>
      <x:c r="G6301" s="0" t="s">
        <x:v>74</x:v>
      </x:c>
      <x:c r="H6301" s="0" t="s">
        <x:v>75</x:v>
      </x:c>
      <x:c r="I6301" s="0" t="s">
        <x:v>67</x:v>
      </x:c>
      <x:c r="J6301" s="0" t="s">
        <x:v>67</x:v>
      </x:c>
      <x:c r="K6301" s="0" t="s">
        <x:v>56</x:v>
      </x:c>
      <x:c r="L6301" s="0">
        <x:v>62</x:v>
      </x:c>
    </x:row>
    <x:row r="6302" spans="1:12">
      <x:c r="A6302" s="0" t="s">
        <x:v>2</x:v>
      </x:c>
      <x:c r="B6302" s="0" t="s">
        <x:v>4</x:v>
      </x:c>
      <x:c r="C6302" s="0" t="s">
        <x:v>72</x:v>
      </x:c>
      <x:c r="D6302" s="0" t="s">
        <x:v>154</x:v>
      </x:c>
      <x:c r="E6302" s="0" t="s">
        <x:v>136</x:v>
      </x:c>
      <x:c r="F6302" s="0" t="s">
        <x:v>137</x:v>
      </x:c>
      <x:c r="G6302" s="0" t="s">
        <x:v>76</x:v>
      </x:c>
      <x:c r="H6302" s="0" t="s">
        <x:v>77</x:v>
      </x:c>
      <x:c r="I6302" s="0" t="s">
        <x:v>55</x:v>
      </x:c>
      <x:c r="J6302" s="0" t="s">
        <x:v>55</x:v>
      </x:c>
      <x:c r="K6302" s="0" t="s">
        <x:v>56</x:v>
      </x:c>
      <x:c r="L6302" s="0">
        <x:v>274</x:v>
      </x:c>
    </x:row>
    <x:row r="6303" spans="1:12">
      <x:c r="A6303" s="0" t="s">
        <x:v>2</x:v>
      </x:c>
      <x:c r="B6303" s="0" t="s">
        <x:v>4</x:v>
      </x:c>
      <x:c r="C6303" s="0" t="s">
        <x:v>72</x:v>
      </x:c>
      <x:c r="D6303" s="0" t="s">
        <x:v>154</x:v>
      </x:c>
      <x:c r="E6303" s="0" t="s">
        <x:v>136</x:v>
      </x:c>
      <x:c r="F6303" s="0" t="s">
        <x:v>137</x:v>
      </x:c>
      <x:c r="G6303" s="0" t="s">
        <x:v>76</x:v>
      </x:c>
      <x:c r="H6303" s="0" t="s">
        <x:v>77</x:v>
      </x:c>
      <x:c r="I6303" s="0" t="s">
        <x:v>57</x:v>
      </x:c>
      <x:c r="J6303" s="0" t="s">
        <x:v>57</x:v>
      </x:c>
      <x:c r="K6303" s="0" t="s">
        <x:v>56</x:v>
      </x:c>
      <x:c r="L6303" s="0">
        <x:v>395</x:v>
      </x:c>
    </x:row>
    <x:row r="6304" spans="1:12">
      <x:c r="A6304" s="0" t="s">
        <x:v>2</x:v>
      </x:c>
      <x:c r="B6304" s="0" t="s">
        <x:v>4</x:v>
      </x:c>
      <x:c r="C6304" s="0" t="s">
        <x:v>72</x:v>
      </x:c>
      <x:c r="D6304" s="0" t="s">
        <x:v>154</x:v>
      </x:c>
      <x:c r="E6304" s="0" t="s">
        <x:v>136</x:v>
      </x:c>
      <x:c r="F6304" s="0" t="s">
        <x:v>137</x:v>
      </x:c>
      <x:c r="G6304" s="0" t="s">
        <x:v>76</x:v>
      </x:c>
      <x:c r="H6304" s="0" t="s">
        <x:v>77</x:v>
      </x:c>
      <x:c r="I6304" s="0" t="s">
        <x:v>58</x:v>
      </x:c>
      <x:c r="J6304" s="0" t="s">
        <x:v>58</x:v>
      </x:c>
      <x:c r="K6304" s="0" t="s">
        <x:v>56</x:v>
      </x:c>
      <x:c r="L6304" s="0">
        <x:v>502</x:v>
      </x:c>
    </x:row>
    <x:row r="6305" spans="1:12">
      <x:c r="A6305" s="0" t="s">
        <x:v>2</x:v>
      </x:c>
      <x:c r="B6305" s="0" t="s">
        <x:v>4</x:v>
      </x:c>
      <x:c r="C6305" s="0" t="s">
        <x:v>72</x:v>
      </x:c>
      <x:c r="D6305" s="0" t="s">
        <x:v>154</x:v>
      </x:c>
      <x:c r="E6305" s="0" t="s">
        <x:v>136</x:v>
      </x:c>
      <x:c r="F6305" s="0" t="s">
        <x:v>137</x:v>
      </x:c>
      <x:c r="G6305" s="0" t="s">
        <x:v>76</x:v>
      </x:c>
      <x:c r="H6305" s="0" t="s">
        <x:v>77</x:v>
      </x:c>
      <x:c r="I6305" s="0" t="s">
        <x:v>59</x:v>
      </x:c>
      <x:c r="J6305" s="0" t="s">
        <x:v>59</x:v>
      </x:c>
      <x:c r="K6305" s="0" t="s">
        <x:v>56</x:v>
      </x:c>
      <x:c r="L6305" s="0">
        <x:v>543</x:v>
      </x:c>
    </x:row>
    <x:row r="6306" spans="1:12">
      <x:c r="A6306" s="0" t="s">
        <x:v>2</x:v>
      </x:c>
      <x:c r="B6306" s="0" t="s">
        <x:v>4</x:v>
      </x:c>
      <x:c r="C6306" s="0" t="s">
        <x:v>72</x:v>
      </x:c>
      <x:c r="D6306" s="0" t="s">
        <x:v>154</x:v>
      </x:c>
      <x:c r="E6306" s="0" t="s">
        <x:v>136</x:v>
      </x:c>
      <x:c r="F6306" s="0" t="s">
        <x:v>137</x:v>
      </x:c>
      <x:c r="G6306" s="0" t="s">
        <x:v>76</x:v>
      </x:c>
      <x:c r="H6306" s="0" t="s">
        <x:v>77</x:v>
      </x:c>
      <x:c r="I6306" s="0" t="s">
        <x:v>60</x:v>
      </x:c>
      <x:c r="J6306" s="0" t="s">
        <x:v>60</x:v>
      </x:c>
      <x:c r="K6306" s="0" t="s">
        <x:v>56</x:v>
      </x:c>
      <x:c r="L6306" s="0">
        <x:v>672</x:v>
      </x:c>
    </x:row>
    <x:row r="6307" spans="1:12">
      <x:c r="A6307" s="0" t="s">
        <x:v>2</x:v>
      </x:c>
      <x:c r="B6307" s="0" t="s">
        <x:v>4</x:v>
      </x:c>
      <x:c r="C6307" s="0" t="s">
        <x:v>72</x:v>
      </x:c>
      <x:c r="D6307" s="0" t="s">
        <x:v>154</x:v>
      </x:c>
      <x:c r="E6307" s="0" t="s">
        <x:v>136</x:v>
      </x:c>
      <x:c r="F6307" s="0" t="s">
        <x:v>137</x:v>
      </x:c>
      <x:c r="G6307" s="0" t="s">
        <x:v>76</x:v>
      </x:c>
      <x:c r="H6307" s="0" t="s">
        <x:v>77</x:v>
      </x:c>
      <x:c r="I6307" s="0" t="s">
        <x:v>61</x:v>
      </x:c>
      <x:c r="J6307" s="0" t="s">
        <x:v>61</x:v>
      </x:c>
      <x:c r="K6307" s="0" t="s">
        <x:v>56</x:v>
      </x:c>
      <x:c r="L6307" s="0">
        <x:v>587</x:v>
      </x:c>
    </x:row>
    <x:row r="6308" spans="1:12">
      <x:c r="A6308" s="0" t="s">
        <x:v>2</x:v>
      </x:c>
      <x:c r="B6308" s="0" t="s">
        <x:v>4</x:v>
      </x:c>
      <x:c r="C6308" s="0" t="s">
        <x:v>72</x:v>
      </x:c>
      <x:c r="D6308" s="0" t="s">
        <x:v>154</x:v>
      </x:c>
      <x:c r="E6308" s="0" t="s">
        <x:v>136</x:v>
      </x:c>
      <x:c r="F6308" s="0" t="s">
        <x:v>137</x:v>
      </x:c>
      <x:c r="G6308" s="0" t="s">
        <x:v>76</x:v>
      </x:c>
      <x:c r="H6308" s="0" t="s">
        <x:v>77</x:v>
      </x:c>
      <x:c r="I6308" s="0" t="s">
        <x:v>62</x:v>
      </x:c>
      <x:c r="J6308" s="0" t="s">
        <x:v>62</x:v>
      </x:c>
      <x:c r="K6308" s="0" t="s">
        <x:v>56</x:v>
      </x:c>
      <x:c r="L6308" s="0">
        <x:v>729</x:v>
      </x:c>
    </x:row>
    <x:row r="6309" spans="1:12">
      <x:c r="A6309" s="0" t="s">
        <x:v>2</x:v>
      </x:c>
      <x:c r="B6309" s="0" t="s">
        <x:v>4</x:v>
      </x:c>
      <x:c r="C6309" s="0" t="s">
        <x:v>72</x:v>
      </x:c>
      <x:c r="D6309" s="0" t="s">
        <x:v>154</x:v>
      </x:c>
      <x:c r="E6309" s="0" t="s">
        <x:v>136</x:v>
      </x:c>
      <x:c r="F6309" s="0" t="s">
        <x:v>137</x:v>
      </x:c>
      <x:c r="G6309" s="0" t="s">
        <x:v>76</x:v>
      </x:c>
      <x:c r="H6309" s="0" t="s">
        <x:v>77</x:v>
      </x:c>
      <x:c r="I6309" s="0" t="s">
        <x:v>63</x:v>
      </x:c>
      <x:c r="J6309" s="0" t="s">
        <x:v>63</x:v>
      </x:c>
      <x:c r="K6309" s="0" t="s">
        <x:v>56</x:v>
      </x:c>
      <x:c r="L6309" s="0">
        <x:v>664</x:v>
      </x:c>
    </x:row>
    <x:row r="6310" spans="1:12">
      <x:c r="A6310" s="0" t="s">
        <x:v>2</x:v>
      </x:c>
      <x:c r="B6310" s="0" t="s">
        <x:v>4</x:v>
      </x:c>
      <x:c r="C6310" s="0" t="s">
        <x:v>72</x:v>
      </x:c>
      <x:c r="D6310" s="0" t="s">
        <x:v>154</x:v>
      </x:c>
      <x:c r="E6310" s="0" t="s">
        <x:v>136</x:v>
      </x:c>
      <x:c r="F6310" s="0" t="s">
        <x:v>137</x:v>
      </x:c>
      <x:c r="G6310" s="0" t="s">
        <x:v>76</x:v>
      </x:c>
      <x:c r="H6310" s="0" t="s">
        <x:v>77</x:v>
      </x:c>
      <x:c r="I6310" s="0" t="s">
        <x:v>64</x:v>
      </x:c>
      <x:c r="J6310" s="0" t="s">
        <x:v>64</x:v>
      </x:c>
      <x:c r="K6310" s="0" t="s">
        <x:v>56</x:v>
      </x:c>
      <x:c r="L6310" s="0">
        <x:v>593</x:v>
      </x:c>
    </x:row>
    <x:row r="6311" spans="1:12">
      <x:c r="A6311" s="0" t="s">
        <x:v>2</x:v>
      </x:c>
      <x:c r="B6311" s="0" t="s">
        <x:v>4</x:v>
      </x:c>
      <x:c r="C6311" s="0" t="s">
        <x:v>72</x:v>
      </x:c>
      <x:c r="D6311" s="0" t="s">
        <x:v>154</x:v>
      </x:c>
      <x:c r="E6311" s="0" t="s">
        <x:v>136</x:v>
      </x:c>
      <x:c r="F6311" s="0" t="s">
        <x:v>137</x:v>
      </x:c>
      <x:c r="G6311" s="0" t="s">
        <x:v>76</x:v>
      </x:c>
      <x:c r="H6311" s="0" t="s">
        <x:v>77</x:v>
      </x:c>
      <x:c r="I6311" s="0" t="s">
        <x:v>65</x:v>
      </x:c>
      <x:c r="J6311" s="0" t="s">
        <x:v>65</x:v>
      </x:c>
      <x:c r="K6311" s="0" t="s">
        <x:v>56</x:v>
      </x:c>
      <x:c r="L6311" s="0">
        <x:v>673</x:v>
      </x:c>
    </x:row>
    <x:row r="6312" spans="1:12">
      <x:c r="A6312" s="0" t="s">
        <x:v>2</x:v>
      </x:c>
      <x:c r="B6312" s="0" t="s">
        <x:v>4</x:v>
      </x:c>
      <x:c r="C6312" s="0" t="s">
        <x:v>72</x:v>
      </x:c>
      <x:c r="D6312" s="0" t="s">
        <x:v>154</x:v>
      </x:c>
      <x:c r="E6312" s="0" t="s">
        <x:v>136</x:v>
      </x:c>
      <x:c r="F6312" s="0" t="s">
        <x:v>137</x:v>
      </x:c>
      <x:c r="G6312" s="0" t="s">
        <x:v>76</x:v>
      </x:c>
      <x:c r="H6312" s="0" t="s">
        <x:v>77</x:v>
      </x:c>
      <x:c r="I6312" s="0" t="s">
        <x:v>66</x:v>
      </x:c>
      <x:c r="J6312" s="0" t="s">
        <x:v>66</x:v>
      </x:c>
      <x:c r="K6312" s="0" t="s">
        <x:v>56</x:v>
      </x:c>
      <x:c r="L6312" s="0">
        <x:v>585</x:v>
      </x:c>
    </x:row>
    <x:row r="6313" spans="1:12">
      <x:c r="A6313" s="0" t="s">
        <x:v>2</x:v>
      </x:c>
      <x:c r="B6313" s="0" t="s">
        <x:v>4</x:v>
      </x:c>
      <x:c r="C6313" s="0" t="s">
        <x:v>72</x:v>
      </x:c>
      <x:c r="D6313" s="0" t="s">
        <x:v>154</x:v>
      </x:c>
      <x:c r="E6313" s="0" t="s">
        <x:v>136</x:v>
      </x:c>
      <x:c r="F6313" s="0" t="s">
        <x:v>137</x:v>
      </x:c>
      <x:c r="G6313" s="0" t="s">
        <x:v>76</x:v>
      </x:c>
      <x:c r="H6313" s="0" t="s">
        <x:v>77</x:v>
      </x:c>
      <x:c r="I6313" s="0" t="s">
        <x:v>67</x:v>
      </x:c>
      <x:c r="J6313" s="0" t="s">
        <x:v>67</x:v>
      </x:c>
      <x:c r="K6313" s="0" t="s">
        <x:v>56</x:v>
      </x:c>
      <x:c r="L6313" s="0">
        <x:v>492</x:v>
      </x:c>
    </x:row>
    <x:row r="6314" spans="1:12">
      <x:c r="A6314" s="0" t="s">
        <x:v>2</x:v>
      </x:c>
      <x:c r="B6314" s="0" t="s">
        <x:v>4</x:v>
      </x:c>
      <x:c r="C6314" s="0" t="s">
        <x:v>72</x:v>
      </x:c>
      <x:c r="D6314" s="0" t="s">
        <x:v>154</x:v>
      </x:c>
      <x:c r="E6314" s="0" t="s">
        <x:v>136</x:v>
      </x:c>
      <x:c r="F6314" s="0" t="s">
        <x:v>137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301</x:v>
      </x:c>
    </x:row>
    <x:row r="6315" spans="1:12">
      <x:c r="A6315" s="0" t="s">
        <x:v>2</x:v>
      </x:c>
      <x:c r="B6315" s="0" t="s">
        <x:v>4</x:v>
      </x:c>
      <x:c r="C6315" s="0" t="s">
        <x:v>72</x:v>
      </x:c>
      <x:c r="D6315" s="0" t="s">
        <x:v>154</x:v>
      </x:c>
      <x:c r="E6315" s="0" t="s">
        <x:v>136</x:v>
      </x:c>
      <x:c r="F6315" s="0" t="s">
        <x:v>137</x:v>
      </x:c>
      <x:c r="G6315" s="0" t="s">
        <x:v>78</x:v>
      </x:c>
      <x:c r="H6315" s="0" t="s">
        <x:v>79</x:v>
      </x:c>
      <x:c r="I6315" s="0" t="s">
        <x:v>57</x:v>
      </x:c>
      <x:c r="J6315" s="0" t="s">
        <x:v>57</x:v>
      </x:c>
      <x:c r="K6315" s="0" t="s">
        <x:v>56</x:v>
      </x:c>
      <x:c r="L6315" s="0">
        <x:v>406</x:v>
      </x:c>
    </x:row>
    <x:row r="6316" spans="1:12">
      <x:c r="A6316" s="0" t="s">
        <x:v>2</x:v>
      </x:c>
      <x:c r="B6316" s="0" t="s">
        <x:v>4</x:v>
      </x:c>
      <x:c r="C6316" s="0" t="s">
        <x:v>72</x:v>
      </x:c>
      <x:c r="D6316" s="0" t="s">
        <x:v>154</x:v>
      </x:c>
      <x:c r="E6316" s="0" t="s">
        <x:v>136</x:v>
      </x:c>
      <x:c r="F6316" s="0" t="s">
        <x:v>137</x:v>
      </x:c>
      <x:c r="G6316" s="0" t="s">
        <x:v>78</x:v>
      </x:c>
      <x:c r="H6316" s="0" t="s">
        <x:v>79</x:v>
      </x:c>
      <x:c r="I6316" s="0" t="s">
        <x:v>58</x:v>
      </x:c>
      <x:c r="J6316" s="0" t="s">
        <x:v>58</x:v>
      </x:c>
      <x:c r="K6316" s="0" t="s">
        <x:v>56</x:v>
      </x:c>
      <x:c r="L6316" s="0">
        <x:v>559</x:v>
      </x:c>
    </x:row>
    <x:row r="6317" spans="1:12">
      <x:c r="A6317" s="0" t="s">
        <x:v>2</x:v>
      </x:c>
      <x:c r="B6317" s="0" t="s">
        <x:v>4</x:v>
      </x:c>
      <x:c r="C6317" s="0" t="s">
        <x:v>72</x:v>
      </x:c>
      <x:c r="D6317" s="0" t="s">
        <x:v>154</x:v>
      </x:c>
      <x:c r="E6317" s="0" t="s">
        <x:v>136</x:v>
      </x:c>
      <x:c r="F6317" s="0" t="s">
        <x:v>137</x:v>
      </x:c>
      <x:c r="G6317" s="0" t="s">
        <x:v>78</x:v>
      </x:c>
      <x:c r="H6317" s="0" t="s">
        <x:v>79</x:v>
      </x:c>
      <x:c r="I6317" s="0" t="s">
        <x:v>59</x:v>
      </x:c>
      <x:c r="J6317" s="0" t="s">
        <x:v>59</x:v>
      </x:c>
      <x:c r="K6317" s="0" t="s">
        <x:v>56</x:v>
      </x:c>
      <x:c r="L6317" s="0">
        <x:v>615</x:v>
      </x:c>
    </x:row>
    <x:row r="6318" spans="1:12">
      <x:c r="A6318" s="0" t="s">
        <x:v>2</x:v>
      </x:c>
      <x:c r="B6318" s="0" t="s">
        <x:v>4</x:v>
      </x:c>
      <x:c r="C6318" s="0" t="s">
        <x:v>72</x:v>
      </x:c>
      <x:c r="D6318" s="0" t="s">
        <x:v>154</x:v>
      </x:c>
      <x:c r="E6318" s="0" t="s">
        <x:v>136</x:v>
      </x:c>
      <x:c r="F6318" s="0" t="s">
        <x:v>137</x:v>
      </x:c>
      <x:c r="G6318" s="0" t="s">
        <x:v>78</x:v>
      </x:c>
      <x:c r="H6318" s="0" t="s">
        <x:v>79</x:v>
      </x:c>
      <x:c r="I6318" s="0" t="s">
        <x:v>60</x:v>
      </x:c>
      <x:c r="J6318" s="0" t="s">
        <x:v>60</x:v>
      </x:c>
      <x:c r="K6318" s="0" t="s">
        <x:v>56</x:v>
      </x:c>
      <x:c r="L6318" s="0">
        <x:v>698</x:v>
      </x:c>
    </x:row>
    <x:row r="6319" spans="1:12">
      <x:c r="A6319" s="0" t="s">
        <x:v>2</x:v>
      </x:c>
      <x:c r="B6319" s="0" t="s">
        <x:v>4</x:v>
      </x:c>
      <x:c r="C6319" s="0" t="s">
        <x:v>72</x:v>
      </x:c>
      <x:c r="D6319" s="0" t="s">
        <x:v>154</x:v>
      </x:c>
      <x:c r="E6319" s="0" t="s">
        <x:v>136</x:v>
      </x:c>
      <x:c r="F6319" s="0" t="s">
        <x:v>137</x:v>
      </x:c>
      <x:c r="G6319" s="0" t="s">
        <x:v>78</x:v>
      </x:c>
      <x:c r="H6319" s="0" t="s">
        <x:v>79</x:v>
      </x:c>
      <x:c r="I6319" s="0" t="s">
        <x:v>61</x:v>
      </x:c>
      <x:c r="J6319" s="0" t="s">
        <x:v>61</x:v>
      </x:c>
      <x:c r="K6319" s="0" t="s">
        <x:v>56</x:v>
      </x:c>
      <x:c r="L6319" s="0">
        <x:v>739</x:v>
      </x:c>
    </x:row>
    <x:row r="6320" spans="1:12">
      <x:c r="A6320" s="0" t="s">
        <x:v>2</x:v>
      </x:c>
      <x:c r="B6320" s="0" t="s">
        <x:v>4</x:v>
      </x:c>
      <x:c r="C6320" s="0" t="s">
        <x:v>72</x:v>
      </x:c>
      <x:c r="D6320" s="0" t="s">
        <x:v>154</x:v>
      </x:c>
      <x:c r="E6320" s="0" t="s">
        <x:v>136</x:v>
      </x:c>
      <x:c r="F6320" s="0" t="s">
        <x:v>137</x:v>
      </x:c>
      <x:c r="G6320" s="0" t="s">
        <x:v>78</x:v>
      </x:c>
      <x:c r="H6320" s="0" t="s">
        <x:v>79</x:v>
      </x:c>
      <x:c r="I6320" s="0" t="s">
        <x:v>62</x:v>
      </x:c>
      <x:c r="J6320" s="0" t="s">
        <x:v>62</x:v>
      </x:c>
      <x:c r="K6320" s="0" t="s">
        <x:v>56</x:v>
      </x:c>
      <x:c r="L6320" s="0">
        <x:v>818</x:v>
      </x:c>
    </x:row>
    <x:row r="6321" spans="1:12">
      <x:c r="A6321" s="0" t="s">
        <x:v>2</x:v>
      </x:c>
      <x:c r="B6321" s="0" t="s">
        <x:v>4</x:v>
      </x:c>
      <x:c r="C6321" s="0" t="s">
        <x:v>72</x:v>
      </x:c>
      <x:c r="D6321" s="0" t="s">
        <x:v>154</x:v>
      </x:c>
      <x:c r="E6321" s="0" t="s">
        <x:v>136</x:v>
      </x:c>
      <x:c r="F6321" s="0" t="s">
        <x:v>137</x:v>
      </x:c>
      <x:c r="G6321" s="0" t="s">
        <x:v>78</x:v>
      </x:c>
      <x:c r="H6321" s="0" t="s">
        <x:v>79</x:v>
      </x:c>
      <x:c r="I6321" s="0" t="s">
        <x:v>63</x:v>
      </x:c>
      <x:c r="J6321" s="0" t="s">
        <x:v>63</x:v>
      </x:c>
      <x:c r="K6321" s="0" t="s">
        <x:v>56</x:v>
      </x:c>
      <x:c r="L6321" s="0">
        <x:v>874</x:v>
      </x:c>
    </x:row>
    <x:row r="6322" spans="1:12">
      <x:c r="A6322" s="0" t="s">
        <x:v>2</x:v>
      </x:c>
      <x:c r="B6322" s="0" t="s">
        <x:v>4</x:v>
      </x:c>
      <x:c r="C6322" s="0" t="s">
        <x:v>72</x:v>
      </x:c>
      <x:c r="D6322" s="0" t="s">
        <x:v>154</x:v>
      </x:c>
      <x:c r="E6322" s="0" t="s">
        <x:v>136</x:v>
      </x:c>
      <x:c r="F6322" s="0" t="s">
        <x:v>137</x:v>
      </x:c>
      <x:c r="G6322" s="0" t="s">
        <x:v>78</x:v>
      </x:c>
      <x:c r="H6322" s="0" t="s">
        <x:v>79</x:v>
      </x:c>
      <x:c r="I6322" s="0" t="s">
        <x:v>64</x:v>
      </x:c>
      <x:c r="J6322" s="0" t="s">
        <x:v>64</x:v>
      </x:c>
      <x:c r="K6322" s="0" t="s">
        <x:v>56</x:v>
      </x:c>
      <x:c r="L6322" s="0">
        <x:v>840</x:v>
      </x:c>
    </x:row>
    <x:row r="6323" spans="1:12">
      <x:c r="A6323" s="0" t="s">
        <x:v>2</x:v>
      </x:c>
      <x:c r="B6323" s="0" t="s">
        <x:v>4</x:v>
      </x:c>
      <x:c r="C6323" s="0" t="s">
        <x:v>72</x:v>
      </x:c>
      <x:c r="D6323" s="0" t="s">
        <x:v>154</x:v>
      </x:c>
      <x:c r="E6323" s="0" t="s">
        <x:v>136</x:v>
      </x:c>
      <x:c r="F6323" s="0" t="s">
        <x:v>137</x:v>
      </x:c>
      <x:c r="G6323" s="0" t="s">
        <x:v>78</x:v>
      </x:c>
      <x:c r="H6323" s="0" t="s">
        <x:v>79</x:v>
      </x:c>
      <x:c r="I6323" s="0" t="s">
        <x:v>65</x:v>
      </x:c>
      <x:c r="J6323" s="0" t="s">
        <x:v>65</x:v>
      </x:c>
      <x:c r="K6323" s="0" t="s">
        <x:v>56</x:v>
      </x:c>
      <x:c r="L6323" s="0">
        <x:v>763</x:v>
      </x:c>
    </x:row>
    <x:row r="6324" spans="1:12">
      <x:c r="A6324" s="0" t="s">
        <x:v>2</x:v>
      </x:c>
      <x:c r="B6324" s="0" t="s">
        <x:v>4</x:v>
      </x:c>
      <x:c r="C6324" s="0" t="s">
        <x:v>72</x:v>
      </x:c>
      <x:c r="D6324" s="0" t="s">
        <x:v>154</x:v>
      </x:c>
      <x:c r="E6324" s="0" t="s">
        <x:v>136</x:v>
      </x:c>
      <x:c r="F6324" s="0" t="s">
        <x:v>137</x:v>
      </x:c>
      <x:c r="G6324" s="0" t="s">
        <x:v>78</x:v>
      </x:c>
      <x:c r="H6324" s="0" t="s">
        <x:v>79</x:v>
      </x:c>
      <x:c r="I6324" s="0" t="s">
        <x:v>66</x:v>
      </x:c>
      <x:c r="J6324" s="0" t="s">
        <x:v>66</x:v>
      </x:c>
      <x:c r="K6324" s="0" t="s">
        <x:v>56</x:v>
      </x:c>
      <x:c r="L6324" s="0">
        <x:v>845</x:v>
      </x:c>
    </x:row>
    <x:row r="6325" spans="1:12">
      <x:c r="A6325" s="0" t="s">
        <x:v>2</x:v>
      </x:c>
      <x:c r="B6325" s="0" t="s">
        <x:v>4</x:v>
      </x:c>
      <x:c r="C6325" s="0" t="s">
        <x:v>72</x:v>
      </x:c>
      <x:c r="D6325" s="0" t="s">
        <x:v>154</x:v>
      </x:c>
      <x:c r="E6325" s="0" t="s">
        <x:v>136</x:v>
      </x:c>
      <x:c r="F6325" s="0" t="s">
        <x:v>137</x:v>
      </x:c>
      <x:c r="G6325" s="0" t="s">
        <x:v>78</x:v>
      </x:c>
      <x:c r="H6325" s="0" t="s">
        <x:v>79</x:v>
      </x:c>
      <x:c r="I6325" s="0" t="s">
        <x:v>67</x:v>
      </x:c>
      <x:c r="J6325" s="0" t="s">
        <x:v>67</x:v>
      </x:c>
      <x:c r="K6325" s="0" t="s">
        <x:v>56</x:v>
      </x:c>
      <x:c r="L6325" s="0">
        <x:v>963</x:v>
      </x:c>
    </x:row>
    <x:row r="6326" spans="1:12">
      <x:c r="A6326" s="0" t="s">
        <x:v>2</x:v>
      </x:c>
      <x:c r="B6326" s="0" t="s">
        <x:v>4</x:v>
      </x:c>
      <x:c r="C6326" s="0" t="s">
        <x:v>72</x:v>
      </x:c>
      <x:c r="D6326" s="0" t="s">
        <x:v>154</x:v>
      </x:c>
      <x:c r="E6326" s="0" t="s">
        <x:v>136</x:v>
      </x:c>
      <x:c r="F6326" s="0" t="s">
        <x:v>137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72</x:v>
      </x:c>
      <x:c r="D6327" s="0" t="s">
        <x:v>154</x:v>
      </x:c>
      <x:c r="E6327" s="0" t="s">
        <x:v>136</x:v>
      </x:c>
      <x:c r="F6327" s="0" t="s">
        <x:v>137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4</x:v>
      </x:c>
    </x:row>
    <x:row r="6328" spans="1:12">
      <x:c r="A6328" s="0" t="s">
        <x:v>2</x:v>
      </x:c>
      <x:c r="B6328" s="0" t="s">
        <x:v>4</x:v>
      </x:c>
      <x:c r="C6328" s="0" t="s">
        <x:v>72</x:v>
      </x:c>
      <x:c r="D6328" s="0" t="s">
        <x:v>154</x:v>
      </x:c>
      <x:c r="E6328" s="0" t="s">
        <x:v>136</x:v>
      </x:c>
      <x:c r="F6328" s="0" t="s">
        <x:v>137</x:v>
      </x:c>
      <x:c r="G6328" s="0" t="s">
        <x:v>80</x:v>
      </x:c>
      <x:c r="H6328" s="0" t="s">
        <x:v>81</x:v>
      </x:c>
      <x:c r="I6328" s="0" t="s">
        <x:v>58</x:v>
      </x:c>
      <x:c r="J6328" s="0" t="s">
        <x:v>58</x:v>
      </x:c>
      <x:c r="K6328" s="0" t="s">
        <x:v>56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72</x:v>
      </x:c>
      <x:c r="D6329" s="0" t="s">
        <x:v>154</x:v>
      </x:c>
      <x:c r="E6329" s="0" t="s">
        <x:v>136</x:v>
      </x:c>
      <x:c r="F6329" s="0" t="s">
        <x:v>137</x:v>
      </x:c>
      <x:c r="G6329" s="0" t="s">
        <x:v>80</x:v>
      </x:c>
      <x:c r="H6329" s="0" t="s">
        <x:v>81</x:v>
      </x:c>
      <x:c r="I6329" s="0" t="s">
        <x:v>59</x:v>
      </x:c>
      <x:c r="J6329" s="0" t="s">
        <x:v>59</x:v>
      </x:c>
      <x:c r="K6329" s="0" t="s">
        <x:v>56</x:v>
      </x:c>
      <x:c r="L6329" s="0">
        <x:v>61</x:v>
      </x:c>
    </x:row>
    <x:row r="6330" spans="1:12">
      <x:c r="A6330" s="0" t="s">
        <x:v>2</x:v>
      </x:c>
      <x:c r="B6330" s="0" t="s">
        <x:v>4</x:v>
      </x:c>
      <x:c r="C6330" s="0" t="s">
        <x:v>72</x:v>
      </x:c>
      <x:c r="D6330" s="0" t="s">
        <x:v>154</x:v>
      </x:c>
      <x:c r="E6330" s="0" t="s">
        <x:v>136</x:v>
      </x:c>
      <x:c r="F6330" s="0" t="s">
        <x:v>137</x:v>
      </x:c>
      <x:c r="G6330" s="0" t="s">
        <x:v>80</x:v>
      </x:c>
      <x:c r="H6330" s="0" t="s">
        <x:v>81</x:v>
      </x:c>
      <x:c r="I6330" s="0" t="s">
        <x:v>60</x:v>
      </x:c>
      <x:c r="J6330" s="0" t="s">
        <x:v>60</x:v>
      </x:c>
      <x:c r="K6330" s="0" t="s">
        <x:v>56</x:v>
      </x:c>
      <x:c r="L6330" s="0">
        <x:v>61</x:v>
      </x:c>
    </x:row>
    <x:row r="6331" spans="1:12">
      <x:c r="A6331" s="0" t="s">
        <x:v>2</x:v>
      </x:c>
      <x:c r="B6331" s="0" t="s">
        <x:v>4</x:v>
      </x:c>
      <x:c r="C6331" s="0" t="s">
        <x:v>72</x:v>
      </x:c>
      <x:c r="D6331" s="0" t="s">
        <x:v>154</x:v>
      </x:c>
      <x:c r="E6331" s="0" t="s">
        <x:v>136</x:v>
      </x:c>
      <x:c r="F6331" s="0" t="s">
        <x:v>137</x:v>
      </x:c>
      <x:c r="G6331" s="0" t="s">
        <x:v>80</x:v>
      </x:c>
      <x:c r="H6331" s="0" t="s">
        <x:v>81</x:v>
      </x:c>
      <x:c r="I6331" s="0" t="s">
        <x:v>61</x:v>
      </x:c>
      <x:c r="J6331" s="0" t="s">
        <x:v>61</x:v>
      </x:c>
      <x:c r="K6331" s="0" t="s">
        <x:v>56</x:v>
      </x:c>
      <x:c r="L6331" s="0">
        <x:v>2</x:v>
      </x:c>
    </x:row>
    <x:row r="6332" spans="1:12">
      <x:c r="A6332" s="0" t="s">
        <x:v>2</x:v>
      </x:c>
      <x:c r="B6332" s="0" t="s">
        <x:v>4</x:v>
      </x:c>
      <x:c r="C6332" s="0" t="s">
        <x:v>72</x:v>
      </x:c>
      <x:c r="D6332" s="0" t="s">
        <x:v>154</x:v>
      </x:c>
      <x:c r="E6332" s="0" t="s">
        <x:v>136</x:v>
      </x:c>
      <x:c r="F6332" s="0" t="s">
        <x:v>137</x:v>
      </x:c>
      <x:c r="G6332" s="0" t="s">
        <x:v>80</x:v>
      </x:c>
      <x:c r="H6332" s="0" t="s">
        <x:v>81</x:v>
      </x:c>
      <x:c r="I6332" s="0" t="s">
        <x:v>62</x:v>
      </x:c>
      <x:c r="J6332" s="0" t="s">
        <x:v>62</x:v>
      </x:c>
      <x:c r="K6332" s="0" t="s">
        <x:v>56</x:v>
      </x:c>
      <x:c r="L6332" s="0">
        <x:v>3</x:v>
      </x:c>
    </x:row>
    <x:row r="6333" spans="1:12">
      <x:c r="A6333" s="0" t="s">
        <x:v>2</x:v>
      </x:c>
      <x:c r="B6333" s="0" t="s">
        <x:v>4</x:v>
      </x:c>
      <x:c r="C6333" s="0" t="s">
        <x:v>72</x:v>
      </x:c>
      <x:c r="D6333" s="0" t="s">
        <x:v>154</x:v>
      </x:c>
      <x:c r="E6333" s="0" t="s">
        <x:v>136</x:v>
      </x:c>
      <x:c r="F6333" s="0" t="s">
        <x:v>137</x:v>
      </x:c>
      <x:c r="G6333" s="0" t="s">
        <x:v>80</x:v>
      </x:c>
      <x:c r="H6333" s="0" t="s">
        <x:v>81</x:v>
      </x:c>
      <x:c r="I6333" s="0" t="s">
        <x:v>63</x:v>
      </x:c>
      <x:c r="J6333" s="0" t="s">
        <x:v>63</x:v>
      </x:c>
      <x:c r="K6333" s="0" t="s">
        <x:v>56</x:v>
      </x:c>
      <x:c r="L6333" s="0">
        <x:v>11</x:v>
      </x:c>
    </x:row>
    <x:row r="6334" spans="1:12">
      <x:c r="A6334" s="0" t="s">
        <x:v>2</x:v>
      </x:c>
      <x:c r="B6334" s="0" t="s">
        <x:v>4</x:v>
      </x:c>
      <x:c r="C6334" s="0" t="s">
        <x:v>72</x:v>
      </x:c>
      <x:c r="D6334" s="0" t="s">
        <x:v>154</x:v>
      </x:c>
      <x:c r="E6334" s="0" t="s">
        <x:v>136</x:v>
      </x:c>
      <x:c r="F6334" s="0" t="s">
        <x:v>137</x:v>
      </x:c>
      <x:c r="G6334" s="0" t="s">
        <x:v>80</x:v>
      </x:c>
      <x:c r="H6334" s="0" t="s">
        <x:v>81</x:v>
      </x:c>
      <x:c r="I6334" s="0" t="s">
        <x:v>64</x:v>
      </x:c>
      <x:c r="J6334" s="0" t="s">
        <x:v>64</x:v>
      </x:c>
      <x:c r="K6334" s="0" t="s">
        <x:v>56</x:v>
      </x:c>
      <x:c r="L6334" s="0">
        <x:v>1</x:v>
      </x:c>
    </x:row>
    <x:row r="6335" spans="1:12">
      <x:c r="A6335" s="0" t="s">
        <x:v>2</x:v>
      </x:c>
      <x:c r="B6335" s="0" t="s">
        <x:v>4</x:v>
      </x:c>
      <x:c r="C6335" s="0" t="s">
        <x:v>72</x:v>
      </x:c>
      <x:c r="D6335" s="0" t="s">
        <x:v>154</x:v>
      </x:c>
      <x:c r="E6335" s="0" t="s">
        <x:v>136</x:v>
      </x:c>
      <x:c r="F6335" s="0" t="s">
        <x:v>137</x:v>
      </x:c>
      <x:c r="G6335" s="0" t="s">
        <x:v>80</x:v>
      </x:c>
      <x:c r="H6335" s="0" t="s">
        <x:v>81</x:v>
      </x:c>
      <x:c r="I6335" s="0" t="s">
        <x:v>65</x:v>
      </x:c>
      <x:c r="J6335" s="0" t="s">
        <x:v>65</x:v>
      </x:c>
      <x:c r="K6335" s="0" t="s">
        <x:v>56</x:v>
      </x:c>
      <x:c r="L6335" s="0">
        <x:v>4</x:v>
      </x:c>
    </x:row>
    <x:row r="6336" spans="1:12">
      <x:c r="A6336" s="0" t="s">
        <x:v>2</x:v>
      </x:c>
      <x:c r="B6336" s="0" t="s">
        <x:v>4</x:v>
      </x:c>
      <x:c r="C6336" s="0" t="s">
        <x:v>72</x:v>
      </x:c>
      <x:c r="D6336" s="0" t="s">
        <x:v>154</x:v>
      </x:c>
      <x:c r="E6336" s="0" t="s">
        <x:v>136</x:v>
      </x:c>
      <x:c r="F6336" s="0" t="s">
        <x:v>137</x:v>
      </x:c>
      <x:c r="G6336" s="0" t="s">
        <x:v>80</x:v>
      </x:c>
      <x:c r="H6336" s="0" t="s">
        <x:v>81</x:v>
      </x:c>
      <x:c r="I6336" s="0" t="s">
        <x:v>66</x:v>
      </x:c>
      <x:c r="J6336" s="0" t="s">
        <x:v>66</x:v>
      </x:c>
      <x:c r="K6336" s="0" t="s">
        <x:v>56</x:v>
      </x:c>
      <x:c r="L6336" s="0">
        <x:v>13</x:v>
      </x:c>
    </x:row>
    <x:row r="6337" spans="1:12">
      <x:c r="A6337" s="0" t="s">
        <x:v>2</x:v>
      </x:c>
      <x:c r="B6337" s="0" t="s">
        <x:v>4</x:v>
      </x:c>
      <x:c r="C6337" s="0" t="s">
        <x:v>72</x:v>
      </x:c>
      <x:c r="D6337" s="0" t="s">
        <x:v>154</x:v>
      </x:c>
      <x:c r="E6337" s="0" t="s">
        <x:v>136</x:v>
      </x:c>
      <x:c r="F6337" s="0" t="s">
        <x:v>137</x:v>
      </x:c>
      <x:c r="G6337" s="0" t="s">
        <x:v>80</x:v>
      </x:c>
      <x:c r="H6337" s="0" t="s">
        <x:v>81</x:v>
      </x:c>
      <x:c r="I6337" s="0" t="s">
        <x:v>67</x:v>
      </x:c>
      <x:c r="J6337" s="0" t="s">
        <x:v>67</x:v>
      </x:c>
      <x:c r="K6337" s="0" t="s">
        <x:v>56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72</x:v>
      </x:c>
      <x:c r="D6338" s="0" t="s">
        <x:v>154</x:v>
      </x:c>
      <x:c r="E6338" s="0" t="s">
        <x:v>138</x:v>
      </x:c>
      <x:c r="F6338" s="0" t="s">
        <x:v>139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64607</x:v>
      </x:c>
    </x:row>
    <x:row r="6339" spans="1:12">
      <x:c r="A6339" s="0" t="s">
        <x:v>2</x:v>
      </x:c>
      <x:c r="B6339" s="0" t="s">
        <x:v>4</x:v>
      </x:c>
      <x:c r="C6339" s="0" t="s">
        <x:v>72</x:v>
      </x:c>
      <x:c r="D6339" s="0" t="s">
        <x:v>154</x:v>
      </x:c>
      <x:c r="E6339" s="0" t="s">
        <x:v>138</x:v>
      </x:c>
      <x:c r="F6339" s="0" t="s">
        <x:v>139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70459</x:v>
      </x:c>
    </x:row>
    <x:row r="6340" spans="1:12">
      <x:c r="A6340" s="0" t="s">
        <x:v>2</x:v>
      </x:c>
      <x:c r="B6340" s="0" t="s">
        <x:v>4</x:v>
      </x:c>
      <x:c r="C6340" s="0" t="s">
        <x:v>72</x:v>
      </x:c>
      <x:c r="D6340" s="0" t="s">
        <x:v>154</x:v>
      </x:c>
      <x:c r="E6340" s="0" t="s">
        <x:v>138</x:v>
      </x:c>
      <x:c r="F6340" s="0" t="s">
        <x:v>139</x:v>
      </x:c>
      <x:c r="G6340" s="0" t="s">
        <x:v>50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89301</x:v>
      </x:c>
    </x:row>
    <x:row r="6341" spans="1:12">
      <x:c r="A6341" s="0" t="s">
        <x:v>2</x:v>
      </x:c>
      <x:c r="B6341" s="0" t="s">
        <x:v>4</x:v>
      </x:c>
      <x:c r="C6341" s="0" t="s">
        <x:v>72</x:v>
      </x:c>
      <x:c r="D6341" s="0" t="s">
        <x:v>154</x:v>
      </x:c>
      <x:c r="E6341" s="0" t="s">
        <x:v>138</x:v>
      </x:c>
      <x:c r="F6341" s="0" t="s">
        <x:v>139</x:v>
      </x:c>
      <x:c r="G6341" s="0" t="s">
        <x:v>50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99479</x:v>
      </x:c>
    </x:row>
    <x:row r="6342" spans="1:12">
      <x:c r="A6342" s="0" t="s">
        <x:v>2</x:v>
      </x:c>
      <x:c r="B6342" s="0" t="s">
        <x:v>4</x:v>
      </x:c>
      <x:c r="C6342" s="0" t="s">
        <x:v>72</x:v>
      </x:c>
      <x:c r="D6342" s="0" t="s">
        <x:v>154</x:v>
      </x:c>
      <x:c r="E6342" s="0" t="s">
        <x:v>138</x:v>
      </x:c>
      <x:c r="F6342" s="0" t="s">
        <x:v>139</x:v>
      </x:c>
      <x:c r="G6342" s="0" t="s">
        <x:v>50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70253</x:v>
      </x:c>
    </x:row>
    <x:row r="6343" spans="1:12">
      <x:c r="A6343" s="0" t="s">
        <x:v>2</x:v>
      </x:c>
      <x:c r="B6343" s="0" t="s">
        <x:v>4</x:v>
      </x:c>
      <x:c r="C6343" s="0" t="s">
        <x:v>72</x:v>
      </x:c>
      <x:c r="D6343" s="0" t="s">
        <x:v>154</x:v>
      </x:c>
      <x:c r="E6343" s="0" t="s">
        <x:v>138</x:v>
      </x:c>
      <x:c r="F6343" s="0" t="s">
        <x:v>139</x:v>
      </x:c>
      <x:c r="G6343" s="0" t="s">
        <x:v>50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75659</x:v>
      </x:c>
    </x:row>
    <x:row r="6344" spans="1:12">
      <x:c r="A6344" s="0" t="s">
        <x:v>2</x:v>
      </x:c>
      <x:c r="B6344" s="0" t="s">
        <x:v>4</x:v>
      </x:c>
      <x:c r="C6344" s="0" t="s">
        <x:v>72</x:v>
      </x:c>
      <x:c r="D6344" s="0" t="s">
        <x:v>154</x:v>
      </x:c>
      <x:c r="E6344" s="0" t="s">
        <x:v>138</x:v>
      </x:c>
      <x:c r="F6344" s="0" t="s">
        <x:v>139</x:v>
      </x:c>
      <x:c r="G6344" s="0" t="s">
        <x:v>50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83420</x:v>
      </x:c>
    </x:row>
    <x:row r="6345" spans="1:12">
      <x:c r="A6345" s="0" t="s">
        <x:v>2</x:v>
      </x:c>
      <x:c r="B6345" s="0" t="s">
        <x:v>4</x:v>
      </x:c>
      <x:c r="C6345" s="0" t="s">
        <x:v>72</x:v>
      </x:c>
      <x:c r="D6345" s="0" t="s">
        <x:v>154</x:v>
      </x:c>
      <x:c r="E6345" s="0" t="s">
        <x:v>138</x:v>
      </x:c>
      <x:c r="F6345" s="0" t="s">
        <x:v>139</x:v>
      </x:c>
      <x:c r="G6345" s="0" t="s">
        <x:v>50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83946</x:v>
      </x:c>
    </x:row>
    <x:row r="6346" spans="1:12">
      <x:c r="A6346" s="0" t="s">
        <x:v>2</x:v>
      </x:c>
      <x:c r="B6346" s="0" t="s">
        <x:v>4</x:v>
      </x:c>
      <x:c r="C6346" s="0" t="s">
        <x:v>72</x:v>
      </x:c>
      <x:c r="D6346" s="0" t="s">
        <x:v>154</x:v>
      </x:c>
      <x:c r="E6346" s="0" t="s">
        <x:v>138</x:v>
      </x:c>
      <x:c r="F6346" s="0" t="s">
        <x:v>139</x:v>
      </x:c>
      <x:c r="G6346" s="0" t="s">
        <x:v>50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85856</x:v>
      </x:c>
    </x:row>
    <x:row r="6347" spans="1:12">
      <x:c r="A6347" s="0" t="s">
        <x:v>2</x:v>
      </x:c>
      <x:c r="B6347" s="0" t="s">
        <x:v>4</x:v>
      </x:c>
      <x:c r="C6347" s="0" t="s">
        <x:v>72</x:v>
      </x:c>
      <x:c r="D6347" s="0" t="s">
        <x:v>154</x:v>
      </x:c>
      <x:c r="E6347" s="0" t="s">
        <x:v>138</x:v>
      </x:c>
      <x:c r="F6347" s="0" t="s">
        <x:v>139</x:v>
      </x:c>
      <x:c r="G6347" s="0" t="s">
        <x:v>50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101346</x:v>
      </x:c>
    </x:row>
    <x:row r="6348" spans="1:12">
      <x:c r="A6348" s="0" t="s">
        <x:v>2</x:v>
      </x:c>
      <x:c r="B6348" s="0" t="s">
        <x:v>4</x:v>
      </x:c>
      <x:c r="C6348" s="0" t="s">
        <x:v>72</x:v>
      </x:c>
      <x:c r="D6348" s="0" t="s">
        <x:v>154</x:v>
      </x:c>
      <x:c r="E6348" s="0" t="s">
        <x:v>138</x:v>
      </x:c>
      <x:c r="F6348" s="0" t="s">
        <x:v>139</x:v>
      </x:c>
      <x:c r="G6348" s="0" t="s">
        <x:v>50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117478</x:v>
      </x:c>
    </x:row>
    <x:row r="6349" spans="1:12">
      <x:c r="A6349" s="0" t="s">
        <x:v>2</x:v>
      </x:c>
      <x:c r="B6349" s="0" t="s">
        <x:v>4</x:v>
      </x:c>
      <x:c r="C6349" s="0" t="s">
        <x:v>72</x:v>
      </x:c>
      <x:c r="D6349" s="0" t="s">
        <x:v>154</x:v>
      </x:c>
      <x:c r="E6349" s="0" t="s">
        <x:v>138</x:v>
      </x:c>
      <x:c r="F6349" s="0" t="s">
        <x:v>139</x:v>
      </x:c>
      <x:c r="G6349" s="0" t="s">
        <x:v>50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115500</x:v>
      </x:c>
    </x:row>
    <x:row r="6350" spans="1:12">
      <x:c r="A6350" s="0" t="s">
        <x:v>2</x:v>
      </x:c>
      <x:c r="B6350" s="0" t="s">
        <x:v>4</x:v>
      </x:c>
      <x:c r="C6350" s="0" t="s">
        <x:v>72</x:v>
      </x:c>
      <x:c r="D6350" s="0" t="s">
        <x:v>154</x:v>
      </x:c>
      <x:c r="E6350" s="0" t="s">
        <x:v>138</x:v>
      </x:c>
      <x:c r="F6350" s="0" t="s">
        <x:v>139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60615</x:v>
      </x:c>
    </x:row>
    <x:row r="6351" spans="1:12">
      <x:c r="A6351" s="0" t="s">
        <x:v>2</x:v>
      </x:c>
      <x:c r="B6351" s="0" t="s">
        <x:v>4</x:v>
      </x:c>
      <x:c r="C6351" s="0" t="s">
        <x:v>72</x:v>
      </x:c>
      <x:c r="D6351" s="0" t="s">
        <x:v>154</x:v>
      </x:c>
      <x:c r="E6351" s="0" t="s">
        <x:v>138</x:v>
      </x:c>
      <x:c r="F6351" s="0" t="s">
        <x:v>139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66099</x:v>
      </x:c>
    </x:row>
    <x:row r="6352" spans="1:12">
      <x:c r="A6352" s="0" t="s">
        <x:v>2</x:v>
      </x:c>
      <x:c r="B6352" s="0" t="s">
        <x:v>4</x:v>
      </x:c>
      <x:c r="C6352" s="0" t="s">
        <x:v>72</x:v>
      </x:c>
      <x:c r="D6352" s="0" t="s">
        <x:v>154</x:v>
      </x:c>
      <x:c r="E6352" s="0" t="s">
        <x:v>138</x:v>
      </x:c>
      <x:c r="F6352" s="0" t="s">
        <x:v>139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84050</x:v>
      </x:c>
    </x:row>
    <x:row r="6353" spans="1:12">
      <x:c r="A6353" s="0" t="s">
        <x:v>2</x:v>
      </x:c>
      <x:c r="B6353" s="0" t="s">
        <x:v>4</x:v>
      </x:c>
      <x:c r="C6353" s="0" t="s">
        <x:v>72</x:v>
      </x:c>
      <x:c r="D6353" s="0" t="s">
        <x:v>154</x:v>
      </x:c>
      <x:c r="E6353" s="0" t="s">
        <x:v>138</x:v>
      </x:c>
      <x:c r="F6353" s="0" t="s">
        <x:v>139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92370</x:v>
      </x:c>
    </x:row>
    <x:row r="6354" spans="1:12">
      <x:c r="A6354" s="0" t="s">
        <x:v>2</x:v>
      </x:c>
      <x:c r="B6354" s="0" t="s">
        <x:v>4</x:v>
      </x:c>
      <x:c r="C6354" s="0" t="s">
        <x:v>72</x:v>
      </x:c>
      <x:c r="D6354" s="0" t="s">
        <x:v>154</x:v>
      </x:c>
      <x:c r="E6354" s="0" t="s">
        <x:v>138</x:v>
      </x:c>
      <x:c r="F6354" s="0" t="s">
        <x:v>139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63655</x:v>
      </x:c>
    </x:row>
    <x:row r="6355" spans="1:12">
      <x:c r="A6355" s="0" t="s">
        <x:v>2</x:v>
      </x:c>
      <x:c r="B6355" s="0" t="s">
        <x:v>4</x:v>
      </x:c>
      <x:c r="C6355" s="0" t="s">
        <x:v>72</x:v>
      </x:c>
      <x:c r="D6355" s="0" t="s">
        <x:v>154</x:v>
      </x:c>
      <x:c r="E6355" s="0" t="s">
        <x:v>138</x:v>
      </x:c>
      <x:c r="F6355" s="0" t="s">
        <x:v>139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68092</x:v>
      </x:c>
    </x:row>
    <x:row r="6356" spans="1:12">
      <x:c r="A6356" s="0" t="s">
        <x:v>2</x:v>
      </x:c>
      <x:c r="B6356" s="0" t="s">
        <x:v>4</x:v>
      </x:c>
      <x:c r="C6356" s="0" t="s">
        <x:v>72</x:v>
      </x:c>
      <x:c r="D6356" s="0" t="s">
        <x:v>154</x:v>
      </x:c>
      <x:c r="E6356" s="0" t="s">
        <x:v>138</x:v>
      </x:c>
      <x:c r="F6356" s="0" t="s">
        <x:v>139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71393</x:v>
      </x:c>
    </x:row>
    <x:row r="6357" spans="1:12">
      <x:c r="A6357" s="0" t="s">
        <x:v>2</x:v>
      </x:c>
      <x:c r="B6357" s="0" t="s">
        <x:v>4</x:v>
      </x:c>
      <x:c r="C6357" s="0" t="s">
        <x:v>72</x:v>
      </x:c>
      <x:c r="D6357" s="0" t="s">
        <x:v>154</x:v>
      </x:c>
      <x:c r="E6357" s="0" t="s">
        <x:v>138</x:v>
      </x:c>
      <x:c r="F6357" s="0" t="s">
        <x:v>139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71862</x:v>
      </x:c>
    </x:row>
    <x:row r="6358" spans="1:12">
      <x:c r="A6358" s="0" t="s">
        <x:v>2</x:v>
      </x:c>
      <x:c r="B6358" s="0" t="s">
        <x:v>4</x:v>
      </x:c>
      <x:c r="C6358" s="0" t="s">
        <x:v>72</x:v>
      </x:c>
      <x:c r="D6358" s="0" t="s">
        <x:v>154</x:v>
      </x:c>
      <x:c r="E6358" s="0" t="s">
        <x:v>138</x:v>
      </x:c>
      <x:c r="F6358" s="0" t="s">
        <x:v>139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74162</x:v>
      </x:c>
    </x:row>
    <x:row r="6359" spans="1:12">
      <x:c r="A6359" s="0" t="s">
        <x:v>2</x:v>
      </x:c>
      <x:c r="B6359" s="0" t="s">
        <x:v>4</x:v>
      </x:c>
      <x:c r="C6359" s="0" t="s">
        <x:v>72</x:v>
      </x:c>
      <x:c r="D6359" s="0" t="s">
        <x:v>154</x:v>
      </x:c>
      <x:c r="E6359" s="0" t="s">
        <x:v>138</x:v>
      </x:c>
      <x:c r="F6359" s="0" t="s">
        <x:v>139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89988</x:v>
      </x:c>
    </x:row>
    <x:row r="6360" spans="1:12">
      <x:c r="A6360" s="0" t="s">
        <x:v>2</x:v>
      </x:c>
      <x:c r="B6360" s="0" t="s">
        <x:v>4</x:v>
      </x:c>
      <x:c r="C6360" s="0" t="s">
        <x:v>72</x:v>
      </x:c>
      <x:c r="D6360" s="0" t="s">
        <x:v>154</x:v>
      </x:c>
      <x:c r="E6360" s="0" t="s">
        <x:v>138</x:v>
      </x:c>
      <x:c r="F6360" s="0" t="s">
        <x:v>139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102624</x:v>
      </x:c>
    </x:row>
    <x:row r="6361" spans="1:12">
      <x:c r="A6361" s="0" t="s">
        <x:v>2</x:v>
      </x:c>
      <x:c r="B6361" s="0" t="s">
        <x:v>4</x:v>
      </x:c>
      <x:c r="C6361" s="0" t="s">
        <x:v>72</x:v>
      </x:c>
      <x:c r="D6361" s="0" t="s">
        <x:v>154</x:v>
      </x:c>
      <x:c r="E6361" s="0" t="s">
        <x:v>138</x:v>
      </x:c>
      <x:c r="F6361" s="0" t="s">
        <x:v>139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100592</x:v>
      </x:c>
    </x:row>
    <x:row r="6362" spans="1:12">
      <x:c r="A6362" s="0" t="s">
        <x:v>2</x:v>
      </x:c>
      <x:c r="B6362" s="0" t="s">
        <x:v>4</x:v>
      </x:c>
      <x:c r="C6362" s="0" t="s">
        <x:v>72</x:v>
      </x:c>
      <x:c r="D6362" s="0" t="s">
        <x:v>154</x:v>
      </x:c>
      <x:c r="E6362" s="0" t="s">
        <x:v>138</x:v>
      </x:c>
      <x:c r="F6362" s="0" t="s">
        <x:v>139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3992</x:v>
      </x:c>
    </x:row>
    <x:row r="6363" spans="1:12">
      <x:c r="A6363" s="0" t="s">
        <x:v>2</x:v>
      </x:c>
      <x:c r="B6363" s="0" t="s">
        <x:v>4</x:v>
      </x:c>
      <x:c r="C6363" s="0" t="s">
        <x:v>72</x:v>
      </x:c>
      <x:c r="D6363" s="0" t="s">
        <x:v>154</x:v>
      </x:c>
      <x:c r="E6363" s="0" t="s">
        <x:v>138</x:v>
      </x:c>
      <x:c r="F6363" s="0" t="s">
        <x:v>139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4362</x:v>
      </x:c>
    </x:row>
    <x:row r="6364" spans="1:12">
      <x:c r="A6364" s="0" t="s">
        <x:v>2</x:v>
      </x:c>
      <x:c r="B6364" s="0" t="s">
        <x:v>4</x:v>
      </x:c>
      <x:c r="C6364" s="0" t="s">
        <x:v>72</x:v>
      </x:c>
      <x:c r="D6364" s="0" t="s">
        <x:v>154</x:v>
      </x:c>
      <x:c r="E6364" s="0" t="s">
        <x:v>138</x:v>
      </x:c>
      <x:c r="F6364" s="0" t="s">
        <x:v>139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5250</x:v>
      </x:c>
    </x:row>
    <x:row r="6365" spans="1:12">
      <x:c r="A6365" s="0" t="s">
        <x:v>2</x:v>
      </x:c>
      <x:c r="B6365" s="0" t="s">
        <x:v>4</x:v>
      </x:c>
      <x:c r="C6365" s="0" t="s">
        <x:v>72</x:v>
      </x:c>
      <x:c r="D6365" s="0" t="s">
        <x:v>154</x:v>
      </x:c>
      <x:c r="E6365" s="0" t="s">
        <x:v>138</x:v>
      </x:c>
      <x:c r="F6365" s="0" t="s">
        <x:v>139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7109</x:v>
      </x:c>
    </x:row>
    <x:row r="6366" spans="1:12">
      <x:c r="A6366" s="0" t="s">
        <x:v>2</x:v>
      </x:c>
      <x:c r="B6366" s="0" t="s">
        <x:v>4</x:v>
      </x:c>
      <x:c r="C6366" s="0" t="s">
        <x:v>72</x:v>
      </x:c>
      <x:c r="D6366" s="0" t="s">
        <x:v>154</x:v>
      </x:c>
      <x:c r="E6366" s="0" t="s">
        <x:v>138</x:v>
      </x:c>
      <x:c r="F6366" s="0" t="s">
        <x:v>139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6598</x:v>
      </x:c>
    </x:row>
    <x:row r="6367" spans="1:12">
      <x:c r="A6367" s="0" t="s">
        <x:v>2</x:v>
      </x:c>
      <x:c r="B6367" s="0" t="s">
        <x:v>4</x:v>
      </x:c>
      <x:c r="C6367" s="0" t="s">
        <x:v>72</x:v>
      </x:c>
      <x:c r="D6367" s="0" t="s">
        <x:v>154</x:v>
      </x:c>
      <x:c r="E6367" s="0" t="s">
        <x:v>138</x:v>
      </x:c>
      <x:c r="F6367" s="0" t="s">
        <x:v>139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7567</x:v>
      </x:c>
    </x:row>
    <x:row r="6368" spans="1:12">
      <x:c r="A6368" s="0" t="s">
        <x:v>2</x:v>
      </x:c>
      <x:c r="B6368" s="0" t="s">
        <x:v>4</x:v>
      </x:c>
      <x:c r="C6368" s="0" t="s">
        <x:v>72</x:v>
      </x:c>
      <x:c r="D6368" s="0" t="s">
        <x:v>154</x:v>
      </x:c>
      <x:c r="E6368" s="0" t="s">
        <x:v>138</x:v>
      </x:c>
      <x:c r="F6368" s="0" t="s">
        <x:v>139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8072</x:v>
      </x:c>
    </x:row>
    <x:row r="6369" spans="1:12">
      <x:c r="A6369" s="0" t="s">
        <x:v>2</x:v>
      </x:c>
      <x:c r="B6369" s="0" t="s">
        <x:v>4</x:v>
      </x:c>
      <x:c r="C6369" s="0" t="s">
        <x:v>72</x:v>
      </x:c>
      <x:c r="D6369" s="0" t="s">
        <x:v>154</x:v>
      </x:c>
      <x:c r="E6369" s="0" t="s">
        <x:v>138</x:v>
      </x:c>
      <x:c r="F6369" s="0" t="s">
        <x:v>139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8402</x:v>
      </x:c>
    </x:row>
    <x:row r="6370" spans="1:12">
      <x:c r="A6370" s="0" t="s">
        <x:v>2</x:v>
      </x:c>
      <x:c r="B6370" s="0" t="s">
        <x:v>4</x:v>
      </x:c>
      <x:c r="C6370" s="0" t="s">
        <x:v>72</x:v>
      </x:c>
      <x:c r="D6370" s="0" t="s">
        <x:v>154</x:v>
      </x:c>
      <x:c r="E6370" s="0" t="s">
        <x:v>138</x:v>
      </x:c>
      <x:c r="F6370" s="0" t="s">
        <x:v>139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8323</x:v>
      </x:c>
    </x:row>
    <x:row r="6371" spans="1:12">
      <x:c r="A6371" s="0" t="s">
        <x:v>2</x:v>
      </x:c>
      <x:c r="B6371" s="0" t="s">
        <x:v>4</x:v>
      </x:c>
      <x:c r="C6371" s="0" t="s">
        <x:v>72</x:v>
      </x:c>
      <x:c r="D6371" s="0" t="s">
        <x:v>154</x:v>
      </x:c>
      <x:c r="E6371" s="0" t="s">
        <x:v>138</x:v>
      </x:c>
      <x:c r="F6371" s="0" t="s">
        <x:v>139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7950</x:v>
      </x:c>
    </x:row>
    <x:row r="6372" spans="1:12">
      <x:c r="A6372" s="0" t="s">
        <x:v>2</x:v>
      </x:c>
      <x:c r="B6372" s="0" t="s">
        <x:v>4</x:v>
      </x:c>
      <x:c r="C6372" s="0" t="s">
        <x:v>72</x:v>
      </x:c>
      <x:c r="D6372" s="0" t="s">
        <x:v>154</x:v>
      </x:c>
      <x:c r="E6372" s="0" t="s">
        <x:v>138</x:v>
      </x:c>
      <x:c r="F6372" s="0" t="s">
        <x:v>139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11109</x:v>
      </x:c>
    </x:row>
    <x:row r="6373" spans="1:12">
      <x:c r="A6373" s="0" t="s">
        <x:v>2</x:v>
      </x:c>
      <x:c r="B6373" s="0" t="s">
        <x:v>4</x:v>
      </x:c>
      <x:c r="C6373" s="0" t="s">
        <x:v>72</x:v>
      </x:c>
      <x:c r="D6373" s="0" t="s">
        <x:v>154</x:v>
      </x:c>
      <x:c r="E6373" s="0" t="s">
        <x:v>138</x:v>
      </x:c>
      <x:c r="F6373" s="0" t="s">
        <x:v>139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11210</x:v>
      </x:c>
    </x:row>
    <x:row r="6374" spans="1:12">
      <x:c r="A6374" s="0" t="s">
        <x:v>2</x:v>
      </x:c>
      <x:c r="B6374" s="0" t="s">
        <x:v>4</x:v>
      </x:c>
      <x:c r="C6374" s="0" t="s">
        <x:v>72</x:v>
      </x:c>
      <x:c r="D6374" s="0" t="s">
        <x:v>154</x:v>
      </x:c>
      <x:c r="E6374" s="0" t="s">
        <x:v>138</x:v>
      </x:c>
      <x:c r="F6374" s="0" t="s">
        <x:v>139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2891</x:v>
      </x:c>
    </x:row>
    <x:row r="6375" spans="1:12">
      <x:c r="A6375" s="0" t="s">
        <x:v>2</x:v>
      </x:c>
      <x:c r="B6375" s="0" t="s">
        <x:v>4</x:v>
      </x:c>
      <x:c r="C6375" s="0" t="s">
        <x:v>72</x:v>
      </x:c>
      <x:c r="D6375" s="0" t="s">
        <x:v>154</x:v>
      </x:c>
      <x:c r="E6375" s="0" t="s">
        <x:v>138</x:v>
      </x:c>
      <x:c r="F6375" s="0" t="s">
        <x:v>139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4136</x:v>
      </x:c>
    </x:row>
    <x:row r="6376" spans="1:12">
      <x:c r="A6376" s="0" t="s">
        <x:v>2</x:v>
      </x:c>
      <x:c r="B6376" s="0" t="s">
        <x:v>4</x:v>
      </x:c>
      <x:c r="C6376" s="0" t="s">
        <x:v>72</x:v>
      </x:c>
      <x:c r="D6376" s="0" t="s">
        <x:v>154</x:v>
      </x:c>
      <x:c r="E6376" s="0" t="s">
        <x:v>138</x:v>
      </x:c>
      <x:c r="F6376" s="0" t="s">
        <x:v>139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5013</x:v>
      </x:c>
    </x:row>
    <x:row r="6377" spans="1:12">
      <x:c r="A6377" s="0" t="s">
        <x:v>2</x:v>
      </x:c>
      <x:c r="B6377" s="0" t="s">
        <x:v>4</x:v>
      </x:c>
      <x:c r="C6377" s="0" t="s">
        <x:v>72</x:v>
      </x:c>
      <x:c r="D6377" s="0" t="s">
        <x:v>154</x:v>
      </x:c>
      <x:c r="E6377" s="0" t="s">
        <x:v>138</x:v>
      </x:c>
      <x:c r="F6377" s="0" t="s">
        <x:v>139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5367</x:v>
      </x:c>
    </x:row>
    <x:row r="6378" spans="1:12">
      <x:c r="A6378" s="0" t="s">
        <x:v>2</x:v>
      </x:c>
      <x:c r="B6378" s="0" t="s">
        <x:v>4</x:v>
      </x:c>
      <x:c r="C6378" s="0" t="s">
        <x:v>72</x:v>
      </x:c>
      <x:c r="D6378" s="0" t="s">
        <x:v>154</x:v>
      </x:c>
      <x:c r="E6378" s="0" t="s">
        <x:v>138</x:v>
      </x:c>
      <x:c r="F6378" s="0" t="s">
        <x:v>139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3805</x:v>
      </x:c>
    </x:row>
    <x:row r="6379" spans="1:12">
      <x:c r="A6379" s="0" t="s">
        <x:v>2</x:v>
      </x:c>
      <x:c r="B6379" s="0" t="s">
        <x:v>4</x:v>
      </x:c>
      <x:c r="C6379" s="0" t="s">
        <x:v>72</x:v>
      </x:c>
      <x:c r="D6379" s="0" t="s">
        <x:v>154</x:v>
      </x:c>
      <x:c r="E6379" s="0" t="s">
        <x:v>138</x:v>
      </x:c>
      <x:c r="F6379" s="0" t="s">
        <x:v>139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3897</x:v>
      </x:c>
    </x:row>
    <x:row r="6380" spans="1:12">
      <x:c r="A6380" s="0" t="s">
        <x:v>2</x:v>
      </x:c>
      <x:c r="B6380" s="0" t="s">
        <x:v>4</x:v>
      </x:c>
      <x:c r="C6380" s="0" t="s">
        <x:v>72</x:v>
      </x:c>
      <x:c r="D6380" s="0" t="s">
        <x:v>154</x:v>
      </x:c>
      <x:c r="E6380" s="0" t="s">
        <x:v>138</x:v>
      </x:c>
      <x:c r="F6380" s="0" t="s">
        <x:v>139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3954</x:v>
      </x:c>
    </x:row>
    <x:row r="6381" spans="1:12">
      <x:c r="A6381" s="0" t="s">
        <x:v>2</x:v>
      </x:c>
      <x:c r="B6381" s="0" t="s">
        <x:v>4</x:v>
      </x:c>
      <x:c r="C6381" s="0" t="s">
        <x:v>72</x:v>
      </x:c>
      <x:c r="D6381" s="0" t="s">
        <x:v>154</x:v>
      </x:c>
      <x:c r="E6381" s="0" t="s">
        <x:v>138</x:v>
      </x:c>
      <x:c r="F6381" s="0" t="s">
        <x:v>139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3682</x:v>
      </x:c>
    </x:row>
    <x:row r="6382" spans="1:12">
      <x:c r="A6382" s="0" t="s">
        <x:v>2</x:v>
      </x:c>
      <x:c r="B6382" s="0" t="s">
        <x:v>4</x:v>
      </x:c>
      <x:c r="C6382" s="0" t="s">
        <x:v>72</x:v>
      </x:c>
      <x:c r="D6382" s="0" t="s">
        <x:v>154</x:v>
      </x:c>
      <x:c r="E6382" s="0" t="s">
        <x:v>138</x:v>
      </x:c>
      <x:c r="F6382" s="0" t="s">
        <x:v>139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3371</x:v>
      </x:c>
    </x:row>
    <x:row r="6383" spans="1:12">
      <x:c r="A6383" s="0" t="s">
        <x:v>2</x:v>
      </x:c>
      <x:c r="B6383" s="0" t="s">
        <x:v>4</x:v>
      </x:c>
      <x:c r="C6383" s="0" t="s">
        <x:v>72</x:v>
      </x:c>
      <x:c r="D6383" s="0" t="s">
        <x:v>154</x:v>
      </x:c>
      <x:c r="E6383" s="0" t="s">
        <x:v>138</x:v>
      </x:c>
      <x:c r="F6383" s="0" t="s">
        <x:v>139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3409</x:v>
      </x:c>
    </x:row>
    <x:row r="6384" spans="1:12">
      <x:c r="A6384" s="0" t="s">
        <x:v>2</x:v>
      </x:c>
      <x:c r="B6384" s="0" t="s">
        <x:v>4</x:v>
      </x:c>
      <x:c r="C6384" s="0" t="s">
        <x:v>72</x:v>
      </x:c>
      <x:c r="D6384" s="0" t="s">
        <x:v>154</x:v>
      </x:c>
      <x:c r="E6384" s="0" t="s">
        <x:v>138</x:v>
      </x:c>
      <x:c r="F6384" s="0" t="s">
        <x:v>139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3745</x:v>
      </x:c>
    </x:row>
    <x:row r="6385" spans="1:12">
      <x:c r="A6385" s="0" t="s">
        <x:v>2</x:v>
      </x:c>
      <x:c r="B6385" s="0" t="s">
        <x:v>4</x:v>
      </x:c>
      <x:c r="C6385" s="0" t="s">
        <x:v>72</x:v>
      </x:c>
      <x:c r="D6385" s="0" t="s">
        <x:v>154</x:v>
      </x:c>
      <x:c r="E6385" s="0" t="s">
        <x:v>138</x:v>
      </x:c>
      <x:c r="F6385" s="0" t="s">
        <x:v>139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3698</x:v>
      </x:c>
    </x:row>
    <x:row r="6386" spans="1:12">
      <x:c r="A6386" s="0" t="s">
        <x:v>2</x:v>
      </x:c>
      <x:c r="B6386" s="0" t="s">
        <x:v>4</x:v>
      </x:c>
      <x:c r="C6386" s="0" t="s">
        <x:v>72</x:v>
      </x:c>
      <x:c r="D6386" s="0" t="s">
        <x:v>154</x:v>
      </x:c>
      <x:c r="E6386" s="0" t="s">
        <x:v>138</x:v>
      </x:c>
      <x:c r="F6386" s="0" t="s">
        <x:v>139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72</x:v>
      </x:c>
      <x:c r="D6387" s="0" t="s">
        <x:v>154</x:v>
      </x:c>
      <x:c r="E6387" s="0" t="s">
        <x:v>138</x:v>
      </x:c>
      <x:c r="F6387" s="0" t="s">
        <x:v>139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72</x:v>
      </x:c>
      <x:c r="D6388" s="0" t="s">
        <x:v>154</x:v>
      </x:c>
      <x:c r="E6388" s="0" t="s">
        <x:v>138</x:v>
      </x:c>
      <x:c r="F6388" s="0" t="s">
        <x:v>139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72</x:v>
      </x:c>
      <x:c r="D6389" s="0" t="s">
        <x:v>154</x:v>
      </x:c>
      <x:c r="E6389" s="0" t="s">
        <x:v>138</x:v>
      </x:c>
      <x:c r="F6389" s="0" t="s">
        <x:v>139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72</x:v>
      </x:c>
      <x:c r="D6390" s="0" t="s">
        <x:v>154</x:v>
      </x:c>
      <x:c r="E6390" s="0" t="s">
        <x:v>138</x:v>
      </x:c>
      <x:c r="F6390" s="0" t="s">
        <x:v>139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72</x:v>
      </x:c>
      <x:c r="D6391" s="0" t="s">
        <x:v>154</x:v>
      </x:c>
      <x:c r="E6391" s="0" t="s">
        <x:v>138</x:v>
      </x:c>
      <x:c r="F6391" s="0" t="s">
        <x:v>139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22</x:v>
      </x:c>
    </x:row>
    <x:row r="6392" spans="1:12">
      <x:c r="A6392" s="0" t="s">
        <x:v>2</x:v>
      </x:c>
      <x:c r="B6392" s="0" t="s">
        <x:v>4</x:v>
      </x:c>
      <x:c r="C6392" s="0" t="s">
        <x:v>72</x:v>
      </x:c>
      <x:c r="D6392" s="0" t="s">
        <x:v>154</x:v>
      </x:c>
      <x:c r="E6392" s="0" t="s">
        <x:v>138</x:v>
      </x:c>
      <x:c r="F6392" s="0" t="s">
        <x:v>139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23</x:v>
      </x:c>
    </x:row>
    <x:row r="6393" spans="1:12">
      <x:c r="A6393" s="0" t="s">
        <x:v>2</x:v>
      </x:c>
      <x:c r="B6393" s="0" t="s">
        <x:v>4</x:v>
      </x:c>
      <x:c r="C6393" s="0" t="s">
        <x:v>72</x:v>
      </x:c>
      <x:c r="D6393" s="0" t="s">
        <x:v>154</x:v>
      </x:c>
      <x:c r="E6393" s="0" t="s">
        <x:v>138</x:v>
      </x:c>
      <x:c r="F6393" s="0" t="s">
        <x:v>139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17</x:v>
      </x:c>
    </x:row>
    <x:row r="6394" spans="1:12">
      <x:c r="A6394" s="0" t="s">
        <x:v>2</x:v>
      </x:c>
      <x:c r="B6394" s="0" t="s">
        <x:v>4</x:v>
      </x:c>
      <x:c r="C6394" s="0" t="s">
        <x:v>72</x:v>
      </x:c>
      <x:c r="D6394" s="0" t="s">
        <x:v>154</x:v>
      </x:c>
      <x:c r="E6394" s="0" t="s">
        <x:v>138</x:v>
      </x:c>
      <x:c r="F6394" s="0" t="s">
        <x:v>139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72</x:v>
      </x:c>
      <x:c r="D6395" s="0" t="s">
        <x:v>154</x:v>
      </x:c>
      <x:c r="E6395" s="0" t="s">
        <x:v>138</x:v>
      </x:c>
      <x:c r="F6395" s="0" t="s">
        <x:v>139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72</x:v>
      </x:c>
      <x:c r="D6396" s="0" t="s">
        <x:v>154</x:v>
      </x:c>
      <x:c r="E6396" s="0" t="s">
        <x:v>138</x:v>
      </x:c>
      <x:c r="F6396" s="0" t="s">
        <x:v>139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72</x:v>
      </x:c>
      <x:c r="D6397" s="0" t="s">
        <x:v>154</x:v>
      </x:c>
      <x:c r="E6397" s="0" t="s">
        <x:v>138</x:v>
      </x:c>
      <x:c r="F6397" s="0" t="s">
        <x:v>139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72</x:v>
      </x:c>
      <x:c r="D6398" s="0" t="s">
        <x:v>154</x:v>
      </x:c>
      <x:c r="E6398" s="0" t="s">
        <x:v>138</x:v>
      </x:c>
      <x:c r="F6398" s="0" t="s">
        <x:v>139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1270</x:v>
      </x:c>
    </x:row>
    <x:row r="6399" spans="1:12">
      <x:c r="A6399" s="0" t="s">
        <x:v>2</x:v>
      </x:c>
      <x:c r="B6399" s="0" t="s">
        <x:v>4</x:v>
      </x:c>
      <x:c r="C6399" s="0" t="s">
        <x:v>72</x:v>
      </x:c>
      <x:c r="D6399" s="0" t="s">
        <x:v>154</x:v>
      </x:c>
      <x:c r="E6399" s="0" t="s">
        <x:v>138</x:v>
      </x:c>
      <x:c r="F6399" s="0" t="s">
        <x:v>139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1873</x:v>
      </x:c>
    </x:row>
    <x:row r="6400" spans="1:12">
      <x:c r="A6400" s="0" t="s">
        <x:v>2</x:v>
      </x:c>
      <x:c r="B6400" s="0" t="s">
        <x:v>4</x:v>
      </x:c>
      <x:c r="C6400" s="0" t="s">
        <x:v>72</x:v>
      </x:c>
      <x:c r="D6400" s="0" t="s">
        <x:v>154</x:v>
      </x:c>
      <x:c r="E6400" s="0" t="s">
        <x:v>138</x:v>
      </x:c>
      <x:c r="F6400" s="0" t="s">
        <x:v>139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2223</x:v>
      </x:c>
    </x:row>
    <x:row r="6401" spans="1:12">
      <x:c r="A6401" s="0" t="s">
        <x:v>2</x:v>
      </x:c>
      <x:c r="B6401" s="0" t="s">
        <x:v>4</x:v>
      </x:c>
      <x:c r="C6401" s="0" t="s">
        <x:v>72</x:v>
      </x:c>
      <x:c r="D6401" s="0" t="s">
        <x:v>154</x:v>
      </x:c>
      <x:c r="E6401" s="0" t="s">
        <x:v>138</x:v>
      </x:c>
      <x:c r="F6401" s="0" t="s">
        <x:v>139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2166</x:v>
      </x:c>
    </x:row>
    <x:row r="6402" spans="1:12">
      <x:c r="A6402" s="0" t="s">
        <x:v>2</x:v>
      </x:c>
      <x:c r="B6402" s="0" t="s">
        <x:v>4</x:v>
      </x:c>
      <x:c r="C6402" s="0" t="s">
        <x:v>72</x:v>
      </x:c>
      <x:c r="D6402" s="0" t="s">
        <x:v>154</x:v>
      </x:c>
      <x:c r="E6402" s="0" t="s">
        <x:v>138</x:v>
      </x:c>
      <x:c r="F6402" s="0" t="s">
        <x:v>139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1678</x:v>
      </x:c>
    </x:row>
    <x:row r="6403" spans="1:12">
      <x:c r="A6403" s="0" t="s">
        <x:v>2</x:v>
      </x:c>
      <x:c r="B6403" s="0" t="s">
        <x:v>4</x:v>
      </x:c>
      <x:c r="C6403" s="0" t="s">
        <x:v>72</x:v>
      </x:c>
      <x:c r="D6403" s="0" t="s">
        <x:v>154</x:v>
      </x:c>
      <x:c r="E6403" s="0" t="s">
        <x:v>138</x:v>
      </x:c>
      <x:c r="F6403" s="0" t="s">
        <x:v>139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1810</x:v>
      </x:c>
    </x:row>
    <x:row r="6404" spans="1:12">
      <x:c r="A6404" s="0" t="s">
        <x:v>2</x:v>
      </x:c>
      <x:c r="B6404" s="0" t="s">
        <x:v>4</x:v>
      </x:c>
      <x:c r="C6404" s="0" t="s">
        <x:v>72</x:v>
      </x:c>
      <x:c r="D6404" s="0" t="s">
        <x:v>154</x:v>
      </x:c>
      <x:c r="E6404" s="0" t="s">
        <x:v>138</x:v>
      </x:c>
      <x:c r="F6404" s="0" t="s">
        <x:v>139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1856</x:v>
      </x:c>
    </x:row>
    <x:row r="6405" spans="1:12">
      <x:c r="A6405" s="0" t="s">
        <x:v>2</x:v>
      </x:c>
      <x:c r="B6405" s="0" t="s">
        <x:v>4</x:v>
      </x:c>
      <x:c r="C6405" s="0" t="s">
        <x:v>72</x:v>
      </x:c>
      <x:c r="D6405" s="0" t="s">
        <x:v>154</x:v>
      </x:c>
      <x:c r="E6405" s="0" t="s">
        <x:v>138</x:v>
      </x:c>
      <x:c r="F6405" s="0" t="s">
        <x:v>139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1508</x:v>
      </x:c>
    </x:row>
    <x:row r="6406" spans="1:12">
      <x:c r="A6406" s="0" t="s">
        <x:v>2</x:v>
      </x:c>
      <x:c r="B6406" s="0" t="s">
        <x:v>4</x:v>
      </x:c>
      <x:c r="C6406" s="0" t="s">
        <x:v>72</x:v>
      </x:c>
      <x:c r="D6406" s="0" t="s">
        <x:v>154</x:v>
      </x:c>
      <x:c r="E6406" s="0" t="s">
        <x:v>138</x:v>
      </x:c>
      <x:c r="F6406" s="0" t="s">
        <x:v>139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1372</x:v>
      </x:c>
    </x:row>
    <x:row r="6407" spans="1:12">
      <x:c r="A6407" s="0" t="s">
        <x:v>2</x:v>
      </x:c>
      <x:c r="B6407" s="0" t="s">
        <x:v>4</x:v>
      </x:c>
      <x:c r="C6407" s="0" t="s">
        <x:v>72</x:v>
      </x:c>
      <x:c r="D6407" s="0" t="s">
        <x:v>154</x:v>
      </x:c>
      <x:c r="E6407" s="0" t="s">
        <x:v>138</x:v>
      </x:c>
      <x:c r="F6407" s="0" t="s">
        <x:v>139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1290</x:v>
      </x:c>
    </x:row>
    <x:row r="6408" spans="1:12">
      <x:c r="A6408" s="0" t="s">
        <x:v>2</x:v>
      </x:c>
      <x:c r="B6408" s="0" t="s">
        <x:v>4</x:v>
      </x:c>
      <x:c r="C6408" s="0" t="s">
        <x:v>72</x:v>
      </x:c>
      <x:c r="D6408" s="0" t="s">
        <x:v>154</x:v>
      </x:c>
      <x:c r="E6408" s="0" t="s">
        <x:v>138</x:v>
      </x:c>
      <x:c r="F6408" s="0" t="s">
        <x:v>139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1466</x:v>
      </x:c>
    </x:row>
    <x:row r="6409" spans="1:12">
      <x:c r="A6409" s="0" t="s">
        <x:v>2</x:v>
      </x:c>
      <x:c r="B6409" s="0" t="s">
        <x:v>4</x:v>
      </x:c>
      <x:c r="C6409" s="0" t="s">
        <x:v>72</x:v>
      </x:c>
      <x:c r="D6409" s="0" t="s">
        <x:v>154</x:v>
      </x:c>
      <x:c r="E6409" s="0" t="s">
        <x:v>138</x:v>
      </x:c>
      <x:c r="F6409" s="0" t="s">
        <x:v>139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1406</x:v>
      </x:c>
    </x:row>
    <x:row r="6410" spans="1:12">
      <x:c r="A6410" s="0" t="s">
        <x:v>2</x:v>
      </x:c>
      <x:c r="B6410" s="0" t="s">
        <x:v>4</x:v>
      </x:c>
      <x:c r="C6410" s="0" t="s">
        <x:v>72</x:v>
      </x:c>
      <x:c r="D6410" s="0" t="s">
        <x:v>154</x:v>
      </x:c>
      <x:c r="E6410" s="0" t="s">
        <x:v>138</x:v>
      </x:c>
      <x:c r="F6410" s="0" t="s">
        <x:v>139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1586</x:v>
      </x:c>
    </x:row>
    <x:row r="6411" spans="1:12">
      <x:c r="A6411" s="0" t="s">
        <x:v>2</x:v>
      </x:c>
      <x:c r="B6411" s="0" t="s">
        <x:v>4</x:v>
      </x:c>
      <x:c r="C6411" s="0" t="s">
        <x:v>72</x:v>
      </x:c>
      <x:c r="D6411" s="0" t="s">
        <x:v>154</x:v>
      </x:c>
      <x:c r="E6411" s="0" t="s">
        <x:v>138</x:v>
      </x:c>
      <x:c r="F6411" s="0" t="s">
        <x:v>139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2230</x:v>
      </x:c>
    </x:row>
    <x:row r="6412" spans="1:12">
      <x:c r="A6412" s="0" t="s">
        <x:v>2</x:v>
      </x:c>
      <x:c r="B6412" s="0" t="s">
        <x:v>4</x:v>
      </x:c>
      <x:c r="C6412" s="0" t="s">
        <x:v>72</x:v>
      </x:c>
      <x:c r="D6412" s="0" t="s">
        <x:v>154</x:v>
      </x:c>
      <x:c r="E6412" s="0" t="s">
        <x:v>138</x:v>
      </x:c>
      <x:c r="F6412" s="0" t="s">
        <x:v>139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2697</x:v>
      </x:c>
    </x:row>
    <x:row r="6413" spans="1:12">
      <x:c r="A6413" s="0" t="s">
        <x:v>2</x:v>
      </x:c>
      <x:c r="B6413" s="0" t="s">
        <x:v>4</x:v>
      </x:c>
      <x:c r="C6413" s="0" t="s">
        <x:v>72</x:v>
      </x:c>
      <x:c r="D6413" s="0" t="s">
        <x:v>154</x:v>
      </x:c>
      <x:c r="E6413" s="0" t="s">
        <x:v>138</x:v>
      </x:c>
      <x:c r="F6413" s="0" t="s">
        <x:v>139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3084</x:v>
      </x:c>
    </x:row>
    <x:row r="6414" spans="1:12">
      <x:c r="A6414" s="0" t="s">
        <x:v>2</x:v>
      </x:c>
      <x:c r="B6414" s="0" t="s">
        <x:v>4</x:v>
      </x:c>
      <x:c r="C6414" s="0" t="s">
        <x:v>72</x:v>
      </x:c>
      <x:c r="D6414" s="0" t="s">
        <x:v>154</x:v>
      </x:c>
      <x:c r="E6414" s="0" t="s">
        <x:v>138</x:v>
      </x:c>
      <x:c r="F6414" s="0" t="s">
        <x:v>139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2044</x:v>
      </x:c>
    </x:row>
    <x:row r="6415" spans="1:12">
      <x:c r="A6415" s="0" t="s">
        <x:v>2</x:v>
      </x:c>
      <x:c r="B6415" s="0" t="s">
        <x:v>4</x:v>
      </x:c>
      <x:c r="C6415" s="0" t="s">
        <x:v>72</x:v>
      </x:c>
      <x:c r="D6415" s="0" t="s">
        <x:v>154</x:v>
      </x:c>
      <x:c r="E6415" s="0" t="s">
        <x:v>138</x:v>
      </x:c>
      <x:c r="F6415" s="0" t="s">
        <x:v>139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1948</x:v>
      </x:c>
    </x:row>
    <x:row r="6416" spans="1:12">
      <x:c r="A6416" s="0" t="s">
        <x:v>2</x:v>
      </x:c>
      <x:c r="B6416" s="0" t="s">
        <x:v>4</x:v>
      </x:c>
      <x:c r="C6416" s="0" t="s">
        <x:v>72</x:v>
      </x:c>
      <x:c r="D6416" s="0" t="s">
        <x:v>154</x:v>
      </x:c>
      <x:c r="E6416" s="0" t="s">
        <x:v>138</x:v>
      </x:c>
      <x:c r="F6416" s="0" t="s">
        <x:v>139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1976</x:v>
      </x:c>
    </x:row>
    <x:row r="6417" spans="1:12">
      <x:c r="A6417" s="0" t="s">
        <x:v>2</x:v>
      </x:c>
      <x:c r="B6417" s="0" t="s">
        <x:v>4</x:v>
      </x:c>
      <x:c r="C6417" s="0" t="s">
        <x:v>72</x:v>
      </x:c>
      <x:c r="D6417" s="0" t="s">
        <x:v>154</x:v>
      </x:c>
      <x:c r="E6417" s="0" t="s">
        <x:v>138</x:v>
      </x:c>
      <x:c r="F6417" s="0" t="s">
        <x:v>139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2026</x:v>
      </x:c>
    </x:row>
    <x:row r="6418" spans="1:12">
      <x:c r="A6418" s="0" t="s">
        <x:v>2</x:v>
      </x:c>
      <x:c r="B6418" s="0" t="s">
        <x:v>4</x:v>
      </x:c>
      <x:c r="C6418" s="0" t="s">
        <x:v>72</x:v>
      </x:c>
      <x:c r="D6418" s="0" t="s">
        <x:v>154</x:v>
      </x:c>
      <x:c r="E6418" s="0" t="s">
        <x:v>138</x:v>
      </x:c>
      <x:c r="F6418" s="0" t="s">
        <x:v>139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1831</x:v>
      </x:c>
    </x:row>
    <x:row r="6419" spans="1:12">
      <x:c r="A6419" s="0" t="s">
        <x:v>2</x:v>
      </x:c>
      <x:c r="B6419" s="0" t="s">
        <x:v>4</x:v>
      </x:c>
      <x:c r="C6419" s="0" t="s">
        <x:v>72</x:v>
      </x:c>
      <x:c r="D6419" s="0" t="s">
        <x:v>154</x:v>
      </x:c>
      <x:c r="E6419" s="0" t="s">
        <x:v>138</x:v>
      </x:c>
      <x:c r="F6419" s="0" t="s">
        <x:v>139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1787</x:v>
      </x:c>
    </x:row>
    <x:row r="6420" spans="1:12">
      <x:c r="A6420" s="0" t="s">
        <x:v>2</x:v>
      </x:c>
      <x:c r="B6420" s="0" t="s">
        <x:v>4</x:v>
      </x:c>
      <x:c r="C6420" s="0" t="s">
        <x:v>72</x:v>
      </x:c>
      <x:c r="D6420" s="0" t="s">
        <x:v>154</x:v>
      </x:c>
      <x:c r="E6420" s="0" t="s">
        <x:v>138</x:v>
      </x:c>
      <x:c r="F6420" s="0" t="s">
        <x:v>139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1953</x:v>
      </x:c>
    </x:row>
    <x:row r="6421" spans="1:12">
      <x:c r="A6421" s="0" t="s">
        <x:v>2</x:v>
      </x:c>
      <x:c r="B6421" s="0" t="s">
        <x:v>4</x:v>
      </x:c>
      <x:c r="C6421" s="0" t="s">
        <x:v>72</x:v>
      </x:c>
      <x:c r="D6421" s="0" t="s">
        <x:v>154</x:v>
      </x:c>
      <x:c r="E6421" s="0" t="s">
        <x:v>138</x:v>
      </x:c>
      <x:c r="F6421" s="0" t="s">
        <x:v>139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2168</x:v>
      </x:c>
    </x:row>
    <x:row r="6422" spans="1:12">
      <x:c r="A6422" s="0" t="s">
        <x:v>2</x:v>
      </x:c>
      <x:c r="B6422" s="0" t="s">
        <x:v>4</x:v>
      </x:c>
      <x:c r="C6422" s="0" t="s">
        <x:v>72</x:v>
      </x:c>
      <x:c r="D6422" s="0" t="s">
        <x:v>154</x:v>
      </x:c>
      <x:c r="E6422" s="0" t="s">
        <x:v>138</x:v>
      </x:c>
      <x:c r="F6422" s="0" t="s">
        <x:v>139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36</x:v>
      </x:c>
    </x:row>
    <x:row r="6423" spans="1:12">
      <x:c r="A6423" s="0" t="s">
        <x:v>2</x:v>
      </x:c>
      <x:c r="B6423" s="0" t="s">
        <x:v>4</x:v>
      </x:c>
      <x:c r="C6423" s="0" t="s">
        <x:v>72</x:v>
      </x:c>
      <x:c r="D6423" s="0" t="s">
        <x:v>154</x:v>
      </x:c>
      <x:c r="E6423" s="0" t="s">
        <x:v>138</x:v>
      </x:c>
      <x:c r="F6423" s="0" t="s">
        <x:v>139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33</x:v>
      </x:c>
    </x:row>
    <x:row r="6424" spans="1:12">
      <x:c r="A6424" s="0" t="s">
        <x:v>2</x:v>
      </x:c>
      <x:c r="B6424" s="0" t="s">
        <x:v>4</x:v>
      </x:c>
      <x:c r="C6424" s="0" t="s">
        <x:v>72</x:v>
      </x:c>
      <x:c r="D6424" s="0" t="s">
        <x:v>154</x:v>
      </x:c>
      <x:c r="E6424" s="0" t="s">
        <x:v>138</x:v>
      </x:c>
      <x:c r="F6424" s="0" t="s">
        <x:v>139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93</x:v>
      </x:c>
    </x:row>
    <x:row r="6425" spans="1:12">
      <x:c r="A6425" s="0" t="s">
        <x:v>2</x:v>
      </x:c>
      <x:c r="B6425" s="0" t="s">
        <x:v>4</x:v>
      </x:c>
      <x:c r="C6425" s="0" t="s">
        <x:v>72</x:v>
      </x:c>
      <x:c r="D6425" s="0" t="s">
        <x:v>154</x:v>
      </x:c>
      <x:c r="E6425" s="0" t="s">
        <x:v>138</x:v>
      </x:c>
      <x:c r="F6425" s="0" t="s">
        <x:v>139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117</x:v>
      </x:c>
    </x:row>
    <x:row r="6426" spans="1:12">
      <x:c r="A6426" s="0" t="s">
        <x:v>2</x:v>
      </x:c>
      <x:c r="B6426" s="0" t="s">
        <x:v>4</x:v>
      </x:c>
      <x:c r="C6426" s="0" t="s">
        <x:v>72</x:v>
      </x:c>
      <x:c r="D6426" s="0" t="s">
        <x:v>154</x:v>
      </x:c>
      <x:c r="E6426" s="0" t="s">
        <x:v>138</x:v>
      </x:c>
      <x:c r="F6426" s="0" t="s">
        <x:v>139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83</x:v>
      </x:c>
    </x:row>
    <x:row r="6427" spans="1:12">
      <x:c r="A6427" s="0" t="s">
        <x:v>2</x:v>
      </x:c>
      <x:c r="B6427" s="0" t="s">
        <x:v>4</x:v>
      </x:c>
      <x:c r="C6427" s="0" t="s">
        <x:v>72</x:v>
      </x:c>
      <x:c r="D6427" s="0" t="s">
        <x:v>154</x:v>
      </x:c>
      <x:c r="E6427" s="0" t="s">
        <x:v>138</x:v>
      </x:c>
      <x:c r="F6427" s="0" t="s">
        <x:v>139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117</x:v>
      </x:c>
    </x:row>
    <x:row r="6428" spans="1:12">
      <x:c r="A6428" s="0" t="s">
        <x:v>2</x:v>
      </x:c>
      <x:c r="B6428" s="0" t="s">
        <x:v>4</x:v>
      </x:c>
      <x:c r="C6428" s="0" t="s">
        <x:v>72</x:v>
      </x:c>
      <x:c r="D6428" s="0" t="s">
        <x:v>154</x:v>
      </x:c>
      <x:c r="E6428" s="0" t="s">
        <x:v>138</x:v>
      </x:c>
      <x:c r="F6428" s="0" t="s">
        <x:v>139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100</x:v>
      </x:c>
    </x:row>
    <x:row r="6429" spans="1:12">
      <x:c r="A6429" s="0" t="s">
        <x:v>2</x:v>
      </x:c>
      <x:c r="B6429" s="0" t="s">
        <x:v>4</x:v>
      </x:c>
      <x:c r="C6429" s="0" t="s">
        <x:v>72</x:v>
      </x:c>
      <x:c r="D6429" s="0" t="s">
        <x:v>154</x:v>
      </x:c>
      <x:c r="E6429" s="0" t="s">
        <x:v>138</x:v>
      </x:c>
      <x:c r="F6429" s="0" t="s">
        <x:v>139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132</x:v>
      </x:c>
    </x:row>
    <x:row r="6430" spans="1:12">
      <x:c r="A6430" s="0" t="s">
        <x:v>2</x:v>
      </x:c>
      <x:c r="B6430" s="0" t="s">
        <x:v>4</x:v>
      </x:c>
      <x:c r="C6430" s="0" t="s">
        <x:v>72</x:v>
      </x:c>
      <x:c r="D6430" s="0" t="s">
        <x:v>154</x:v>
      </x:c>
      <x:c r="E6430" s="0" t="s">
        <x:v>138</x:v>
      </x:c>
      <x:c r="F6430" s="0" t="s">
        <x:v>139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158</x:v>
      </x:c>
    </x:row>
    <x:row r="6431" spans="1:12">
      <x:c r="A6431" s="0" t="s">
        <x:v>2</x:v>
      </x:c>
      <x:c r="B6431" s="0" t="s">
        <x:v>4</x:v>
      </x:c>
      <x:c r="C6431" s="0" t="s">
        <x:v>72</x:v>
      </x:c>
      <x:c r="D6431" s="0" t="s">
        <x:v>154</x:v>
      </x:c>
      <x:c r="E6431" s="0" t="s">
        <x:v>138</x:v>
      </x:c>
      <x:c r="F6431" s="0" t="s">
        <x:v>139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332</x:v>
      </x:c>
    </x:row>
    <x:row r="6432" spans="1:12">
      <x:c r="A6432" s="0" t="s">
        <x:v>2</x:v>
      </x:c>
      <x:c r="B6432" s="0" t="s">
        <x:v>4</x:v>
      </x:c>
      <x:c r="C6432" s="0" t="s">
        <x:v>72</x:v>
      </x:c>
      <x:c r="D6432" s="0" t="s">
        <x:v>154</x:v>
      </x:c>
      <x:c r="E6432" s="0" t="s">
        <x:v>138</x:v>
      </x:c>
      <x:c r="F6432" s="0" t="s">
        <x:v>139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325</x:v>
      </x:c>
    </x:row>
    <x:row r="6433" spans="1:12">
      <x:c r="A6433" s="0" t="s">
        <x:v>2</x:v>
      </x:c>
      <x:c r="B6433" s="0" t="s">
        <x:v>4</x:v>
      </x:c>
      <x:c r="C6433" s="0" t="s">
        <x:v>72</x:v>
      </x:c>
      <x:c r="D6433" s="0" t="s">
        <x:v>154</x:v>
      </x:c>
      <x:c r="E6433" s="0" t="s">
        <x:v>138</x:v>
      </x:c>
      <x:c r="F6433" s="0" t="s">
        <x:v>139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123</x:v>
      </x:c>
    </x:row>
    <x:row r="6434" spans="1:12">
      <x:c r="A6434" s="0" t="s">
        <x:v>2</x:v>
      </x:c>
      <x:c r="B6434" s="0" t="s">
        <x:v>4</x:v>
      </x:c>
      <x:c r="C6434" s="0" t="s">
        <x:v>72</x:v>
      </x:c>
      <x:c r="D6434" s="0" t="s">
        <x:v>154</x:v>
      </x:c>
      <x:c r="E6434" s="0" t="s">
        <x:v>140</x:v>
      </x:c>
      <x:c r="F6434" s="0" t="s">
        <x:v>141</x:v>
      </x:c>
      <x:c r="G6434" s="0" t="s">
        <x:v>50</x:v>
      </x:c>
      <x:c r="H6434" s="0" t="s">
        <x:v>54</x:v>
      </x:c>
      <x:c r="I6434" s="0" t="s">
        <x:v>55</x:v>
      </x:c>
      <x:c r="J6434" s="0" t="s">
        <x:v>55</x:v>
      </x:c>
      <x:c r="K6434" s="0" t="s">
        <x:v>56</x:v>
      </x:c>
      <x:c r="L6434" s="0">
        <x:v>286231</x:v>
      </x:c>
    </x:row>
    <x:row r="6435" spans="1:12">
      <x:c r="A6435" s="0" t="s">
        <x:v>2</x:v>
      </x:c>
      <x:c r="B6435" s="0" t="s">
        <x:v>4</x:v>
      </x:c>
      <x:c r="C6435" s="0" t="s">
        <x:v>72</x:v>
      </x:c>
      <x:c r="D6435" s="0" t="s">
        <x:v>154</x:v>
      </x:c>
      <x:c r="E6435" s="0" t="s">
        <x:v>140</x:v>
      </x:c>
      <x:c r="F6435" s="0" t="s">
        <x:v>141</x:v>
      </x:c>
      <x:c r="G6435" s="0" t="s">
        <x:v>50</x:v>
      </x:c>
      <x:c r="H6435" s="0" t="s">
        <x:v>54</x:v>
      </x:c>
      <x:c r="I6435" s="0" t="s">
        <x:v>57</x:v>
      </x:c>
      <x:c r="J6435" s="0" t="s">
        <x:v>57</x:v>
      </x:c>
      <x:c r="K6435" s="0" t="s">
        <x:v>56</x:v>
      </x:c>
      <x:c r="L6435" s="0">
        <x:v>312825</x:v>
      </x:c>
    </x:row>
    <x:row r="6436" spans="1:12">
      <x:c r="A6436" s="0" t="s">
        <x:v>2</x:v>
      </x:c>
      <x:c r="B6436" s="0" t="s">
        <x:v>4</x:v>
      </x:c>
      <x:c r="C6436" s="0" t="s">
        <x:v>72</x:v>
      </x:c>
      <x:c r="D6436" s="0" t="s">
        <x:v>154</x:v>
      </x:c>
      <x:c r="E6436" s="0" t="s">
        <x:v>140</x:v>
      </x:c>
      <x:c r="F6436" s="0" t="s">
        <x:v>141</x:v>
      </x:c>
      <x:c r="G6436" s="0" t="s">
        <x:v>50</x:v>
      </x:c>
      <x:c r="H6436" s="0" t="s">
        <x:v>54</x:v>
      </x:c>
      <x:c r="I6436" s="0" t="s">
        <x:v>58</x:v>
      </x:c>
      <x:c r="J6436" s="0" t="s">
        <x:v>58</x:v>
      </x:c>
      <x:c r="K6436" s="0" t="s">
        <x:v>56</x:v>
      </x:c>
      <x:c r="L6436" s="0">
        <x:v>399046</x:v>
      </x:c>
    </x:row>
    <x:row r="6437" spans="1:12">
      <x:c r="A6437" s="0" t="s">
        <x:v>2</x:v>
      </x:c>
      <x:c r="B6437" s="0" t="s">
        <x:v>4</x:v>
      </x:c>
      <x:c r="C6437" s="0" t="s">
        <x:v>72</x:v>
      </x:c>
      <x:c r="D6437" s="0" t="s">
        <x:v>154</x:v>
      </x:c>
      <x:c r="E6437" s="0" t="s">
        <x:v>140</x:v>
      </x:c>
      <x:c r="F6437" s="0" t="s">
        <x:v>141</x:v>
      </x:c>
      <x:c r="G6437" s="0" t="s">
        <x:v>50</x:v>
      </x:c>
      <x:c r="H6437" s="0" t="s">
        <x:v>54</x:v>
      </x:c>
      <x:c r="I6437" s="0" t="s">
        <x:v>59</x:v>
      </x:c>
      <x:c r="J6437" s="0" t="s">
        <x:v>59</x:v>
      </x:c>
      <x:c r="K6437" s="0" t="s">
        <x:v>56</x:v>
      </x:c>
      <x:c r="L6437" s="0">
        <x:v>442794</x:v>
      </x:c>
    </x:row>
    <x:row r="6438" spans="1:12">
      <x:c r="A6438" s="0" t="s">
        <x:v>2</x:v>
      </x:c>
      <x:c r="B6438" s="0" t="s">
        <x:v>4</x:v>
      </x:c>
      <x:c r="C6438" s="0" t="s">
        <x:v>72</x:v>
      </x:c>
      <x:c r="D6438" s="0" t="s">
        <x:v>154</x:v>
      </x:c>
      <x:c r="E6438" s="0" t="s">
        <x:v>140</x:v>
      </x:c>
      <x:c r="F6438" s="0" t="s">
        <x:v>141</x:v>
      </x:c>
      <x:c r="G6438" s="0" t="s">
        <x:v>50</x:v>
      </x:c>
      <x:c r="H6438" s="0" t="s">
        <x:v>54</x:v>
      </x:c>
      <x:c r="I6438" s="0" t="s">
        <x:v>60</x:v>
      </x:c>
      <x:c r="J6438" s="0" t="s">
        <x:v>60</x:v>
      </x:c>
      <x:c r="K6438" s="0" t="s">
        <x:v>56</x:v>
      </x:c>
      <x:c r="L6438" s="0">
        <x:v>516367</x:v>
      </x:c>
    </x:row>
    <x:row r="6439" spans="1:12">
      <x:c r="A6439" s="0" t="s">
        <x:v>2</x:v>
      </x:c>
      <x:c r="B6439" s="0" t="s">
        <x:v>4</x:v>
      </x:c>
      <x:c r="C6439" s="0" t="s">
        <x:v>72</x:v>
      </x:c>
      <x:c r="D6439" s="0" t="s">
        <x:v>154</x:v>
      </x:c>
      <x:c r="E6439" s="0" t="s">
        <x:v>140</x:v>
      </x:c>
      <x:c r="F6439" s="0" t="s">
        <x:v>141</x:v>
      </x:c>
      <x:c r="G6439" s="0" t="s">
        <x:v>50</x:v>
      </x:c>
      <x:c r="H6439" s="0" t="s">
        <x:v>54</x:v>
      </x:c>
      <x:c r="I6439" s="0" t="s">
        <x:v>61</x:v>
      </x:c>
      <x:c r="J6439" s="0" t="s">
        <x:v>61</x:v>
      </x:c>
      <x:c r="K6439" s="0" t="s">
        <x:v>56</x:v>
      </x:c>
      <x:c r="L6439" s="0">
        <x:v>550670</x:v>
      </x:c>
    </x:row>
    <x:row r="6440" spans="1:12">
      <x:c r="A6440" s="0" t="s">
        <x:v>2</x:v>
      </x:c>
      <x:c r="B6440" s="0" t="s">
        <x:v>4</x:v>
      </x:c>
      <x:c r="C6440" s="0" t="s">
        <x:v>72</x:v>
      </x:c>
      <x:c r="D6440" s="0" t="s">
        <x:v>154</x:v>
      </x:c>
      <x:c r="E6440" s="0" t="s">
        <x:v>140</x:v>
      </x:c>
      <x:c r="F6440" s="0" t="s">
        <x:v>141</x:v>
      </x:c>
      <x:c r="G6440" s="0" t="s">
        <x:v>50</x:v>
      </x:c>
      <x:c r="H6440" s="0" t="s">
        <x:v>54</x:v>
      </x:c>
      <x:c r="I6440" s="0" t="s">
        <x:v>62</x:v>
      </x:c>
      <x:c r="J6440" s="0" t="s">
        <x:v>62</x:v>
      </x:c>
      <x:c r="K6440" s="0" t="s">
        <x:v>56</x:v>
      </x:c>
      <x:c r="L6440" s="0">
        <x:v>665153</x:v>
      </x:c>
    </x:row>
    <x:row r="6441" spans="1:12">
      <x:c r="A6441" s="0" t="s">
        <x:v>2</x:v>
      </x:c>
      <x:c r="B6441" s="0" t="s">
        <x:v>4</x:v>
      </x:c>
      <x:c r="C6441" s="0" t="s">
        <x:v>72</x:v>
      </x:c>
      <x:c r="D6441" s="0" t="s">
        <x:v>154</x:v>
      </x:c>
      <x:c r="E6441" s="0" t="s">
        <x:v>140</x:v>
      </x:c>
      <x:c r="F6441" s="0" t="s">
        <x:v>141</x:v>
      </x:c>
      <x:c r="G6441" s="0" t="s">
        <x:v>50</x:v>
      </x:c>
      <x:c r="H6441" s="0" t="s">
        <x:v>54</x:v>
      </x:c>
      <x:c r="I6441" s="0" t="s">
        <x:v>63</x:v>
      </x:c>
      <x:c r="J6441" s="0" t="s">
        <x:v>63</x:v>
      </x:c>
      <x:c r="K6441" s="0" t="s">
        <x:v>56</x:v>
      </x:c>
      <x:c r="L6441" s="0">
        <x:v>620081</x:v>
      </x:c>
    </x:row>
    <x:row r="6442" spans="1:12">
      <x:c r="A6442" s="0" t="s">
        <x:v>2</x:v>
      </x:c>
      <x:c r="B6442" s="0" t="s">
        <x:v>4</x:v>
      </x:c>
      <x:c r="C6442" s="0" t="s">
        <x:v>72</x:v>
      </x:c>
      <x:c r="D6442" s="0" t="s">
        <x:v>154</x:v>
      </x:c>
      <x:c r="E6442" s="0" t="s">
        <x:v>140</x:v>
      </x:c>
      <x:c r="F6442" s="0" t="s">
        <x:v>141</x:v>
      </x:c>
      <x:c r="G6442" s="0" t="s">
        <x:v>50</x:v>
      </x:c>
      <x:c r="H6442" s="0" t="s">
        <x:v>54</x:v>
      </x:c>
      <x:c r="I6442" s="0" t="s">
        <x:v>64</x:v>
      </x:c>
      <x:c r="J6442" s="0" t="s">
        <x:v>64</x:v>
      </x:c>
      <x:c r="K6442" s="0" t="s">
        <x:v>56</x:v>
      </x:c>
      <x:c r="L6442" s="0">
        <x:v>596851</x:v>
      </x:c>
    </x:row>
    <x:row r="6443" spans="1:12">
      <x:c r="A6443" s="0" t="s">
        <x:v>2</x:v>
      </x:c>
      <x:c r="B6443" s="0" t="s">
        <x:v>4</x:v>
      </x:c>
      <x:c r="C6443" s="0" t="s">
        <x:v>72</x:v>
      </x:c>
      <x:c r="D6443" s="0" t="s">
        <x:v>154</x:v>
      </x:c>
      <x:c r="E6443" s="0" t="s">
        <x:v>140</x:v>
      </x:c>
      <x:c r="F6443" s="0" t="s">
        <x:v>141</x:v>
      </x:c>
      <x:c r="G6443" s="0" t="s">
        <x:v>50</x:v>
      </x:c>
      <x:c r="H6443" s="0" t="s">
        <x:v>54</x:v>
      </x:c>
      <x:c r="I6443" s="0" t="s">
        <x:v>65</x:v>
      </x:c>
      <x:c r="J6443" s="0" t="s">
        <x:v>65</x:v>
      </x:c>
      <x:c r="K6443" s="0" t="s">
        <x:v>56</x:v>
      </x:c>
      <x:c r="L6443" s="0">
        <x:v>709475</x:v>
      </x:c>
    </x:row>
    <x:row r="6444" spans="1:12">
      <x:c r="A6444" s="0" t="s">
        <x:v>2</x:v>
      </x:c>
      <x:c r="B6444" s="0" t="s">
        <x:v>4</x:v>
      </x:c>
      <x:c r="C6444" s="0" t="s">
        <x:v>72</x:v>
      </x:c>
      <x:c r="D6444" s="0" t="s">
        <x:v>154</x:v>
      </x:c>
      <x:c r="E6444" s="0" t="s">
        <x:v>140</x:v>
      </x:c>
      <x:c r="F6444" s="0" t="s">
        <x:v>141</x:v>
      </x:c>
      <x:c r="G6444" s="0" t="s">
        <x:v>50</x:v>
      </x:c>
      <x:c r="H6444" s="0" t="s">
        <x:v>54</x:v>
      </x:c>
      <x:c r="I6444" s="0" t="s">
        <x:v>66</x:v>
      </x:c>
      <x:c r="J6444" s="0" t="s">
        <x:v>66</x:v>
      </x:c>
      <x:c r="K6444" s="0" t="s">
        <x:v>56</x:v>
      </x:c>
      <x:c r="L6444" s="0">
        <x:v>788430</x:v>
      </x:c>
    </x:row>
    <x:row r="6445" spans="1:12">
      <x:c r="A6445" s="0" t="s">
        <x:v>2</x:v>
      </x:c>
      <x:c r="B6445" s="0" t="s">
        <x:v>4</x:v>
      </x:c>
      <x:c r="C6445" s="0" t="s">
        <x:v>72</x:v>
      </x:c>
      <x:c r="D6445" s="0" t="s">
        <x:v>154</x:v>
      </x:c>
      <x:c r="E6445" s="0" t="s">
        <x:v>140</x:v>
      </x:c>
      <x:c r="F6445" s="0" t="s">
        <x:v>141</x:v>
      </x:c>
      <x:c r="G6445" s="0" t="s">
        <x:v>50</x:v>
      </x:c>
      <x:c r="H6445" s="0" t="s">
        <x:v>54</x:v>
      </x:c>
      <x:c r="I6445" s="0" t="s">
        <x:v>67</x:v>
      </x:c>
      <x:c r="J6445" s="0" t="s">
        <x:v>67</x:v>
      </x:c>
      <x:c r="K6445" s="0" t="s">
        <x:v>56</x:v>
      </x:c>
      <x:c r="L6445" s="0">
        <x:v>858741</x:v>
      </x:c>
    </x:row>
    <x:row r="6446" spans="1:12">
      <x:c r="A6446" s="0" t="s">
        <x:v>2</x:v>
      </x:c>
      <x:c r="B6446" s="0" t="s">
        <x:v>4</x:v>
      </x:c>
      <x:c r="C6446" s="0" t="s">
        <x:v>72</x:v>
      </x:c>
      <x:c r="D6446" s="0" t="s">
        <x:v>154</x:v>
      </x:c>
      <x:c r="E6446" s="0" t="s">
        <x:v>140</x:v>
      </x:c>
      <x:c r="F6446" s="0" t="s">
        <x:v>141</x:v>
      </x:c>
      <x:c r="G6446" s="0" t="s">
        <x:v>68</x:v>
      </x:c>
      <x:c r="H6446" s="0" t="s">
        <x:v>69</x:v>
      </x:c>
      <x:c r="I6446" s="0" t="s">
        <x:v>55</x:v>
      </x:c>
      <x:c r="J6446" s="0" t="s">
        <x:v>55</x:v>
      </x:c>
      <x:c r="K6446" s="0" t="s">
        <x:v>56</x:v>
      </x:c>
      <x:c r="L6446" s="0">
        <x:v>269483</x:v>
      </x:c>
    </x:row>
    <x:row r="6447" spans="1:12">
      <x:c r="A6447" s="0" t="s">
        <x:v>2</x:v>
      </x:c>
      <x:c r="B6447" s="0" t="s">
        <x:v>4</x:v>
      </x:c>
      <x:c r="C6447" s="0" t="s">
        <x:v>72</x:v>
      </x:c>
      <x:c r="D6447" s="0" t="s">
        <x:v>154</x:v>
      </x:c>
      <x:c r="E6447" s="0" t="s">
        <x:v>140</x:v>
      </x:c>
      <x:c r="F6447" s="0" t="s">
        <x:v>141</x:v>
      </x:c>
      <x:c r="G6447" s="0" t="s">
        <x:v>68</x:v>
      </x:c>
      <x:c r="H6447" s="0" t="s">
        <x:v>69</x:v>
      </x:c>
      <x:c r="I6447" s="0" t="s">
        <x:v>57</x:v>
      </x:c>
      <x:c r="J6447" s="0" t="s">
        <x:v>57</x:v>
      </x:c>
      <x:c r="K6447" s="0" t="s">
        <x:v>56</x:v>
      </x:c>
      <x:c r="L6447" s="0">
        <x:v>293106</x:v>
      </x:c>
    </x:row>
    <x:row r="6448" spans="1:12">
      <x:c r="A6448" s="0" t="s">
        <x:v>2</x:v>
      </x:c>
      <x:c r="B6448" s="0" t="s">
        <x:v>4</x:v>
      </x:c>
      <x:c r="C6448" s="0" t="s">
        <x:v>72</x:v>
      </x:c>
      <x:c r="D6448" s="0" t="s">
        <x:v>154</x:v>
      </x:c>
      <x:c r="E6448" s="0" t="s">
        <x:v>140</x:v>
      </x:c>
      <x:c r="F6448" s="0" t="s">
        <x:v>141</x:v>
      </x:c>
      <x:c r="G6448" s="0" t="s">
        <x:v>68</x:v>
      </x:c>
      <x:c r="H6448" s="0" t="s">
        <x:v>69</x:v>
      </x:c>
      <x:c r="I6448" s="0" t="s">
        <x:v>58</x:v>
      </x:c>
      <x:c r="J6448" s="0" t="s">
        <x:v>58</x:v>
      </x:c>
      <x:c r="K6448" s="0" t="s">
        <x:v>56</x:v>
      </x:c>
      <x:c r="L6448" s="0">
        <x:v>374602</x:v>
      </x:c>
    </x:row>
    <x:row r="6449" spans="1:12">
      <x:c r="A6449" s="0" t="s">
        <x:v>2</x:v>
      </x:c>
      <x:c r="B6449" s="0" t="s">
        <x:v>4</x:v>
      </x:c>
      <x:c r="C6449" s="0" t="s">
        <x:v>72</x:v>
      </x:c>
      <x:c r="D6449" s="0" t="s">
        <x:v>154</x:v>
      </x:c>
      <x:c r="E6449" s="0" t="s">
        <x:v>140</x:v>
      </x:c>
      <x:c r="F6449" s="0" t="s">
        <x:v>141</x:v>
      </x:c>
      <x:c r="G6449" s="0" t="s">
        <x:v>68</x:v>
      </x:c>
      <x:c r="H6449" s="0" t="s">
        <x:v>69</x:v>
      </x:c>
      <x:c r="I6449" s="0" t="s">
        <x:v>59</x:v>
      </x:c>
      <x:c r="J6449" s="0" t="s">
        <x:v>59</x:v>
      </x:c>
      <x:c r="K6449" s="0" t="s">
        <x:v>56</x:v>
      </x:c>
      <x:c r="L6449" s="0">
        <x:v>416477</x:v>
      </x:c>
    </x:row>
    <x:row r="6450" spans="1:12">
      <x:c r="A6450" s="0" t="s">
        <x:v>2</x:v>
      </x:c>
      <x:c r="B6450" s="0" t="s">
        <x:v>4</x:v>
      </x:c>
      <x:c r="C6450" s="0" t="s">
        <x:v>72</x:v>
      </x:c>
      <x:c r="D6450" s="0" t="s">
        <x:v>154</x:v>
      </x:c>
      <x:c r="E6450" s="0" t="s">
        <x:v>140</x:v>
      </x:c>
      <x:c r="F6450" s="0" t="s">
        <x:v>141</x:v>
      </x:c>
      <x:c r="G6450" s="0" t="s">
        <x:v>68</x:v>
      </x:c>
      <x:c r="H6450" s="0" t="s">
        <x:v>69</x:v>
      </x:c>
      <x:c r="I6450" s="0" t="s">
        <x:v>60</x:v>
      </x:c>
      <x:c r="J6450" s="0" t="s">
        <x:v>60</x:v>
      </x:c>
      <x:c r="K6450" s="0" t="s">
        <x:v>56</x:v>
      </x:c>
      <x:c r="L6450" s="0">
        <x:v>483893</x:v>
      </x:c>
    </x:row>
    <x:row r="6451" spans="1:12">
      <x:c r="A6451" s="0" t="s">
        <x:v>2</x:v>
      </x:c>
      <x:c r="B6451" s="0" t="s">
        <x:v>4</x:v>
      </x:c>
      <x:c r="C6451" s="0" t="s">
        <x:v>72</x:v>
      </x:c>
      <x:c r="D6451" s="0" t="s">
        <x:v>154</x:v>
      </x:c>
      <x:c r="E6451" s="0" t="s">
        <x:v>140</x:v>
      </x:c>
      <x:c r="F6451" s="0" t="s">
        <x:v>141</x:v>
      </x:c>
      <x:c r="G6451" s="0" t="s">
        <x:v>68</x:v>
      </x:c>
      <x:c r="H6451" s="0" t="s">
        <x:v>69</x:v>
      </x:c>
      <x:c r="I6451" s="0" t="s">
        <x:v>61</x:v>
      </x:c>
      <x:c r="J6451" s="0" t="s">
        <x:v>61</x:v>
      </x:c>
      <x:c r="K6451" s="0" t="s">
        <x:v>56</x:v>
      </x:c>
      <x:c r="L6451" s="0">
        <x:v>517368</x:v>
      </x:c>
    </x:row>
    <x:row r="6452" spans="1:12">
      <x:c r="A6452" s="0" t="s">
        <x:v>2</x:v>
      </x:c>
      <x:c r="B6452" s="0" t="s">
        <x:v>4</x:v>
      </x:c>
      <x:c r="C6452" s="0" t="s">
        <x:v>72</x:v>
      </x:c>
      <x:c r="D6452" s="0" t="s">
        <x:v>154</x:v>
      </x:c>
      <x:c r="E6452" s="0" t="s">
        <x:v>140</x:v>
      </x:c>
      <x:c r="F6452" s="0" t="s">
        <x:v>141</x:v>
      </x:c>
      <x:c r="G6452" s="0" t="s">
        <x:v>68</x:v>
      </x:c>
      <x:c r="H6452" s="0" t="s">
        <x:v>69</x:v>
      </x:c>
      <x:c r="I6452" s="0" t="s">
        <x:v>62</x:v>
      </x:c>
      <x:c r="J6452" s="0" t="s">
        <x:v>62</x:v>
      </x:c>
      <x:c r="K6452" s="0" t="s">
        <x:v>56</x:v>
      </x:c>
      <x:c r="L6452" s="0">
        <x:v>599353</x:v>
      </x:c>
    </x:row>
    <x:row r="6453" spans="1:12">
      <x:c r="A6453" s="0" t="s">
        <x:v>2</x:v>
      </x:c>
      <x:c r="B6453" s="0" t="s">
        <x:v>4</x:v>
      </x:c>
      <x:c r="C6453" s="0" t="s">
        <x:v>72</x:v>
      </x:c>
      <x:c r="D6453" s="0" t="s">
        <x:v>154</x:v>
      </x:c>
      <x:c r="E6453" s="0" t="s">
        <x:v>140</x:v>
      </x:c>
      <x:c r="F6453" s="0" t="s">
        <x:v>141</x:v>
      </x:c>
      <x:c r="G6453" s="0" t="s">
        <x:v>68</x:v>
      </x:c>
      <x:c r="H6453" s="0" t="s">
        <x:v>69</x:v>
      </x:c>
      <x:c r="I6453" s="0" t="s">
        <x:v>63</x:v>
      </x:c>
      <x:c r="J6453" s="0" t="s">
        <x:v>63</x:v>
      </x:c>
      <x:c r="K6453" s="0" t="s">
        <x:v>56</x:v>
      </x:c>
      <x:c r="L6453" s="0">
        <x:v>555332</x:v>
      </x:c>
    </x:row>
    <x:row r="6454" spans="1:12">
      <x:c r="A6454" s="0" t="s">
        <x:v>2</x:v>
      </x:c>
      <x:c r="B6454" s="0" t="s">
        <x:v>4</x:v>
      </x:c>
      <x:c r="C6454" s="0" t="s">
        <x:v>72</x:v>
      </x:c>
      <x:c r="D6454" s="0" t="s">
        <x:v>154</x:v>
      </x:c>
      <x:c r="E6454" s="0" t="s">
        <x:v>140</x:v>
      </x:c>
      <x:c r="F6454" s="0" t="s">
        <x:v>141</x:v>
      </x:c>
      <x:c r="G6454" s="0" t="s">
        <x:v>68</x:v>
      </x:c>
      <x:c r="H6454" s="0" t="s">
        <x:v>69</x:v>
      </x:c>
      <x:c r="I6454" s="0" t="s">
        <x:v>64</x:v>
      </x:c>
      <x:c r="J6454" s="0" t="s">
        <x:v>64</x:v>
      </x:c>
      <x:c r="K6454" s="0" t="s">
        <x:v>56</x:v>
      </x:c>
      <x:c r="L6454" s="0">
        <x:v>531579</x:v>
      </x:c>
    </x:row>
    <x:row r="6455" spans="1:12">
      <x:c r="A6455" s="0" t="s">
        <x:v>2</x:v>
      </x:c>
      <x:c r="B6455" s="0" t="s">
        <x:v>4</x:v>
      </x:c>
      <x:c r="C6455" s="0" t="s">
        <x:v>72</x:v>
      </x:c>
      <x:c r="D6455" s="0" t="s">
        <x:v>154</x:v>
      </x:c>
      <x:c r="E6455" s="0" t="s">
        <x:v>140</x:v>
      </x:c>
      <x:c r="F6455" s="0" t="s">
        <x:v>141</x:v>
      </x:c>
      <x:c r="G6455" s="0" t="s">
        <x:v>68</x:v>
      </x:c>
      <x:c r="H6455" s="0" t="s">
        <x:v>69</x:v>
      </x:c>
      <x:c r="I6455" s="0" t="s">
        <x:v>65</x:v>
      </x:c>
      <x:c r="J6455" s="0" t="s">
        <x:v>65</x:v>
      </x:c>
      <x:c r="K6455" s="0" t="s">
        <x:v>56</x:v>
      </x:c>
      <x:c r="L6455" s="0">
        <x:v>639459</x:v>
      </x:c>
    </x:row>
    <x:row r="6456" spans="1:12">
      <x:c r="A6456" s="0" t="s">
        <x:v>2</x:v>
      </x:c>
      <x:c r="B6456" s="0" t="s">
        <x:v>4</x:v>
      </x:c>
      <x:c r="C6456" s="0" t="s">
        <x:v>72</x:v>
      </x:c>
      <x:c r="D6456" s="0" t="s">
        <x:v>154</x:v>
      </x:c>
      <x:c r="E6456" s="0" t="s">
        <x:v>140</x:v>
      </x:c>
      <x:c r="F6456" s="0" t="s">
        <x:v>141</x:v>
      </x:c>
      <x:c r="G6456" s="0" t="s">
        <x:v>68</x:v>
      </x:c>
      <x:c r="H6456" s="0" t="s">
        <x:v>69</x:v>
      </x:c>
      <x:c r="I6456" s="0" t="s">
        <x:v>66</x:v>
      </x:c>
      <x:c r="J6456" s="0" t="s">
        <x:v>66</x:v>
      </x:c>
      <x:c r="K6456" s="0" t="s">
        <x:v>56</x:v>
      </x:c>
      <x:c r="L6456" s="0">
        <x:v>713706</x:v>
      </x:c>
    </x:row>
    <x:row r="6457" spans="1:12">
      <x:c r="A6457" s="0" t="s">
        <x:v>2</x:v>
      </x:c>
      <x:c r="B6457" s="0" t="s">
        <x:v>4</x:v>
      </x:c>
      <x:c r="C6457" s="0" t="s">
        <x:v>72</x:v>
      </x:c>
      <x:c r="D6457" s="0" t="s">
        <x:v>154</x:v>
      </x:c>
      <x:c r="E6457" s="0" t="s">
        <x:v>140</x:v>
      </x:c>
      <x:c r="F6457" s="0" t="s">
        <x:v>141</x:v>
      </x:c>
      <x:c r="G6457" s="0" t="s">
        <x:v>68</x:v>
      </x:c>
      <x:c r="H6457" s="0" t="s">
        <x:v>69</x:v>
      </x:c>
      <x:c r="I6457" s="0" t="s">
        <x:v>67</x:v>
      </x:c>
      <x:c r="J6457" s="0" t="s">
        <x:v>67</x:v>
      </x:c>
      <x:c r="K6457" s="0" t="s">
        <x:v>56</x:v>
      </x:c>
      <x:c r="L6457" s="0">
        <x:v>780406</x:v>
      </x:c>
    </x:row>
    <x:row r="6458" spans="1:12">
      <x:c r="A6458" s="0" t="s">
        <x:v>2</x:v>
      </x:c>
      <x:c r="B6458" s="0" t="s">
        <x:v>4</x:v>
      </x:c>
      <x:c r="C6458" s="0" t="s">
        <x:v>72</x:v>
      </x:c>
      <x:c r="D6458" s="0" t="s">
        <x:v>154</x:v>
      </x:c>
      <x:c r="E6458" s="0" t="s">
        <x:v>140</x:v>
      </x:c>
      <x:c r="F6458" s="0" t="s">
        <x:v>141</x:v>
      </x:c>
      <x:c r="G6458" s="0" t="s">
        <x:v>70</x:v>
      </x:c>
      <x:c r="H6458" s="0" t="s">
        <x:v>71</x:v>
      </x:c>
      <x:c r="I6458" s="0" t="s">
        <x:v>55</x:v>
      </x:c>
      <x:c r="J6458" s="0" t="s">
        <x:v>55</x:v>
      </x:c>
      <x:c r="K6458" s="0" t="s">
        <x:v>56</x:v>
      </x:c>
      <x:c r="L6458" s="0">
        <x:v>16748</x:v>
      </x:c>
    </x:row>
    <x:row r="6459" spans="1:12">
      <x:c r="A6459" s="0" t="s">
        <x:v>2</x:v>
      </x:c>
      <x:c r="B6459" s="0" t="s">
        <x:v>4</x:v>
      </x:c>
      <x:c r="C6459" s="0" t="s">
        <x:v>72</x:v>
      </x:c>
      <x:c r="D6459" s="0" t="s">
        <x:v>154</x:v>
      </x:c>
      <x:c r="E6459" s="0" t="s">
        <x:v>140</x:v>
      </x:c>
      <x:c r="F6459" s="0" t="s">
        <x:v>141</x:v>
      </x:c>
      <x:c r="G6459" s="0" t="s">
        <x:v>70</x:v>
      </x:c>
      <x:c r="H6459" s="0" t="s">
        <x:v>71</x:v>
      </x:c>
      <x:c r="I6459" s="0" t="s">
        <x:v>57</x:v>
      </x:c>
      <x:c r="J6459" s="0" t="s">
        <x:v>57</x:v>
      </x:c>
      <x:c r="K6459" s="0" t="s">
        <x:v>56</x:v>
      </x:c>
      <x:c r="L6459" s="0">
        <x:v>19719</x:v>
      </x:c>
    </x:row>
    <x:row r="6460" spans="1:12">
      <x:c r="A6460" s="0" t="s">
        <x:v>2</x:v>
      </x:c>
      <x:c r="B6460" s="0" t="s">
        <x:v>4</x:v>
      </x:c>
      <x:c r="C6460" s="0" t="s">
        <x:v>72</x:v>
      </x:c>
      <x:c r="D6460" s="0" t="s">
        <x:v>154</x:v>
      </x:c>
      <x:c r="E6460" s="0" t="s">
        <x:v>140</x:v>
      </x:c>
      <x:c r="F6460" s="0" t="s">
        <x:v>141</x:v>
      </x:c>
      <x:c r="G6460" s="0" t="s">
        <x:v>70</x:v>
      </x:c>
      <x:c r="H6460" s="0" t="s">
        <x:v>71</x:v>
      </x:c>
      <x:c r="I6460" s="0" t="s">
        <x:v>58</x:v>
      </x:c>
      <x:c r="J6460" s="0" t="s">
        <x:v>58</x:v>
      </x:c>
      <x:c r="K6460" s="0" t="s">
        <x:v>56</x:v>
      </x:c>
      <x:c r="L6460" s="0">
        <x:v>24444</x:v>
      </x:c>
    </x:row>
    <x:row r="6461" spans="1:12">
      <x:c r="A6461" s="0" t="s">
        <x:v>2</x:v>
      </x:c>
      <x:c r="B6461" s="0" t="s">
        <x:v>4</x:v>
      </x:c>
      <x:c r="C6461" s="0" t="s">
        <x:v>72</x:v>
      </x:c>
      <x:c r="D6461" s="0" t="s">
        <x:v>154</x:v>
      </x:c>
      <x:c r="E6461" s="0" t="s">
        <x:v>140</x:v>
      </x:c>
      <x:c r="F6461" s="0" t="s">
        <x:v>141</x:v>
      </x:c>
      <x:c r="G6461" s="0" t="s">
        <x:v>70</x:v>
      </x:c>
      <x:c r="H6461" s="0" t="s">
        <x:v>71</x:v>
      </x:c>
      <x:c r="I6461" s="0" t="s">
        <x:v>59</x:v>
      </x:c>
      <x:c r="J6461" s="0" t="s">
        <x:v>59</x:v>
      </x:c>
      <x:c r="K6461" s="0" t="s">
        <x:v>56</x:v>
      </x:c>
      <x:c r="L6461" s="0">
        <x:v>26319</x:v>
      </x:c>
    </x:row>
    <x:row r="6462" spans="1:12">
      <x:c r="A6462" s="0" t="s">
        <x:v>2</x:v>
      </x:c>
      <x:c r="B6462" s="0" t="s">
        <x:v>4</x:v>
      </x:c>
      <x:c r="C6462" s="0" t="s">
        <x:v>72</x:v>
      </x:c>
      <x:c r="D6462" s="0" t="s">
        <x:v>154</x:v>
      </x:c>
      <x:c r="E6462" s="0" t="s">
        <x:v>140</x:v>
      </x:c>
      <x:c r="F6462" s="0" t="s">
        <x:v>141</x:v>
      </x:c>
      <x:c r="G6462" s="0" t="s">
        <x:v>70</x:v>
      </x:c>
      <x:c r="H6462" s="0" t="s">
        <x:v>71</x:v>
      </x:c>
      <x:c r="I6462" s="0" t="s">
        <x:v>60</x:v>
      </x:c>
      <x:c r="J6462" s="0" t="s">
        <x:v>60</x:v>
      </x:c>
      <x:c r="K6462" s="0" t="s">
        <x:v>56</x:v>
      </x:c>
      <x:c r="L6462" s="0">
        <x:v>32474</x:v>
      </x:c>
    </x:row>
    <x:row r="6463" spans="1:12">
      <x:c r="A6463" s="0" t="s">
        <x:v>2</x:v>
      </x:c>
      <x:c r="B6463" s="0" t="s">
        <x:v>4</x:v>
      </x:c>
      <x:c r="C6463" s="0" t="s">
        <x:v>72</x:v>
      </x:c>
      <x:c r="D6463" s="0" t="s">
        <x:v>154</x:v>
      </x:c>
      <x:c r="E6463" s="0" t="s">
        <x:v>140</x:v>
      </x:c>
      <x:c r="F6463" s="0" t="s">
        <x:v>141</x:v>
      </x:c>
      <x:c r="G6463" s="0" t="s">
        <x:v>70</x:v>
      </x:c>
      <x:c r="H6463" s="0" t="s">
        <x:v>71</x:v>
      </x:c>
      <x:c r="I6463" s="0" t="s">
        <x:v>61</x:v>
      </x:c>
      <x:c r="J6463" s="0" t="s">
        <x:v>61</x:v>
      </x:c>
      <x:c r="K6463" s="0" t="s">
        <x:v>56</x:v>
      </x:c>
      <x:c r="L6463" s="0">
        <x:v>33302</x:v>
      </x:c>
    </x:row>
    <x:row r="6464" spans="1:12">
      <x:c r="A6464" s="0" t="s">
        <x:v>2</x:v>
      </x:c>
      <x:c r="B6464" s="0" t="s">
        <x:v>4</x:v>
      </x:c>
      <x:c r="C6464" s="0" t="s">
        <x:v>72</x:v>
      </x:c>
      <x:c r="D6464" s="0" t="s">
        <x:v>154</x:v>
      </x:c>
      <x:c r="E6464" s="0" t="s">
        <x:v>140</x:v>
      </x:c>
      <x:c r="F6464" s="0" t="s">
        <x:v>141</x:v>
      </x:c>
      <x:c r="G6464" s="0" t="s">
        <x:v>70</x:v>
      </x:c>
      <x:c r="H6464" s="0" t="s">
        <x:v>71</x:v>
      </x:c>
      <x:c r="I6464" s="0" t="s">
        <x:v>62</x:v>
      </x:c>
      <x:c r="J6464" s="0" t="s">
        <x:v>62</x:v>
      </x:c>
      <x:c r="K6464" s="0" t="s">
        <x:v>56</x:v>
      </x:c>
      <x:c r="L6464" s="0">
        <x:v>35958</x:v>
      </x:c>
    </x:row>
    <x:row r="6465" spans="1:12">
      <x:c r="A6465" s="0" t="s">
        <x:v>2</x:v>
      </x:c>
      <x:c r="B6465" s="0" t="s">
        <x:v>4</x:v>
      </x:c>
      <x:c r="C6465" s="0" t="s">
        <x:v>72</x:v>
      </x:c>
      <x:c r="D6465" s="0" t="s">
        <x:v>154</x:v>
      </x:c>
      <x:c r="E6465" s="0" t="s">
        <x:v>140</x:v>
      </x:c>
      <x:c r="F6465" s="0" t="s">
        <x:v>141</x:v>
      </x:c>
      <x:c r="G6465" s="0" t="s">
        <x:v>70</x:v>
      </x:c>
      <x:c r="H6465" s="0" t="s">
        <x:v>71</x:v>
      </x:c>
      <x:c r="I6465" s="0" t="s">
        <x:v>63</x:v>
      </x:c>
      <x:c r="J6465" s="0" t="s">
        <x:v>63</x:v>
      </x:c>
      <x:c r="K6465" s="0" t="s">
        <x:v>56</x:v>
      </x:c>
      <x:c r="L6465" s="0">
        <x:v>37900</x:v>
      </x:c>
    </x:row>
    <x:row r="6466" spans="1:12">
      <x:c r="A6466" s="0" t="s">
        <x:v>2</x:v>
      </x:c>
      <x:c r="B6466" s="0" t="s">
        <x:v>4</x:v>
      </x:c>
      <x:c r="C6466" s="0" t="s">
        <x:v>72</x:v>
      </x:c>
      <x:c r="D6466" s="0" t="s">
        <x:v>154</x:v>
      </x:c>
      <x:c r="E6466" s="0" t="s">
        <x:v>140</x:v>
      </x:c>
      <x:c r="F6466" s="0" t="s">
        <x:v>141</x:v>
      </x:c>
      <x:c r="G6466" s="0" t="s">
        <x:v>70</x:v>
      </x:c>
      <x:c r="H6466" s="0" t="s">
        <x:v>71</x:v>
      </x:c>
      <x:c r="I6466" s="0" t="s">
        <x:v>64</x:v>
      </x:c>
      <x:c r="J6466" s="0" t="s">
        <x:v>64</x:v>
      </x:c>
      <x:c r="K6466" s="0" t="s">
        <x:v>56</x:v>
      </x:c>
      <x:c r="L6466" s="0">
        <x:v>40593</x:v>
      </x:c>
    </x:row>
    <x:row r="6467" spans="1:12">
      <x:c r="A6467" s="0" t="s">
        <x:v>2</x:v>
      </x:c>
      <x:c r="B6467" s="0" t="s">
        <x:v>4</x:v>
      </x:c>
      <x:c r="C6467" s="0" t="s">
        <x:v>72</x:v>
      </x:c>
      <x:c r="D6467" s="0" t="s">
        <x:v>154</x:v>
      </x:c>
      <x:c r="E6467" s="0" t="s">
        <x:v>140</x:v>
      </x:c>
      <x:c r="F6467" s="0" t="s">
        <x:v>141</x:v>
      </x:c>
      <x:c r="G6467" s="0" t="s">
        <x:v>70</x:v>
      </x:c>
      <x:c r="H6467" s="0" t="s">
        <x:v>71</x:v>
      </x:c>
      <x:c r="I6467" s="0" t="s">
        <x:v>65</x:v>
      </x:c>
      <x:c r="J6467" s="0" t="s">
        <x:v>65</x:v>
      </x:c>
      <x:c r="K6467" s="0" t="s">
        <x:v>56</x:v>
      </x:c>
      <x:c r="L6467" s="0">
        <x:v>43547</x:v>
      </x:c>
    </x:row>
    <x:row r="6468" spans="1:12">
      <x:c r="A6468" s="0" t="s">
        <x:v>2</x:v>
      </x:c>
      <x:c r="B6468" s="0" t="s">
        <x:v>4</x:v>
      </x:c>
      <x:c r="C6468" s="0" t="s">
        <x:v>72</x:v>
      </x:c>
      <x:c r="D6468" s="0" t="s">
        <x:v>154</x:v>
      </x:c>
      <x:c r="E6468" s="0" t="s">
        <x:v>140</x:v>
      </x:c>
      <x:c r="F6468" s="0" t="s">
        <x:v>141</x:v>
      </x:c>
      <x:c r="G6468" s="0" t="s">
        <x:v>70</x:v>
      </x:c>
      <x:c r="H6468" s="0" t="s">
        <x:v>71</x:v>
      </x:c>
      <x:c r="I6468" s="0" t="s">
        <x:v>66</x:v>
      </x:c>
      <x:c r="J6468" s="0" t="s">
        <x:v>66</x:v>
      </x:c>
      <x:c r="K6468" s="0" t="s">
        <x:v>56</x:v>
      </x:c>
      <x:c r="L6468" s="0">
        <x:v>47999</x:v>
      </x:c>
    </x:row>
    <x:row r="6469" spans="1:12">
      <x:c r="A6469" s="0" t="s">
        <x:v>2</x:v>
      </x:c>
      <x:c r="B6469" s="0" t="s">
        <x:v>4</x:v>
      </x:c>
      <x:c r="C6469" s="0" t="s">
        <x:v>72</x:v>
      </x:c>
      <x:c r="D6469" s="0" t="s">
        <x:v>154</x:v>
      </x:c>
      <x:c r="E6469" s="0" t="s">
        <x:v>140</x:v>
      </x:c>
      <x:c r="F6469" s="0" t="s">
        <x:v>141</x:v>
      </x:c>
      <x:c r="G6469" s="0" t="s">
        <x:v>70</x:v>
      </x:c>
      <x:c r="H6469" s="0" t="s">
        <x:v>71</x:v>
      </x:c>
      <x:c r="I6469" s="0" t="s">
        <x:v>67</x:v>
      </x:c>
      <x:c r="J6469" s="0" t="s">
        <x:v>67</x:v>
      </x:c>
      <x:c r="K6469" s="0" t="s">
        <x:v>56</x:v>
      </x:c>
      <x:c r="L6469" s="0">
        <x:v>49978</x:v>
      </x:c>
    </x:row>
    <x:row r="6470" spans="1:12">
      <x:c r="A6470" s="0" t="s">
        <x:v>2</x:v>
      </x:c>
      <x:c r="B6470" s="0" t="s">
        <x:v>4</x:v>
      </x:c>
      <x:c r="C6470" s="0" t="s">
        <x:v>72</x:v>
      </x:c>
      <x:c r="D6470" s="0" t="s">
        <x:v>154</x:v>
      </x:c>
      <x:c r="E6470" s="0" t="s">
        <x:v>140</x:v>
      </x:c>
      <x:c r="F6470" s="0" t="s">
        <x:v>141</x:v>
      </x:c>
      <x:c r="G6470" s="0" t="s">
        <x:v>72</x:v>
      </x:c>
      <x:c r="H6470" s="0" t="s">
        <x:v>73</x:v>
      </x:c>
      <x:c r="I6470" s="0" t="s">
        <x:v>55</x:v>
      </x:c>
      <x:c r="J6470" s="0" t="s">
        <x:v>55</x:v>
      </x:c>
      <x:c r="K6470" s="0" t="s">
        <x:v>56</x:v>
      </x:c>
      <x:c r="L6470" s="0">
        <x:v>10266</x:v>
      </x:c>
    </x:row>
    <x:row r="6471" spans="1:12">
      <x:c r="A6471" s="0" t="s">
        <x:v>2</x:v>
      </x:c>
      <x:c r="B6471" s="0" t="s">
        <x:v>4</x:v>
      </x:c>
      <x:c r="C6471" s="0" t="s">
        <x:v>72</x:v>
      </x:c>
      <x:c r="D6471" s="0" t="s">
        <x:v>154</x:v>
      </x:c>
      <x:c r="E6471" s="0" t="s">
        <x:v>140</x:v>
      </x:c>
      <x:c r="F6471" s="0" t="s">
        <x:v>141</x:v>
      </x:c>
      <x:c r="G6471" s="0" t="s">
        <x:v>72</x:v>
      </x:c>
      <x:c r="H6471" s="0" t="s">
        <x:v>73</x:v>
      </x:c>
      <x:c r="I6471" s="0" t="s">
        <x:v>57</x:v>
      </x:c>
      <x:c r="J6471" s="0" t="s">
        <x:v>57</x:v>
      </x:c>
      <x:c r="K6471" s="0" t="s">
        <x:v>56</x:v>
      </x:c>
      <x:c r="L6471" s="0">
        <x:v>15763</x:v>
      </x:c>
    </x:row>
    <x:row r="6472" spans="1:12">
      <x:c r="A6472" s="0" t="s">
        <x:v>2</x:v>
      </x:c>
      <x:c r="B6472" s="0" t="s">
        <x:v>4</x:v>
      </x:c>
      <x:c r="C6472" s="0" t="s">
        <x:v>72</x:v>
      </x:c>
      <x:c r="D6472" s="0" t="s">
        <x:v>154</x:v>
      </x:c>
      <x:c r="E6472" s="0" t="s">
        <x:v>140</x:v>
      </x:c>
      <x:c r="F6472" s="0" t="s">
        <x:v>141</x:v>
      </x:c>
      <x:c r="G6472" s="0" t="s">
        <x:v>72</x:v>
      </x:c>
      <x:c r="H6472" s="0" t="s">
        <x:v>73</x:v>
      </x:c>
      <x:c r="I6472" s="0" t="s">
        <x:v>58</x:v>
      </x:c>
      <x:c r="J6472" s="0" t="s">
        <x:v>58</x:v>
      </x:c>
      <x:c r="K6472" s="0" t="s">
        <x:v>56</x:v>
      </x:c>
      <x:c r="L6472" s="0">
        <x:v>20888</x:v>
      </x:c>
    </x:row>
    <x:row r="6473" spans="1:12">
      <x:c r="A6473" s="0" t="s">
        <x:v>2</x:v>
      </x:c>
      <x:c r="B6473" s="0" t="s">
        <x:v>4</x:v>
      </x:c>
      <x:c r="C6473" s="0" t="s">
        <x:v>72</x:v>
      </x:c>
      <x:c r="D6473" s="0" t="s">
        <x:v>154</x:v>
      </x:c>
      <x:c r="E6473" s="0" t="s">
        <x:v>140</x:v>
      </x:c>
      <x:c r="F6473" s="0" t="s">
        <x:v>141</x:v>
      </x:c>
      <x:c r="G6473" s="0" t="s">
        <x:v>72</x:v>
      </x:c>
      <x:c r="H6473" s="0" t="s">
        <x:v>73</x:v>
      </x:c>
      <x:c r="I6473" s="0" t="s">
        <x:v>59</x:v>
      </x:c>
      <x:c r="J6473" s="0" t="s">
        <x:v>59</x:v>
      </x:c>
      <x:c r="K6473" s="0" t="s">
        <x:v>56</x:v>
      </x:c>
      <x:c r="L6473" s="0">
        <x:v>24199</x:v>
      </x:c>
    </x:row>
    <x:row r="6474" spans="1:12">
      <x:c r="A6474" s="0" t="s">
        <x:v>2</x:v>
      </x:c>
      <x:c r="B6474" s="0" t="s">
        <x:v>4</x:v>
      </x:c>
      <x:c r="C6474" s="0" t="s">
        <x:v>72</x:v>
      </x:c>
      <x:c r="D6474" s="0" t="s">
        <x:v>154</x:v>
      </x:c>
      <x:c r="E6474" s="0" t="s">
        <x:v>140</x:v>
      </x:c>
      <x:c r="F6474" s="0" t="s">
        <x:v>141</x:v>
      </x:c>
      <x:c r="G6474" s="0" t="s">
        <x:v>72</x:v>
      </x:c>
      <x:c r="H6474" s="0" t="s">
        <x:v>73</x:v>
      </x:c>
      <x:c r="I6474" s="0" t="s">
        <x:v>60</x:v>
      </x:c>
      <x:c r="J6474" s="0" t="s">
        <x:v>60</x:v>
      </x:c>
      <x:c r="K6474" s="0" t="s">
        <x:v>56</x:v>
      </x:c>
      <x:c r="L6474" s="0">
        <x:v>26478</x:v>
      </x:c>
    </x:row>
    <x:row r="6475" spans="1:12">
      <x:c r="A6475" s="0" t="s">
        <x:v>2</x:v>
      </x:c>
      <x:c r="B6475" s="0" t="s">
        <x:v>4</x:v>
      </x:c>
      <x:c r="C6475" s="0" t="s">
        <x:v>72</x:v>
      </x:c>
      <x:c r="D6475" s="0" t="s">
        <x:v>154</x:v>
      </x:c>
      <x:c r="E6475" s="0" t="s">
        <x:v>140</x:v>
      </x:c>
      <x:c r="F6475" s="0" t="s">
        <x:v>141</x:v>
      </x:c>
      <x:c r="G6475" s="0" t="s">
        <x:v>72</x:v>
      </x:c>
      <x:c r="H6475" s="0" t="s">
        <x:v>73</x:v>
      </x:c>
      <x:c r="I6475" s="0" t="s">
        <x:v>61</x:v>
      </x:c>
      <x:c r="J6475" s="0" t="s">
        <x:v>61</x:v>
      </x:c>
      <x:c r="K6475" s="0" t="s">
        <x:v>56</x:v>
      </x:c>
      <x:c r="L6475" s="0">
        <x:v>27937</x:v>
      </x:c>
    </x:row>
    <x:row r="6476" spans="1:12">
      <x:c r="A6476" s="0" t="s">
        <x:v>2</x:v>
      </x:c>
      <x:c r="B6476" s="0" t="s">
        <x:v>4</x:v>
      </x:c>
      <x:c r="C6476" s="0" t="s">
        <x:v>72</x:v>
      </x:c>
      <x:c r="D6476" s="0" t="s">
        <x:v>154</x:v>
      </x:c>
      <x:c r="E6476" s="0" t="s">
        <x:v>140</x:v>
      </x:c>
      <x:c r="F6476" s="0" t="s">
        <x:v>141</x:v>
      </x:c>
      <x:c r="G6476" s="0" t="s">
        <x:v>72</x:v>
      </x:c>
      <x:c r="H6476" s="0" t="s">
        <x:v>73</x:v>
      </x:c>
      <x:c r="I6476" s="0" t="s">
        <x:v>62</x:v>
      </x:c>
      <x:c r="J6476" s="0" t="s">
        <x:v>62</x:v>
      </x:c>
      <x:c r="K6476" s="0" t="s">
        <x:v>56</x:v>
      </x:c>
      <x:c r="L6476" s="0">
        <x:v>29842</x:v>
      </x:c>
    </x:row>
    <x:row r="6477" spans="1:12">
      <x:c r="A6477" s="0" t="s">
        <x:v>2</x:v>
      </x:c>
      <x:c r="B6477" s="0" t="s">
        <x:v>4</x:v>
      </x:c>
      <x:c r="C6477" s="0" t="s">
        <x:v>72</x:v>
      </x:c>
      <x:c r="D6477" s="0" t="s">
        <x:v>154</x:v>
      </x:c>
      <x:c r="E6477" s="0" t="s">
        <x:v>140</x:v>
      </x:c>
      <x:c r="F6477" s="0" t="s">
        <x:v>141</x:v>
      </x:c>
      <x:c r="G6477" s="0" t="s">
        <x:v>72</x:v>
      </x:c>
      <x:c r="H6477" s="0" t="s">
        <x:v>73</x:v>
      </x:c>
      <x:c r="I6477" s="0" t="s">
        <x:v>63</x:v>
      </x:c>
      <x:c r="J6477" s="0" t="s">
        <x:v>63</x:v>
      </x:c>
      <x:c r="K6477" s="0" t="s">
        <x:v>56</x:v>
      </x:c>
      <x:c r="L6477" s="0">
        <x:v>26849</x:v>
      </x:c>
    </x:row>
    <x:row r="6478" spans="1:12">
      <x:c r="A6478" s="0" t="s">
        <x:v>2</x:v>
      </x:c>
      <x:c r="B6478" s="0" t="s">
        <x:v>4</x:v>
      </x:c>
      <x:c r="C6478" s="0" t="s">
        <x:v>72</x:v>
      </x:c>
      <x:c r="D6478" s="0" t="s">
        <x:v>154</x:v>
      </x:c>
      <x:c r="E6478" s="0" t="s">
        <x:v>140</x:v>
      </x:c>
      <x:c r="F6478" s="0" t="s">
        <x:v>141</x:v>
      </x:c>
      <x:c r="G6478" s="0" t="s">
        <x:v>72</x:v>
      </x:c>
      <x:c r="H6478" s="0" t="s">
        <x:v>73</x:v>
      </x:c>
      <x:c r="I6478" s="0" t="s">
        <x:v>64</x:v>
      </x:c>
      <x:c r="J6478" s="0" t="s">
        <x:v>64</x:v>
      </x:c>
      <x:c r="K6478" s="0" t="s">
        <x:v>56</x:v>
      </x:c>
      <x:c r="L6478" s="0">
        <x:v>24679</x:v>
      </x:c>
    </x:row>
    <x:row r="6479" spans="1:12">
      <x:c r="A6479" s="0" t="s">
        <x:v>2</x:v>
      </x:c>
      <x:c r="B6479" s="0" t="s">
        <x:v>4</x:v>
      </x:c>
      <x:c r="C6479" s="0" t="s">
        <x:v>72</x:v>
      </x:c>
      <x:c r="D6479" s="0" t="s">
        <x:v>154</x:v>
      </x:c>
      <x:c r="E6479" s="0" t="s">
        <x:v>140</x:v>
      </x:c>
      <x:c r="F6479" s="0" t="s">
        <x:v>141</x:v>
      </x:c>
      <x:c r="G6479" s="0" t="s">
        <x:v>72</x:v>
      </x:c>
      <x:c r="H6479" s="0" t="s">
        <x:v>73</x:v>
      </x:c>
      <x:c r="I6479" s="0" t="s">
        <x:v>65</x:v>
      </x:c>
      <x:c r="J6479" s="0" t="s">
        <x:v>65</x:v>
      </x:c>
      <x:c r="K6479" s="0" t="s">
        <x:v>56</x:v>
      </x:c>
      <x:c r="L6479" s="0">
        <x:v>26470</x:v>
      </x:c>
    </x:row>
    <x:row r="6480" spans="1:12">
      <x:c r="A6480" s="0" t="s">
        <x:v>2</x:v>
      </x:c>
      <x:c r="B6480" s="0" t="s">
        <x:v>4</x:v>
      </x:c>
      <x:c r="C6480" s="0" t="s">
        <x:v>72</x:v>
      </x:c>
      <x:c r="D6480" s="0" t="s">
        <x:v>154</x:v>
      </x:c>
      <x:c r="E6480" s="0" t="s">
        <x:v>140</x:v>
      </x:c>
      <x:c r="F6480" s="0" t="s">
        <x:v>141</x:v>
      </x:c>
      <x:c r="G6480" s="0" t="s">
        <x:v>72</x:v>
      </x:c>
      <x:c r="H6480" s="0" t="s">
        <x:v>73</x:v>
      </x:c>
      <x:c r="I6480" s="0" t="s">
        <x:v>66</x:v>
      </x:c>
      <x:c r="J6480" s="0" t="s">
        <x:v>66</x:v>
      </x:c>
      <x:c r="K6480" s="0" t="s">
        <x:v>56</x:v>
      </x:c>
      <x:c r="L6480" s="0">
        <x:v>26726</x:v>
      </x:c>
    </x:row>
    <x:row r="6481" spans="1:12">
      <x:c r="A6481" s="0" t="s">
        <x:v>2</x:v>
      </x:c>
      <x:c r="B6481" s="0" t="s">
        <x:v>4</x:v>
      </x:c>
      <x:c r="C6481" s="0" t="s">
        <x:v>72</x:v>
      </x:c>
      <x:c r="D6481" s="0" t="s">
        <x:v>154</x:v>
      </x:c>
      <x:c r="E6481" s="0" t="s">
        <x:v>140</x:v>
      </x:c>
      <x:c r="F6481" s="0" t="s">
        <x:v>141</x:v>
      </x:c>
      <x:c r="G6481" s="0" t="s">
        <x:v>72</x:v>
      </x:c>
      <x:c r="H6481" s="0" t="s">
        <x:v>73</x:v>
      </x:c>
      <x:c r="I6481" s="0" t="s">
        <x:v>67</x:v>
      </x:c>
      <x:c r="J6481" s="0" t="s">
        <x:v>67</x:v>
      </x:c>
      <x:c r="K6481" s="0" t="s">
        <x:v>56</x:v>
      </x:c>
      <x:c r="L6481" s="0">
        <x:v>28358</x:v>
      </x:c>
    </x:row>
    <x:row r="6482" spans="1:12">
      <x:c r="A6482" s="0" t="s">
        <x:v>2</x:v>
      </x:c>
      <x:c r="B6482" s="0" t="s">
        <x:v>4</x:v>
      </x:c>
      <x:c r="C6482" s="0" t="s">
        <x:v>72</x:v>
      </x:c>
      <x:c r="D6482" s="0" t="s">
        <x:v>154</x:v>
      </x:c>
      <x:c r="E6482" s="0" t="s">
        <x:v>140</x:v>
      </x:c>
      <x:c r="F6482" s="0" t="s">
        <x:v>141</x:v>
      </x:c>
      <x:c r="G6482" s="0" t="s">
        <x:v>74</x:v>
      </x:c>
      <x:c r="H6482" s="0" t="s">
        <x:v>75</x:v>
      </x:c>
      <x:c r="I6482" s="0" t="s">
        <x:v>55</x:v>
      </x:c>
      <x:c r="J6482" s="0" t="s">
        <x:v>55</x:v>
      </x:c>
      <x:c r="K6482" s="0" t="s">
        <x:v>56</x:v>
      </x:c>
      <x:c r="L6482" s="0">
        <x:v>65</x:v>
      </x:c>
    </x:row>
    <x:row r="6483" spans="1:12">
      <x:c r="A6483" s="0" t="s">
        <x:v>2</x:v>
      </x:c>
      <x:c r="B6483" s="0" t="s">
        <x:v>4</x:v>
      </x:c>
      <x:c r="C6483" s="0" t="s">
        <x:v>72</x:v>
      </x:c>
      <x:c r="D6483" s="0" t="s">
        <x:v>154</x:v>
      </x:c>
      <x:c r="E6483" s="0" t="s">
        <x:v>140</x:v>
      </x:c>
      <x:c r="F6483" s="0" t="s">
        <x:v>141</x:v>
      </x:c>
      <x:c r="G6483" s="0" t="s">
        <x:v>74</x:v>
      </x:c>
      <x:c r="H6483" s="0" t="s">
        <x:v>75</x:v>
      </x:c>
      <x:c r="I6483" s="0" t="s">
        <x:v>57</x:v>
      </x:c>
      <x:c r="J6483" s="0" t="s">
        <x:v>57</x:v>
      </x:c>
      <x:c r="K6483" s="0" t="s">
        <x:v>56</x:v>
      </x:c>
      <x:c r="L6483" s="0">
        <x:v>62</x:v>
      </x:c>
    </x:row>
    <x:row r="6484" spans="1:12">
      <x:c r="A6484" s="0" t="s">
        <x:v>2</x:v>
      </x:c>
      <x:c r="B6484" s="0" t="s">
        <x:v>4</x:v>
      </x:c>
      <x:c r="C6484" s="0" t="s">
        <x:v>72</x:v>
      </x:c>
      <x:c r="D6484" s="0" t="s">
        <x:v>154</x:v>
      </x:c>
      <x:c r="E6484" s="0" t="s">
        <x:v>140</x:v>
      </x:c>
      <x:c r="F6484" s="0" t="s">
        <x:v>141</x:v>
      </x:c>
      <x:c r="G6484" s="0" t="s">
        <x:v>74</x:v>
      </x:c>
      <x:c r="H6484" s="0" t="s">
        <x:v>75</x:v>
      </x:c>
      <x:c r="I6484" s="0" t="s">
        <x:v>58</x:v>
      </x:c>
      <x:c r="J6484" s="0" t="s">
        <x:v>58</x:v>
      </x:c>
      <x:c r="K6484" s="0" t="s">
        <x:v>56</x:v>
      </x:c>
      <x:c r="L6484" s="0">
        <x:v>72</x:v>
      </x:c>
    </x:row>
    <x:row r="6485" spans="1:12">
      <x:c r="A6485" s="0" t="s">
        <x:v>2</x:v>
      </x:c>
      <x:c r="B6485" s="0" t="s">
        <x:v>4</x:v>
      </x:c>
      <x:c r="C6485" s="0" t="s">
        <x:v>72</x:v>
      </x:c>
      <x:c r="D6485" s="0" t="s">
        <x:v>154</x:v>
      </x:c>
      <x:c r="E6485" s="0" t="s">
        <x:v>140</x:v>
      </x:c>
      <x:c r="F6485" s="0" t="s">
        <x:v>141</x:v>
      </x:c>
      <x:c r="G6485" s="0" t="s">
        <x:v>74</x:v>
      </x:c>
      <x:c r="H6485" s="0" t="s">
        <x:v>75</x:v>
      </x:c>
      <x:c r="I6485" s="0" t="s">
        <x:v>59</x:v>
      </x:c>
      <x:c r="J6485" s="0" t="s">
        <x:v>59</x:v>
      </x:c>
      <x:c r="K6485" s="0" t="s">
        <x:v>56</x:v>
      </x:c>
      <x:c r="L6485" s="0">
        <x:v>514</x:v>
      </x:c>
    </x:row>
    <x:row r="6486" spans="1:12">
      <x:c r="A6486" s="0" t="s">
        <x:v>2</x:v>
      </x:c>
      <x:c r="B6486" s="0" t="s">
        <x:v>4</x:v>
      </x:c>
      <x:c r="C6486" s="0" t="s">
        <x:v>72</x:v>
      </x:c>
      <x:c r="D6486" s="0" t="s">
        <x:v>154</x:v>
      </x:c>
      <x:c r="E6486" s="0" t="s">
        <x:v>140</x:v>
      </x:c>
      <x:c r="F6486" s="0" t="s">
        <x:v>141</x:v>
      </x:c>
      <x:c r="G6486" s="0" t="s">
        <x:v>74</x:v>
      </x:c>
      <x:c r="H6486" s="0" t="s">
        <x:v>75</x:v>
      </x:c>
      <x:c r="I6486" s="0" t="s">
        <x:v>60</x:v>
      </x:c>
      <x:c r="J6486" s="0" t="s">
        <x:v>60</x:v>
      </x:c>
      <x:c r="K6486" s="0" t="s">
        <x:v>56</x:v>
      </x:c>
      <x:c r="L6486" s="0">
        <x:v>151</x:v>
      </x:c>
    </x:row>
    <x:row r="6487" spans="1:12">
      <x:c r="A6487" s="0" t="s">
        <x:v>2</x:v>
      </x:c>
      <x:c r="B6487" s="0" t="s">
        <x:v>4</x:v>
      </x:c>
      <x:c r="C6487" s="0" t="s">
        <x:v>72</x:v>
      </x:c>
      <x:c r="D6487" s="0" t="s">
        <x:v>154</x:v>
      </x:c>
      <x:c r="E6487" s="0" t="s">
        <x:v>140</x:v>
      </x:c>
      <x:c r="F6487" s="0" t="s">
        <x:v>141</x:v>
      </x:c>
      <x:c r="G6487" s="0" t="s">
        <x:v>74</x:v>
      </x:c>
      <x:c r="H6487" s="0" t="s">
        <x:v>75</x:v>
      </x:c>
      <x:c r="I6487" s="0" t="s">
        <x:v>61</x:v>
      </x:c>
      <x:c r="J6487" s="0" t="s">
        <x:v>61</x:v>
      </x:c>
      <x:c r="K6487" s="0" t="s">
        <x:v>56</x:v>
      </x:c>
      <x:c r="L6487" s="0">
        <x:v>46</x:v>
      </x:c>
    </x:row>
    <x:row r="6488" spans="1:12">
      <x:c r="A6488" s="0" t="s">
        <x:v>2</x:v>
      </x:c>
      <x:c r="B6488" s="0" t="s">
        <x:v>4</x:v>
      </x:c>
      <x:c r="C6488" s="0" t="s">
        <x:v>72</x:v>
      </x:c>
      <x:c r="D6488" s="0" t="s">
        <x:v>154</x:v>
      </x:c>
      <x:c r="E6488" s="0" t="s">
        <x:v>140</x:v>
      </x:c>
      <x:c r="F6488" s="0" t="s">
        <x:v>141</x:v>
      </x:c>
      <x:c r="G6488" s="0" t="s">
        <x:v>74</x:v>
      </x:c>
      <x:c r="H6488" s="0" t="s">
        <x:v>75</x:v>
      </x:c>
      <x:c r="I6488" s="0" t="s">
        <x:v>62</x:v>
      </x:c>
      <x:c r="J6488" s="0" t="s">
        <x:v>62</x:v>
      </x:c>
      <x:c r="K6488" s="0" t="s">
        <x:v>56</x:v>
      </x:c>
      <x:c r="L6488" s="0">
        <x:v>87</x:v>
      </x:c>
    </x:row>
    <x:row r="6489" spans="1:12">
      <x:c r="A6489" s="0" t="s">
        <x:v>2</x:v>
      </x:c>
      <x:c r="B6489" s="0" t="s">
        <x:v>4</x:v>
      </x:c>
      <x:c r="C6489" s="0" t="s">
        <x:v>72</x:v>
      </x:c>
      <x:c r="D6489" s="0" t="s">
        <x:v>154</x:v>
      </x:c>
      <x:c r="E6489" s="0" t="s">
        <x:v>140</x:v>
      </x:c>
      <x:c r="F6489" s="0" t="s">
        <x:v>141</x:v>
      </x:c>
      <x:c r="G6489" s="0" t="s">
        <x:v>74</x:v>
      </x:c>
      <x:c r="H6489" s="0" t="s">
        <x:v>75</x:v>
      </x:c>
      <x:c r="I6489" s="0" t="s">
        <x:v>63</x:v>
      </x:c>
      <x:c r="J6489" s="0" t="s">
        <x:v>63</x:v>
      </x:c>
      <x:c r="K6489" s="0" t="s">
        <x:v>56</x:v>
      </x:c>
      <x:c r="L6489" s="0">
        <x:v>115</x:v>
      </x:c>
    </x:row>
    <x:row r="6490" spans="1:12">
      <x:c r="A6490" s="0" t="s">
        <x:v>2</x:v>
      </x:c>
      <x:c r="B6490" s="0" t="s">
        <x:v>4</x:v>
      </x:c>
      <x:c r="C6490" s="0" t="s">
        <x:v>72</x:v>
      </x:c>
      <x:c r="D6490" s="0" t="s">
        <x:v>154</x:v>
      </x:c>
      <x:c r="E6490" s="0" t="s">
        <x:v>140</x:v>
      </x:c>
      <x:c r="F6490" s="0" t="s">
        <x:v>141</x:v>
      </x:c>
      <x:c r="G6490" s="0" t="s">
        <x:v>74</x:v>
      </x:c>
      <x:c r="H6490" s="0" t="s">
        <x:v>75</x:v>
      </x:c>
      <x:c r="I6490" s="0" t="s">
        <x:v>64</x:v>
      </x:c>
      <x:c r="J6490" s="0" t="s">
        <x:v>64</x:v>
      </x:c>
      <x:c r="K6490" s="0" t="s">
        <x:v>56</x:v>
      </x:c>
      <x:c r="L6490" s="0">
        <x:v>83</x:v>
      </x:c>
    </x:row>
    <x:row r="6491" spans="1:12">
      <x:c r="A6491" s="0" t="s">
        <x:v>2</x:v>
      </x:c>
      <x:c r="B6491" s="0" t="s">
        <x:v>4</x:v>
      </x:c>
      <x:c r="C6491" s="0" t="s">
        <x:v>72</x:v>
      </x:c>
      <x:c r="D6491" s="0" t="s">
        <x:v>154</x:v>
      </x:c>
      <x:c r="E6491" s="0" t="s">
        <x:v>140</x:v>
      </x:c>
      <x:c r="F6491" s="0" t="s">
        <x:v>141</x:v>
      </x:c>
      <x:c r="G6491" s="0" t="s">
        <x:v>74</x:v>
      </x:c>
      <x:c r="H6491" s="0" t="s">
        <x:v>75</x:v>
      </x:c>
      <x:c r="I6491" s="0" t="s">
        <x:v>65</x:v>
      </x:c>
      <x:c r="J6491" s="0" t="s">
        <x:v>65</x:v>
      </x:c>
      <x:c r="K6491" s="0" t="s">
        <x:v>56</x:v>
      </x:c>
      <x:c r="L6491" s="0">
        <x:v>134</x:v>
      </x:c>
    </x:row>
    <x:row r="6492" spans="1:12">
      <x:c r="A6492" s="0" t="s">
        <x:v>2</x:v>
      </x:c>
      <x:c r="B6492" s="0" t="s">
        <x:v>4</x:v>
      </x:c>
      <x:c r="C6492" s="0" t="s">
        <x:v>72</x:v>
      </x:c>
      <x:c r="D6492" s="0" t="s">
        <x:v>154</x:v>
      </x:c>
      <x:c r="E6492" s="0" t="s">
        <x:v>140</x:v>
      </x:c>
      <x:c r="F6492" s="0" t="s">
        <x:v>141</x:v>
      </x:c>
      <x:c r="G6492" s="0" t="s">
        <x:v>74</x:v>
      </x:c>
      <x:c r="H6492" s="0" t="s">
        <x:v>75</x:v>
      </x:c>
      <x:c r="I6492" s="0" t="s">
        <x:v>66</x:v>
      </x:c>
      <x:c r="J6492" s="0" t="s">
        <x:v>66</x:v>
      </x:c>
      <x:c r="K6492" s="0" t="s">
        <x:v>56</x:v>
      </x:c>
      <x:c r="L6492" s="0">
        <x:v>564</x:v>
      </x:c>
    </x:row>
    <x:row r="6493" spans="1:12">
      <x:c r="A6493" s="0" t="s">
        <x:v>2</x:v>
      </x:c>
      <x:c r="B6493" s="0" t="s">
        <x:v>4</x:v>
      </x:c>
      <x:c r="C6493" s="0" t="s">
        <x:v>72</x:v>
      </x:c>
      <x:c r="D6493" s="0" t="s">
        <x:v>154</x:v>
      </x:c>
      <x:c r="E6493" s="0" t="s">
        <x:v>140</x:v>
      </x:c>
      <x:c r="F6493" s="0" t="s">
        <x:v>141</x:v>
      </x:c>
      <x:c r="G6493" s="0" t="s">
        <x:v>74</x:v>
      </x:c>
      <x:c r="H6493" s="0" t="s">
        <x:v>75</x:v>
      </x:c>
      <x:c r="I6493" s="0" t="s">
        <x:v>67</x:v>
      </x:c>
      <x:c r="J6493" s="0" t="s">
        <x:v>67</x:v>
      </x:c>
      <x:c r="K6493" s="0" t="s">
        <x:v>56</x:v>
      </x:c>
      <x:c r="L6493" s="0">
        <x:v>545</x:v>
      </x:c>
    </x:row>
    <x:row r="6494" spans="1:12">
      <x:c r="A6494" s="0" t="s">
        <x:v>2</x:v>
      </x:c>
      <x:c r="B6494" s="0" t="s">
        <x:v>4</x:v>
      </x:c>
      <x:c r="C6494" s="0" t="s">
        <x:v>72</x:v>
      </x:c>
      <x:c r="D6494" s="0" t="s">
        <x:v>154</x:v>
      </x:c>
      <x:c r="E6494" s="0" t="s">
        <x:v>140</x:v>
      </x:c>
      <x:c r="F6494" s="0" t="s">
        <x:v>141</x:v>
      </x:c>
      <x:c r="G6494" s="0" t="s">
        <x:v>76</x:v>
      </x:c>
      <x:c r="H6494" s="0" t="s">
        <x:v>77</x:v>
      </x:c>
      <x:c r="I6494" s="0" t="s">
        <x:v>55</x:v>
      </x:c>
      <x:c r="J6494" s="0" t="s">
        <x:v>55</x:v>
      </x:c>
      <x:c r="K6494" s="0" t="s">
        <x:v>56</x:v>
      </x:c>
      <x:c r="L6494" s="0">
        <x:v>5551</x:v>
      </x:c>
    </x:row>
    <x:row r="6495" spans="1:12">
      <x:c r="A6495" s="0" t="s">
        <x:v>2</x:v>
      </x:c>
      <x:c r="B6495" s="0" t="s">
        <x:v>4</x:v>
      </x:c>
      <x:c r="C6495" s="0" t="s">
        <x:v>72</x:v>
      </x:c>
      <x:c r="D6495" s="0" t="s">
        <x:v>154</x:v>
      </x:c>
      <x:c r="E6495" s="0" t="s">
        <x:v>140</x:v>
      </x:c>
      <x:c r="F6495" s="0" t="s">
        <x:v>141</x:v>
      </x:c>
      <x:c r="G6495" s="0" t="s">
        <x:v>76</x:v>
      </x:c>
      <x:c r="H6495" s="0" t="s">
        <x:v>77</x:v>
      </x:c>
      <x:c r="I6495" s="0" t="s">
        <x:v>57</x:v>
      </x:c>
      <x:c r="J6495" s="0" t="s">
        <x:v>57</x:v>
      </x:c>
      <x:c r="K6495" s="0" t="s">
        <x:v>56</x:v>
      </x:c>
      <x:c r="L6495" s="0">
        <x:v>7853</x:v>
      </x:c>
    </x:row>
    <x:row r="6496" spans="1:12">
      <x:c r="A6496" s="0" t="s">
        <x:v>2</x:v>
      </x:c>
      <x:c r="B6496" s="0" t="s">
        <x:v>4</x:v>
      </x:c>
      <x:c r="C6496" s="0" t="s">
        <x:v>72</x:v>
      </x:c>
      <x:c r="D6496" s="0" t="s">
        <x:v>154</x:v>
      </x:c>
      <x:c r="E6496" s="0" t="s">
        <x:v>140</x:v>
      </x:c>
      <x:c r="F6496" s="0" t="s">
        <x:v>141</x:v>
      </x:c>
      <x:c r="G6496" s="0" t="s">
        <x:v>76</x:v>
      </x:c>
      <x:c r="H6496" s="0" t="s">
        <x:v>77</x:v>
      </x:c>
      <x:c r="I6496" s="0" t="s">
        <x:v>58</x:v>
      </x:c>
      <x:c r="J6496" s="0" t="s">
        <x:v>58</x:v>
      </x:c>
      <x:c r="K6496" s="0" t="s">
        <x:v>56</x:v>
      </x:c>
      <x:c r="L6496" s="0">
        <x:v>10214</x:v>
      </x:c>
    </x:row>
    <x:row r="6497" spans="1:12">
      <x:c r="A6497" s="0" t="s">
        <x:v>2</x:v>
      </x:c>
      <x:c r="B6497" s="0" t="s">
        <x:v>4</x:v>
      </x:c>
      <x:c r="C6497" s="0" t="s">
        <x:v>72</x:v>
      </x:c>
      <x:c r="D6497" s="0" t="s">
        <x:v>154</x:v>
      </x:c>
      <x:c r="E6497" s="0" t="s">
        <x:v>140</x:v>
      </x:c>
      <x:c r="F6497" s="0" t="s">
        <x:v>141</x:v>
      </x:c>
      <x:c r="G6497" s="0" t="s">
        <x:v>76</x:v>
      </x:c>
      <x:c r="H6497" s="0" t="s">
        <x:v>77</x:v>
      </x:c>
      <x:c r="I6497" s="0" t="s">
        <x:v>59</x:v>
      </x:c>
      <x:c r="J6497" s="0" t="s">
        <x:v>59</x:v>
      </x:c>
      <x:c r="K6497" s="0" t="s">
        <x:v>56</x:v>
      </x:c>
      <x:c r="L6497" s="0">
        <x:v>10818</x:v>
      </x:c>
    </x:row>
    <x:row r="6498" spans="1:12">
      <x:c r="A6498" s="0" t="s">
        <x:v>2</x:v>
      </x:c>
      <x:c r="B6498" s="0" t="s">
        <x:v>4</x:v>
      </x:c>
      <x:c r="C6498" s="0" t="s">
        <x:v>72</x:v>
      </x:c>
      <x:c r="D6498" s="0" t="s">
        <x:v>154</x:v>
      </x:c>
      <x:c r="E6498" s="0" t="s">
        <x:v>140</x:v>
      </x:c>
      <x:c r="F6498" s="0" t="s">
        <x:v>141</x:v>
      </x:c>
      <x:c r="G6498" s="0" t="s">
        <x:v>76</x:v>
      </x:c>
      <x:c r="H6498" s="0" t="s">
        <x:v>77</x:v>
      </x:c>
      <x:c r="I6498" s="0" t="s">
        <x:v>60</x:v>
      </x:c>
      <x:c r="J6498" s="0" t="s">
        <x:v>60</x:v>
      </x:c>
      <x:c r="K6498" s="0" t="s">
        <x:v>56</x:v>
      </x:c>
      <x:c r="L6498" s="0">
        <x:v>11892</x:v>
      </x:c>
    </x:row>
    <x:row r="6499" spans="1:12">
      <x:c r="A6499" s="0" t="s">
        <x:v>2</x:v>
      </x:c>
      <x:c r="B6499" s="0" t="s">
        <x:v>4</x:v>
      </x:c>
      <x:c r="C6499" s="0" t="s">
        <x:v>72</x:v>
      </x:c>
      <x:c r="D6499" s="0" t="s">
        <x:v>154</x:v>
      </x:c>
      <x:c r="E6499" s="0" t="s">
        <x:v>140</x:v>
      </x:c>
      <x:c r="F6499" s="0" t="s">
        <x:v>141</x:v>
      </x:c>
      <x:c r="G6499" s="0" t="s">
        <x:v>76</x:v>
      </x:c>
      <x:c r="H6499" s="0" t="s">
        <x:v>77</x:v>
      </x:c>
      <x:c r="I6499" s="0" t="s">
        <x:v>61</x:v>
      </x:c>
      <x:c r="J6499" s="0" t="s">
        <x:v>61</x:v>
      </x:c>
      <x:c r="K6499" s="0" t="s">
        <x:v>56</x:v>
      </x:c>
      <x:c r="L6499" s="0">
        <x:v>10746</x:v>
      </x:c>
    </x:row>
    <x:row r="6500" spans="1:12">
      <x:c r="A6500" s="0" t="s">
        <x:v>2</x:v>
      </x:c>
      <x:c r="B6500" s="0" t="s">
        <x:v>4</x:v>
      </x:c>
      <x:c r="C6500" s="0" t="s">
        <x:v>72</x:v>
      </x:c>
      <x:c r="D6500" s="0" t="s">
        <x:v>154</x:v>
      </x:c>
      <x:c r="E6500" s="0" t="s">
        <x:v>140</x:v>
      </x:c>
      <x:c r="F6500" s="0" t="s">
        <x:v>141</x:v>
      </x:c>
      <x:c r="G6500" s="0" t="s">
        <x:v>76</x:v>
      </x:c>
      <x:c r="H6500" s="0" t="s">
        <x:v>77</x:v>
      </x:c>
      <x:c r="I6500" s="0" t="s">
        <x:v>62</x:v>
      </x:c>
      <x:c r="J6500" s="0" t="s">
        <x:v>62</x:v>
      </x:c>
      <x:c r="K6500" s="0" t="s">
        <x:v>56</x:v>
      </x:c>
      <x:c r="L6500" s="0">
        <x:v>11858</x:v>
      </x:c>
    </x:row>
    <x:row r="6501" spans="1:12">
      <x:c r="A6501" s="0" t="s">
        <x:v>2</x:v>
      </x:c>
      <x:c r="B6501" s="0" t="s">
        <x:v>4</x:v>
      </x:c>
      <x:c r="C6501" s="0" t="s">
        <x:v>72</x:v>
      </x:c>
      <x:c r="D6501" s="0" t="s">
        <x:v>154</x:v>
      </x:c>
      <x:c r="E6501" s="0" t="s">
        <x:v>140</x:v>
      </x:c>
      <x:c r="F6501" s="0" t="s">
        <x:v>141</x:v>
      </x:c>
      <x:c r="G6501" s="0" t="s">
        <x:v>76</x:v>
      </x:c>
      <x:c r="H6501" s="0" t="s">
        <x:v>77</x:v>
      </x:c>
      <x:c r="I6501" s="0" t="s">
        <x:v>63</x:v>
      </x:c>
      <x:c r="J6501" s="0" t="s">
        <x:v>63</x:v>
      </x:c>
      <x:c r="K6501" s="0" t="s">
        <x:v>56</x:v>
      </x:c>
      <x:c r="L6501" s="0">
        <x:v>9843</x:v>
      </x:c>
    </x:row>
    <x:row r="6502" spans="1:12">
      <x:c r="A6502" s="0" t="s">
        <x:v>2</x:v>
      </x:c>
      <x:c r="B6502" s="0" t="s">
        <x:v>4</x:v>
      </x:c>
      <x:c r="C6502" s="0" t="s">
        <x:v>72</x:v>
      </x:c>
      <x:c r="D6502" s="0" t="s">
        <x:v>154</x:v>
      </x:c>
      <x:c r="E6502" s="0" t="s">
        <x:v>140</x:v>
      </x:c>
      <x:c r="F6502" s="0" t="s">
        <x:v>141</x:v>
      </x:c>
      <x:c r="G6502" s="0" t="s">
        <x:v>76</x:v>
      </x:c>
      <x:c r="H6502" s="0" t="s">
        <x:v>77</x:v>
      </x:c>
      <x:c r="I6502" s="0" t="s">
        <x:v>64</x:v>
      </x:c>
      <x:c r="J6502" s="0" t="s">
        <x:v>64</x:v>
      </x:c>
      <x:c r="K6502" s="0" t="s">
        <x:v>56</x:v>
      </x:c>
      <x:c r="L6502" s="0">
        <x:v>8218</x:v>
      </x:c>
    </x:row>
    <x:row r="6503" spans="1:12">
      <x:c r="A6503" s="0" t="s">
        <x:v>2</x:v>
      </x:c>
      <x:c r="B6503" s="0" t="s">
        <x:v>4</x:v>
      </x:c>
      <x:c r="C6503" s="0" t="s">
        <x:v>72</x:v>
      </x:c>
      <x:c r="D6503" s="0" t="s">
        <x:v>154</x:v>
      </x:c>
      <x:c r="E6503" s="0" t="s">
        <x:v>140</x:v>
      </x:c>
      <x:c r="F6503" s="0" t="s">
        <x:v>141</x:v>
      </x:c>
      <x:c r="G6503" s="0" t="s">
        <x:v>76</x:v>
      </x:c>
      <x:c r="H6503" s="0" t="s">
        <x:v>77</x:v>
      </x:c>
      <x:c r="I6503" s="0" t="s">
        <x:v>65</x:v>
      </x:c>
      <x:c r="J6503" s="0" t="s">
        <x:v>65</x:v>
      </x:c>
      <x:c r="K6503" s="0" t="s">
        <x:v>56</x:v>
      </x:c>
      <x:c r="L6503" s="0">
        <x:v>8946</x:v>
      </x:c>
    </x:row>
    <x:row r="6504" spans="1:12">
      <x:c r="A6504" s="0" t="s">
        <x:v>2</x:v>
      </x:c>
      <x:c r="B6504" s="0" t="s">
        <x:v>4</x:v>
      </x:c>
      <x:c r="C6504" s="0" t="s">
        <x:v>72</x:v>
      </x:c>
      <x:c r="D6504" s="0" t="s">
        <x:v>154</x:v>
      </x:c>
      <x:c r="E6504" s="0" t="s">
        <x:v>140</x:v>
      </x:c>
      <x:c r="F6504" s="0" t="s">
        <x:v>141</x:v>
      </x:c>
      <x:c r="G6504" s="0" t="s">
        <x:v>76</x:v>
      </x:c>
      <x:c r="H6504" s="0" t="s">
        <x:v>77</x:v>
      </x:c>
      <x:c r="I6504" s="0" t="s">
        <x:v>66</x:v>
      </x:c>
      <x:c r="J6504" s="0" t="s">
        <x:v>66</x:v>
      </x:c>
      <x:c r="K6504" s="0" t="s">
        <x:v>56</x:v>
      </x:c>
      <x:c r="L6504" s="0">
        <x:v>9623</x:v>
      </x:c>
    </x:row>
    <x:row r="6505" spans="1:12">
      <x:c r="A6505" s="0" t="s">
        <x:v>2</x:v>
      </x:c>
      <x:c r="B6505" s="0" t="s">
        <x:v>4</x:v>
      </x:c>
      <x:c r="C6505" s="0" t="s">
        <x:v>72</x:v>
      </x:c>
      <x:c r="D6505" s="0" t="s">
        <x:v>154</x:v>
      </x:c>
      <x:c r="E6505" s="0" t="s">
        <x:v>140</x:v>
      </x:c>
      <x:c r="F6505" s="0" t="s">
        <x:v>141</x:v>
      </x:c>
      <x:c r="G6505" s="0" t="s">
        <x:v>76</x:v>
      </x:c>
      <x:c r="H6505" s="0" t="s">
        <x:v>77</x:v>
      </x:c>
      <x:c r="I6505" s="0" t="s">
        <x:v>67</x:v>
      </x:c>
      <x:c r="J6505" s="0" t="s">
        <x:v>67</x:v>
      </x:c>
      <x:c r="K6505" s="0" t="s">
        <x:v>56</x:v>
      </x:c>
      <x:c r="L6505" s="0">
        <x:v>10250</x:v>
      </x:c>
    </x:row>
    <x:row r="6506" spans="1:12">
      <x:c r="A6506" s="0" t="s">
        <x:v>2</x:v>
      </x:c>
      <x:c r="B6506" s="0" t="s">
        <x:v>4</x:v>
      </x:c>
      <x:c r="C6506" s="0" t="s">
        <x:v>72</x:v>
      </x:c>
      <x:c r="D6506" s="0" t="s">
        <x:v>154</x:v>
      </x:c>
      <x:c r="E6506" s="0" t="s">
        <x:v>140</x:v>
      </x:c>
      <x:c r="F6506" s="0" t="s">
        <x:v>141</x:v>
      </x:c>
      <x:c r="G6506" s="0" t="s">
        <x:v>78</x:v>
      </x:c>
      <x:c r="H6506" s="0" t="s">
        <x:v>79</x:v>
      </x:c>
      <x:c r="I6506" s="0" t="s">
        <x:v>55</x:v>
      </x:c>
      <x:c r="J6506" s="0" t="s">
        <x:v>55</x:v>
      </x:c>
      <x:c r="K6506" s="0" t="s">
        <x:v>56</x:v>
      </x:c>
      <x:c r="L6506" s="0">
        <x:v>4337</x:v>
      </x:c>
    </x:row>
    <x:row r="6507" spans="1:12">
      <x:c r="A6507" s="0" t="s">
        <x:v>2</x:v>
      </x:c>
      <x:c r="B6507" s="0" t="s">
        <x:v>4</x:v>
      </x:c>
      <x:c r="C6507" s="0" t="s">
        <x:v>72</x:v>
      </x:c>
      <x:c r="D6507" s="0" t="s">
        <x:v>154</x:v>
      </x:c>
      <x:c r="E6507" s="0" t="s">
        <x:v>140</x:v>
      </x:c>
      <x:c r="F6507" s="0" t="s">
        <x:v>141</x:v>
      </x:c>
      <x:c r="G6507" s="0" t="s">
        <x:v>78</x:v>
      </x:c>
      <x:c r="H6507" s="0" t="s">
        <x:v>79</x:v>
      </x:c>
      <x:c r="I6507" s="0" t="s">
        <x:v>57</x:v>
      </x:c>
      <x:c r="J6507" s="0" t="s">
        <x:v>57</x:v>
      </x:c>
      <x:c r="K6507" s="0" t="s">
        <x:v>56</x:v>
      </x:c>
      <x:c r="L6507" s="0">
        <x:v>7427</x:v>
      </x:c>
    </x:row>
    <x:row r="6508" spans="1:12">
      <x:c r="A6508" s="0" t="s">
        <x:v>2</x:v>
      </x:c>
      <x:c r="B6508" s="0" t="s">
        <x:v>4</x:v>
      </x:c>
      <x:c r="C6508" s="0" t="s">
        <x:v>72</x:v>
      </x:c>
      <x:c r="D6508" s="0" t="s">
        <x:v>154</x:v>
      </x:c>
      <x:c r="E6508" s="0" t="s">
        <x:v>140</x:v>
      </x:c>
      <x:c r="F6508" s="0" t="s">
        <x:v>141</x:v>
      </x:c>
      <x:c r="G6508" s="0" t="s">
        <x:v>78</x:v>
      </x:c>
      <x:c r="H6508" s="0" t="s">
        <x:v>79</x:v>
      </x:c>
      <x:c r="I6508" s="0" t="s">
        <x:v>58</x:v>
      </x:c>
      <x:c r="J6508" s="0" t="s">
        <x:v>58</x:v>
      </x:c>
      <x:c r="K6508" s="0" t="s">
        <x:v>56</x:v>
      </x:c>
      <x:c r="L6508" s="0">
        <x:v>10056</x:v>
      </x:c>
    </x:row>
    <x:row r="6509" spans="1:12">
      <x:c r="A6509" s="0" t="s">
        <x:v>2</x:v>
      </x:c>
      <x:c r="B6509" s="0" t="s">
        <x:v>4</x:v>
      </x:c>
      <x:c r="C6509" s="0" t="s">
        <x:v>72</x:v>
      </x:c>
      <x:c r="D6509" s="0" t="s">
        <x:v>154</x:v>
      </x:c>
      <x:c r="E6509" s="0" t="s">
        <x:v>140</x:v>
      </x:c>
      <x:c r="F6509" s="0" t="s">
        <x:v>141</x:v>
      </x:c>
      <x:c r="G6509" s="0" t="s">
        <x:v>78</x:v>
      </x:c>
      <x:c r="H6509" s="0" t="s">
        <x:v>79</x:v>
      </x:c>
      <x:c r="I6509" s="0" t="s">
        <x:v>59</x:v>
      </x:c>
      <x:c r="J6509" s="0" t="s">
        <x:v>59</x:v>
      </x:c>
      <x:c r="K6509" s="0" t="s">
        <x:v>56</x:v>
      </x:c>
      <x:c r="L6509" s="0">
        <x:v>12217</x:v>
      </x:c>
    </x:row>
    <x:row r="6510" spans="1:12">
      <x:c r="A6510" s="0" t="s">
        <x:v>2</x:v>
      </x:c>
      <x:c r="B6510" s="0" t="s">
        <x:v>4</x:v>
      </x:c>
      <x:c r="C6510" s="0" t="s">
        <x:v>72</x:v>
      </x:c>
      <x:c r="D6510" s="0" t="s">
        <x:v>154</x:v>
      </x:c>
      <x:c r="E6510" s="0" t="s">
        <x:v>140</x:v>
      </x:c>
      <x:c r="F6510" s="0" t="s">
        <x:v>141</x:v>
      </x:c>
      <x:c r="G6510" s="0" t="s">
        <x:v>78</x:v>
      </x:c>
      <x:c r="H6510" s="0" t="s">
        <x:v>79</x:v>
      </x:c>
      <x:c r="I6510" s="0" t="s">
        <x:v>60</x:v>
      </x:c>
      <x:c r="J6510" s="0" t="s">
        <x:v>60</x:v>
      </x:c>
      <x:c r="K6510" s="0" t="s">
        <x:v>56</x:v>
      </x:c>
      <x:c r="L6510" s="0">
        <x:v>13523</x:v>
      </x:c>
    </x:row>
    <x:row r="6511" spans="1:12">
      <x:c r="A6511" s="0" t="s">
        <x:v>2</x:v>
      </x:c>
      <x:c r="B6511" s="0" t="s">
        <x:v>4</x:v>
      </x:c>
      <x:c r="C6511" s="0" t="s">
        <x:v>72</x:v>
      </x:c>
      <x:c r="D6511" s="0" t="s">
        <x:v>154</x:v>
      </x:c>
      <x:c r="E6511" s="0" t="s">
        <x:v>140</x:v>
      </x:c>
      <x:c r="F6511" s="0" t="s">
        <x:v>141</x:v>
      </x:c>
      <x:c r="G6511" s="0" t="s">
        <x:v>78</x:v>
      </x:c>
      <x:c r="H6511" s="0" t="s">
        <x:v>79</x:v>
      </x:c>
      <x:c r="I6511" s="0" t="s">
        <x:v>61</x:v>
      </x:c>
      <x:c r="J6511" s="0" t="s">
        <x:v>61</x:v>
      </x:c>
      <x:c r="K6511" s="0" t="s">
        <x:v>56</x:v>
      </x:c>
      <x:c r="L6511" s="0">
        <x:v>14760</x:v>
      </x:c>
    </x:row>
    <x:row r="6512" spans="1:12">
      <x:c r="A6512" s="0" t="s">
        <x:v>2</x:v>
      </x:c>
      <x:c r="B6512" s="0" t="s">
        <x:v>4</x:v>
      </x:c>
      <x:c r="C6512" s="0" t="s">
        <x:v>72</x:v>
      </x:c>
      <x:c r="D6512" s="0" t="s">
        <x:v>154</x:v>
      </x:c>
      <x:c r="E6512" s="0" t="s">
        <x:v>140</x:v>
      </x:c>
      <x:c r="F6512" s="0" t="s">
        <x:v>141</x:v>
      </x:c>
      <x:c r="G6512" s="0" t="s">
        <x:v>78</x:v>
      </x:c>
      <x:c r="H6512" s="0" t="s">
        <x:v>79</x:v>
      </x:c>
      <x:c r="I6512" s="0" t="s">
        <x:v>62</x:v>
      </x:c>
      <x:c r="J6512" s="0" t="s">
        <x:v>62</x:v>
      </x:c>
      <x:c r="K6512" s="0" t="s">
        <x:v>56</x:v>
      </x:c>
      <x:c r="L6512" s="0">
        <x:v>15432</x:v>
      </x:c>
    </x:row>
    <x:row r="6513" spans="1:12">
      <x:c r="A6513" s="0" t="s">
        <x:v>2</x:v>
      </x:c>
      <x:c r="B6513" s="0" t="s">
        <x:v>4</x:v>
      </x:c>
      <x:c r="C6513" s="0" t="s">
        <x:v>72</x:v>
      </x:c>
      <x:c r="D6513" s="0" t="s">
        <x:v>154</x:v>
      </x:c>
      <x:c r="E6513" s="0" t="s">
        <x:v>140</x:v>
      </x:c>
      <x:c r="F6513" s="0" t="s">
        <x:v>141</x:v>
      </x:c>
      <x:c r="G6513" s="0" t="s">
        <x:v>78</x:v>
      </x:c>
      <x:c r="H6513" s="0" t="s">
        <x:v>79</x:v>
      </x:c>
      <x:c r="I6513" s="0" t="s">
        <x:v>63</x:v>
      </x:c>
      <x:c r="J6513" s="0" t="s">
        <x:v>63</x:v>
      </x:c>
      <x:c r="K6513" s="0" t="s">
        <x:v>56</x:v>
      </x:c>
      <x:c r="L6513" s="0">
        <x:v>14900</x:v>
      </x:c>
    </x:row>
    <x:row r="6514" spans="1:12">
      <x:c r="A6514" s="0" t="s">
        <x:v>2</x:v>
      </x:c>
      <x:c r="B6514" s="0" t="s">
        <x:v>4</x:v>
      </x:c>
      <x:c r="C6514" s="0" t="s">
        <x:v>72</x:v>
      </x:c>
      <x:c r="D6514" s="0" t="s">
        <x:v>154</x:v>
      </x:c>
      <x:c r="E6514" s="0" t="s">
        <x:v>140</x:v>
      </x:c>
      <x:c r="F6514" s="0" t="s">
        <x:v>141</x:v>
      </x:c>
      <x:c r="G6514" s="0" t="s">
        <x:v>78</x:v>
      </x:c>
      <x:c r="H6514" s="0" t="s">
        <x:v>79</x:v>
      </x:c>
      <x:c r="I6514" s="0" t="s">
        <x:v>64</x:v>
      </x:c>
      <x:c r="J6514" s="0" t="s">
        <x:v>64</x:v>
      </x:c>
      <x:c r="K6514" s="0" t="s">
        <x:v>56</x:v>
      </x:c>
      <x:c r="L6514" s="0">
        <x:v>14609</x:v>
      </x:c>
    </x:row>
    <x:row r="6515" spans="1:12">
      <x:c r="A6515" s="0" t="s">
        <x:v>2</x:v>
      </x:c>
      <x:c r="B6515" s="0" t="s">
        <x:v>4</x:v>
      </x:c>
      <x:c r="C6515" s="0" t="s">
        <x:v>72</x:v>
      </x:c>
      <x:c r="D6515" s="0" t="s">
        <x:v>154</x:v>
      </x:c>
      <x:c r="E6515" s="0" t="s">
        <x:v>140</x:v>
      </x:c>
      <x:c r="F6515" s="0" t="s">
        <x:v>141</x:v>
      </x:c>
      <x:c r="G6515" s="0" t="s">
        <x:v>78</x:v>
      </x:c>
      <x:c r="H6515" s="0" t="s">
        <x:v>79</x:v>
      </x:c>
      <x:c r="I6515" s="0" t="s">
        <x:v>65</x:v>
      </x:c>
      <x:c r="J6515" s="0" t="s">
        <x:v>65</x:v>
      </x:c>
      <x:c r="K6515" s="0" t="s">
        <x:v>56</x:v>
      </x:c>
      <x:c r="L6515" s="0">
        <x:v>15664</x:v>
      </x:c>
    </x:row>
    <x:row r="6516" spans="1:12">
      <x:c r="A6516" s="0" t="s">
        <x:v>2</x:v>
      </x:c>
      <x:c r="B6516" s="0" t="s">
        <x:v>4</x:v>
      </x:c>
      <x:c r="C6516" s="0" t="s">
        <x:v>72</x:v>
      </x:c>
      <x:c r="D6516" s="0" t="s">
        <x:v>154</x:v>
      </x:c>
      <x:c r="E6516" s="0" t="s">
        <x:v>140</x:v>
      </x:c>
      <x:c r="F6516" s="0" t="s">
        <x:v>141</x:v>
      </x:c>
      <x:c r="G6516" s="0" t="s">
        <x:v>78</x:v>
      </x:c>
      <x:c r="H6516" s="0" t="s">
        <x:v>79</x:v>
      </x:c>
      <x:c r="I6516" s="0" t="s">
        <x:v>66</x:v>
      </x:c>
      <x:c r="J6516" s="0" t="s">
        <x:v>66</x:v>
      </x:c>
      <x:c r="K6516" s="0" t="s">
        <x:v>56</x:v>
      </x:c>
      <x:c r="L6516" s="0">
        <x:v>15823</x:v>
      </x:c>
    </x:row>
    <x:row r="6517" spans="1:12">
      <x:c r="A6517" s="0" t="s">
        <x:v>2</x:v>
      </x:c>
      <x:c r="B6517" s="0" t="s">
        <x:v>4</x:v>
      </x:c>
      <x:c r="C6517" s="0" t="s">
        <x:v>72</x:v>
      </x:c>
      <x:c r="D6517" s="0" t="s">
        <x:v>154</x:v>
      </x:c>
      <x:c r="E6517" s="0" t="s">
        <x:v>140</x:v>
      </x:c>
      <x:c r="F6517" s="0" t="s">
        <x:v>141</x:v>
      </x:c>
      <x:c r="G6517" s="0" t="s">
        <x:v>78</x:v>
      </x:c>
      <x:c r="H6517" s="0" t="s">
        <x:v>79</x:v>
      </x:c>
      <x:c r="I6517" s="0" t="s">
        <x:v>67</x:v>
      </x:c>
      <x:c r="J6517" s="0" t="s">
        <x:v>67</x:v>
      </x:c>
      <x:c r="K6517" s="0" t="s">
        <x:v>56</x:v>
      </x:c>
      <x:c r="L6517" s="0">
        <x:v>16635</x:v>
      </x:c>
    </x:row>
    <x:row r="6518" spans="1:12">
      <x:c r="A6518" s="0" t="s">
        <x:v>2</x:v>
      </x:c>
      <x:c r="B6518" s="0" t="s">
        <x:v>4</x:v>
      </x:c>
      <x:c r="C6518" s="0" t="s">
        <x:v>72</x:v>
      </x:c>
      <x:c r="D6518" s="0" t="s">
        <x:v>154</x:v>
      </x:c>
      <x:c r="E6518" s="0" t="s">
        <x:v>140</x:v>
      </x:c>
      <x:c r="F6518" s="0" t="s">
        <x:v>141</x:v>
      </x:c>
      <x:c r="G6518" s="0" t="s">
        <x:v>80</x:v>
      </x:c>
      <x:c r="H6518" s="0" t="s">
        <x:v>81</x:v>
      </x:c>
      <x:c r="I6518" s="0" t="s">
        <x:v>55</x:v>
      </x:c>
      <x:c r="J6518" s="0" t="s">
        <x:v>55</x:v>
      </x:c>
      <x:c r="K6518" s="0" t="s">
        <x:v>56</x:v>
      </x:c>
      <x:c r="L6518" s="0">
        <x:v>312</x:v>
      </x:c>
    </x:row>
    <x:row r="6519" spans="1:12">
      <x:c r="A6519" s="0" t="s">
        <x:v>2</x:v>
      </x:c>
      <x:c r="B6519" s="0" t="s">
        <x:v>4</x:v>
      </x:c>
      <x:c r="C6519" s="0" t="s">
        <x:v>72</x:v>
      </x:c>
      <x:c r="D6519" s="0" t="s">
        <x:v>154</x:v>
      </x:c>
      <x:c r="E6519" s="0" t="s">
        <x:v>140</x:v>
      </x:c>
      <x:c r="F6519" s="0" t="s">
        <x:v>141</x:v>
      </x:c>
      <x:c r="G6519" s="0" t="s">
        <x:v>80</x:v>
      </x:c>
      <x:c r="H6519" s="0" t="s">
        <x:v>81</x:v>
      </x:c>
      <x:c r="I6519" s="0" t="s">
        <x:v>57</x:v>
      </x:c>
      <x:c r="J6519" s="0" t="s">
        <x:v>57</x:v>
      </x:c>
      <x:c r="K6519" s="0" t="s">
        <x:v>56</x:v>
      </x:c>
      <x:c r="L6519" s="0">
        <x:v>420</x:v>
      </x:c>
    </x:row>
    <x:row r="6520" spans="1:12">
      <x:c r="A6520" s="0" t="s">
        <x:v>2</x:v>
      </x:c>
      <x:c r="B6520" s="0" t="s">
        <x:v>4</x:v>
      </x:c>
      <x:c r="C6520" s="0" t="s">
        <x:v>72</x:v>
      </x:c>
      <x:c r="D6520" s="0" t="s">
        <x:v>154</x:v>
      </x:c>
      <x:c r="E6520" s="0" t="s">
        <x:v>140</x:v>
      </x:c>
      <x:c r="F6520" s="0" t="s">
        <x:v>141</x:v>
      </x:c>
      <x:c r="G6520" s="0" t="s">
        <x:v>80</x:v>
      </x:c>
      <x:c r="H6520" s="0" t="s">
        <x:v>81</x:v>
      </x:c>
      <x:c r="I6520" s="0" t="s">
        <x:v>58</x:v>
      </x:c>
      <x:c r="J6520" s="0" t="s">
        <x:v>58</x:v>
      </x:c>
      <x:c r="K6520" s="0" t="s">
        <x:v>56</x:v>
      </x:c>
      <x:c r="L6520" s="0">
        <x:v>546</x:v>
      </x:c>
    </x:row>
    <x:row r="6521" spans="1:12">
      <x:c r="A6521" s="0" t="s">
        <x:v>2</x:v>
      </x:c>
      <x:c r="B6521" s="0" t="s">
        <x:v>4</x:v>
      </x:c>
      <x:c r="C6521" s="0" t="s">
        <x:v>72</x:v>
      </x:c>
      <x:c r="D6521" s="0" t="s">
        <x:v>154</x:v>
      </x:c>
      <x:c r="E6521" s="0" t="s">
        <x:v>140</x:v>
      </x:c>
      <x:c r="F6521" s="0" t="s">
        <x:v>141</x:v>
      </x:c>
      <x:c r="G6521" s="0" t="s">
        <x:v>80</x:v>
      </x:c>
      <x:c r="H6521" s="0" t="s">
        <x:v>81</x:v>
      </x:c>
      <x:c r="I6521" s="0" t="s">
        <x:v>59</x:v>
      </x:c>
      <x:c r="J6521" s="0" t="s">
        <x:v>59</x:v>
      </x:c>
      <x:c r="K6521" s="0" t="s">
        <x:v>56</x:v>
      </x:c>
      <x:c r="L6521" s="0">
        <x:v>650</x:v>
      </x:c>
    </x:row>
    <x:row r="6522" spans="1:12">
      <x:c r="A6522" s="0" t="s">
        <x:v>2</x:v>
      </x:c>
      <x:c r="B6522" s="0" t="s">
        <x:v>4</x:v>
      </x:c>
      <x:c r="C6522" s="0" t="s">
        <x:v>72</x:v>
      </x:c>
      <x:c r="D6522" s="0" t="s">
        <x:v>154</x:v>
      </x:c>
      <x:c r="E6522" s="0" t="s">
        <x:v>140</x:v>
      </x:c>
      <x:c r="F6522" s="0" t="s">
        <x:v>141</x:v>
      </x:c>
      <x:c r="G6522" s="0" t="s">
        <x:v>80</x:v>
      </x:c>
      <x:c r="H6522" s="0" t="s">
        <x:v>81</x:v>
      </x:c>
      <x:c r="I6522" s="0" t="s">
        <x:v>60</x:v>
      </x:c>
      <x:c r="J6522" s="0" t="s">
        <x:v>60</x:v>
      </x:c>
      <x:c r="K6522" s="0" t="s">
        <x:v>56</x:v>
      </x:c>
      <x:c r="L6522" s="0">
        <x:v>913</x:v>
      </x:c>
    </x:row>
    <x:row r="6523" spans="1:12">
      <x:c r="A6523" s="0" t="s">
        <x:v>2</x:v>
      </x:c>
      <x:c r="B6523" s="0" t="s">
        <x:v>4</x:v>
      </x:c>
      <x:c r="C6523" s="0" t="s">
        <x:v>72</x:v>
      </x:c>
      <x:c r="D6523" s="0" t="s">
        <x:v>154</x:v>
      </x:c>
      <x:c r="E6523" s="0" t="s">
        <x:v>140</x:v>
      </x:c>
      <x:c r="F6523" s="0" t="s">
        <x:v>141</x:v>
      </x:c>
      <x:c r="G6523" s="0" t="s">
        <x:v>80</x:v>
      </x:c>
      <x:c r="H6523" s="0" t="s">
        <x:v>81</x:v>
      </x:c>
      <x:c r="I6523" s="0" t="s">
        <x:v>61</x:v>
      </x:c>
      <x:c r="J6523" s="0" t="s">
        <x:v>61</x:v>
      </x:c>
      <x:c r="K6523" s="0" t="s">
        <x:v>56</x:v>
      </x:c>
      <x:c r="L6523" s="0">
        <x:v>2384</x:v>
      </x:c>
    </x:row>
    <x:row r="6524" spans="1:12">
      <x:c r="A6524" s="0" t="s">
        <x:v>2</x:v>
      </x:c>
      <x:c r="B6524" s="0" t="s">
        <x:v>4</x:v>
      </x:c>
      <x:c r="C6524" s="0" t="s">
        <x:v>72</x:v>
      </x:c>
      <x:c r="D6524" s="0" t="s">
        <x:v>154</x:v>
      </x:c>
      <x:c r="E6524" s="0" t="s">
        <x:v>140</x:v>
      </x:c>
      <x:c r="F6524" s="0" t="s">
        <x:v>141</x:v>
      </x:c>
      <x:c r="G6524" s="0" t="s">
        <x:v>80</x:v>
      </x:c>
      <x:c r="H6524" s="0" t="s">
        <x:v>81</x:v>
      </x:c>
      <x:c r="I6524" s="0" t="s">
        <x:v>62</x:v>
      </x:c>
      <x:c r="J6524" s="0" t="s">
        <x:v>62</x:v>
      </x:c>
      <x:c r="K6524" s="0" t="s">
        <x:v>56</x:v>
      </x:c>
      <x:c r="L6524" s="0">
        <x:v>2466</x:v>
      </x:c>
    </x:row>
    <x:row r="6525" spans="1:12">
      <x:c r="A6525" s="0" t="s">
        <x:v>2</x:v>
      </x:c>
      <x:c r="B6525" s="0" t="s">
        <x:v>4</x:v>
      </x:c>
      <x:c r="C6525" s="0" t="s">
        <x:v>72</x:v>
      </x:c>
      <x:c r="D6525" s="0" t="s">
        <x:v>154</x:v>
      </x:c>
      <x:c r="E6525" s="0" t="s">
        <x:v>140</x:v>
      </x:c>
      <x:c r="F6525" s="0" t="s">
        <x:v>141</x:v>
      </x:c>
      <x:c r="G6525" s="0" t="s">
        <x:v>80</x:v>
      </x:c>
      <x:c r="H6525" s="0" t="s">
        <x:v>81</x:v>
      </x:c>
      <x:c r="I6525" s="0" t="s">
        <x:v>63</x:v>
      </x:c>
      <x:c r="J6525" s="0" t="s">
        <x:v>63</x:v>
      </x:c>
      <x:c r="K6525" s="0" t="s">
        <x:v>56</x:v>
      </x:c>
      <x:c r="L6525" s="0">
        <x:v>1990</x:v>
      </x:c>
    </x:row>
    <x:row r="6526" spans="1:12">
      <x:c r="A6526" s="0" t="s">
        <x:v>2</x:v>
      </x:c>
      <x:c r="B6526" s="0" t="s">
        <x:v>4</x:v>
      </x:c>
      <x:c r="C6526" s="0" t="s">
        <x:v>72</x:v>
      </x:c>
      <x:c r="D6526" s="0" t="s">
        <x:v>154</x:v>
      </x:c>
      <x:c r="E6526" s="0" t="s">
        <x:v>140</x:v>
      </x:c>
      <x:c r="F6526" s="0" t="s">
        <x:v>141</x:v>
      </x:c>
      <x:c r="G6526" s="0" t="s">
        <x:v>80</x:v>
      </x:c>
      <x:c r="H6526" s="0" t="s">
        <x:v>81</x:v>
      </x:c>
      <x:c r="I6526" s="0" t="s">
        <x:v>64</x:v>
      </x:c>
      <x:c r="J6526" s="0" t="s">
        <x:v>64</x:v>
      </x:c>
      <x:c r="K6526" s="0" t="s">
        <x:v>56</x:v>
      </x:c>
      <x:c r="L6526" s="0">
        <x:v>1768</x:v>
      </x:c>
    </x:row>
    <x:row r="6527" spans="1:12">
      <x:c r="A6527" s="0" t="s">
        <x:v>2</x:v>
      </x:c>
      <x:c r="B6527" s="0" t="s">
        <x:v>4</x:v>
      </x:c>
      <x:c r="C6527" s="0" t="s">
        <x:v>72</x:v>
      </x:c>
      <x:c r="D6527" s="0" t="s">
        <x:v>154</x:v>
      </x:c>
      <x:c r="E6527" s="0" t="s">
        <x:v>140</x:v>
      </x:c>
      <x:c r="F6527" s="0" t="s">
        <x:v>141</x:v>
      </x:c>
      <x:c r="G6527" s="0" t="s">
        <x:v>80</x:v>
      </x:c>
      <x:c r="H6527" s="0" t="s">
        <x:v>81</x:v>
      </x:c>
      <x:c r="I6527" s="0" t="s">
        <x:v>65</x:v>
      </x:c>
      <x:c r="J6527" s="0" t="s">
        <x:v>65</x:v>
      </x:c>
      <x:c r="K6527" s="0" t="s">
        <x:v>56</x:v>
      </x:c>
      <x:c r="L6527" s="0">
        <x:v>1726</x:v>
      </x:c>
    </x:row>
    <x:row r="6528" spans="1:12">
      <x:c r="A6528" s="0" t="s">
        <x:v>2</x:v>
      </x:c>
      <x:c r="B6528" s="0" t="s">
        <x:v>4</x:v>
      </x:c>
      <x:c r="C6528" s="0" t="s">
        <x:v>72</x:v>
      </x:c>
      <x:c r="D6528" s="0" t="s">
        <x:v>154</x:v>
      </x:c>
      <x:c r="E6528" s="0" t="s">
        <x:v>140</x:v>
      </x:c>
      <x:c r="F6528" s="0" t="s">
        <x:v>141</x:v>
      </x:c>
      <x:c r="G6528" s="0" t="s">
        <x:v>80</x:v>
      </x:c>
      <x:c r="H6528" s="0" t="s">
        <x:v>81</x:v>
      </x:c>
      <x:c r="I6528" s="0" t="s">
        <x:v>66</x:v>
      </x:c>
      <x:c r="J6528" s="0" t="s">
        <x:v>66</x:v>
      </x:c>
      <x:c r="K6528" s="0" t="s">
        <x:v>56</x:v>
      </x:c>
      <x:c r="L6528" s="0">
        <x:v>716</x:v>
      </x:c>
    </x:row>
    <x:row r="6529" spans="1:12">
      <x:c r="A6529" s="0" t="s">
        <x:v>2</x:v>
      </x:c>
      <x:c r="B6529" s="0" t="s">
        <x:v>4</x:v>
      </x:c>
      <x:c r="C6529" s="0" t="s">
        <x:v>72</x:v>
      </x:c>
      <x:c r="D6529" s="0" t="s">
        <x:v>154</x:v>
      </x:c>
      <x:c r="E6529" s="0" t="s">
        <x:v>140</x:v>
      </x:c>
      <x:c r="F6529" s="0" t="s">
        <x:v>141</x:v>
      </x:c>
      <x:c r="G6529" s="0" t="s">
        <x:v>80</x:v>
      </x:c>
      <x:c r="H6529" s="0" t="s">
        <x:v>81</x:v>
      </x:c>
      <x:c r="I6529" s="0" t="s">
        <x:v>67</x:v>
      </x:c>
      <x:c r="J6529" s="0" t="s">
        <x:v>67</x:v>
      </x:c>
      <x:c r="K6529" s="0" t="s">
        <x:v>56</x:v>
      </x:c>
      <x:c r="L6529" s="0">
        <x:v>928</x:v>
      </x:c>
    </x:row>
    <x:row r="6530" spans="1:12">
      <x:c r="A6530" s="0" t="s">
        <x:v>2</x:v>
      </x:c>
      <x:c r="B6530" s="0" t="s">
        <x:v>4</x:v>
      </x:c>
      <x:c r="C6530" s="0" t="s">
        <x:v>72</x:v>
      </x:c>
      <x:c r="D6530" s="0" t="s">
        <x:v>154</x:v>
      </x:c>
      <x:c r="E6530" s="0" t="s">
        <x:v>142</x:v>
      </x:c>
      <x:c r="F6530" s="0" t="s">
        <x:v>143</x:v>
      </x:c>
      <x:c r="G6530" s="0" t="s">
        <x:v>50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79430</x:v>
      </x:c>
    </x:row>
    <x:row r="6531" spans="1:12">
      <x:c r="A6531" s="0" t="s">
        <x:v>2</x:v>
      </x:c>
      <x:c r="B6531" s="0" t="s">
        <x:v>4</x:v>
      </x:c>
      <x:c r="C6531" s="0" t="s">
        <x:v>72</x:v>
      </x:c>
      <x:c r="D6531" s="0" t="s">
        <x:v>154</x:v>
      </x:c>
      <x:c r="E6531" s="0" t="s">
        <x:v>142</x:v>
      </x:c>
      <x:c r="F6531" s="0" t="s">
        <x:v>143</x:v>
      </x:c>
      <x:c r="G6531" s="0" t="s">
        <x:v>50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73523</x:v>
      </x:c>
    </x:row>
    <x:row r="6532" spans="1:12">
      <x:c r="A6532" s="0" t="s">
        <x:v>2</x:v>
      </x:c>
      <x:c r="B6532" s="0" t="s">
        <x:v>4</x:v>
      </x:c>
      <x:c r="C6532" s="0" t="s">
        <x:v>72</x:v>
      </x:c>
      <x:c r="D6532" s="0" t="s">
        <x:v>154</x:v>
      </x:c>
      <x:c r="E6532" s="0" t="s">
        <x:v>142</x:v>
      </x:c>
      <x:c r="F6532" s="0" t="s">
        <x:v>143</x:v>
      </x:c>
      <x:c r="G6532" s="0" t="s">
        <x:v>50</x:v>
      </x:c>
      <x:c r="H6532" s="0" t="s">
        <x:v>54</x:v>
      </x:c>
      <x:c r="I6532" s="0" t="s">
        <x:v>58</x:v>
      </x:c>
      <x:c r="J6532" s="0" t="s">
        <x:v>58</x:v>
      </x:c>
      <x:c r="K6532" s="0" t="s">
        <x:v>56</x:v>
      </x:c>
      <x:c r="L6532" s="0">
        <x:v>96348</x:v>
      </x:c>
    </x:row>
    <x:row r="6533" spans="1:12">
      <x:c r="A6533" s="0" t="s">
        <x:v>2</x:v>
      </x:c>
      <x:c r="B6533" s="0" t="s">
        <x:v>4</x:v>
      </x:c>
      <x:c r="C6533" s="0" t="s">
        <x:v>72</x:v>
      </x:c>
      <x:c r="D6533" s="0" t="s">
        <x:v>154</x:v>
      </x:c>
      <x:c r="E6533" s="0" t="s">
        <x:v>142</x:v>
      </x:c>
      <x:c r="F6533" s="0" t="s">
        <x:v>143</x:v>
      </x:c>
      <x:c r="G6533" s="0" t="s">
        <x:v>50</x:v>
      </x:c>
      <x:c r="H6533" s="0" t="s">
        <x:v>54</x:v>
      </x:c>
      <x:c r="I6533" s="0" t="s">
        <x:v>59</x:v>
      </x:c>
      <x:c r="J6533" s="0" t="s">
        <x:v>59</x:v>
      </x:c>
      <x:c r="K6533" s="0" t="s">
        <x:v>56</x:v>
      </x:c>
      <x:c r="L6533" s="0">
        <x:v>113475</x:v>
      </x:c>
    </x:row>
    <x:row r="6534" spans="1:12">
      <x:c r="A6534" s="0" t="s">
        <x:v>2</x:v>
      </x:c>
      <x:c r="B6534" s="0" t="s">
        <x:v>4</x:v>
      </x:c>
      <x:c r="C6534" s="0" t="s">
        <x:v>72</x:v>
      </x:c>
      <x:c r="D6534" s="0" t="s">
        <x:v>154</x:v>
      </x:c>
      <x:c r="E6534" s="0" t="s">
        <x:v>142</x:v>
      </x:c>
      <x:c r="F6534" s="0" t="s">
        <x:v>143</x:v>
      </x:c>
      <x:c r="G6534" s="0" t="s">
        <x:v>50</x:v>
      </x:c>
      <x:c r="H6534" s="0" t="s">
        <x:v>54</x:v>
      </x:c>
      <x:c r="I6534" s="0" t="s">
        <x:v>60</x:v>
      </x:c>
      <x:c r="J6534" s="0" t="s">
        <x:v>60</x:v>
      </x:c>
      <x:c r="K6534" s="0" t="s">
        <x:v>56</x:v>
      </x:c>
      <x:c r="L6534" s="0">
        <x:v>122273</x:v>
      </x:c>
    </x:row>
    <x:row r="6535" spans="1:12">
      <x:c r="A6535" s="0" t="s">
        <x:v>2</x:v>
      </x:c>
      <x:c r="B6535" s="0" t="s">
        <x:v>4</x:v>
      </x:c>
      <x:c r="C6535" s="0" t="s">
        <x:v>72</x:v>
      </x:c>
      <x:c r="D6535" s="0" t="s">
        <x:v>154</x:v>
      </x:c>
      <x:c r="E6535" s="0" t="s">
        <x:v>142</x:v>
      </x:c>
      <x:c r="F6535" s="0" t="s">
        <x:v>143</x:v>
      </x:c>
      <x:c r="G6535" s="0" t="s">
        <x:v>50</x:v>
      </x:c>
      <x:c r="H6535" s="0" t="s">
        <x:v>54</x:v>
      </x:c>
      <x:c r="I6535" s="0" t="s">
        <x:v>61</x:v>
      </x:c>
      <x:c r="J6535" s="0" t="s">
        <x:v>61</x:v>
      </x:c>
      <x:c r="K6535" s="0" t="s">
        <x:v>56</x:v>
      </x:c>
      <x:c r="L6535" s="0">
        <x:v>127648</x:v>
      </x:c>
    </x:row>
    <x:row r="6536" spans="1:12">
      <x:c r="A6536" s="0" t="s">
        <x:v>2</x:v>
      </x:c>
      <x:c r="B6536" s="0" t="s">
        <x:v>4</x:v>
      </x:c>
      <x:c r="C6536" s="0" t="s">
        <x:v>72</x:v>
      </x:c>
      <x:c r="D6536" s="0" t="s">
        <x:v>154</x:v>
      </x:c>
      <x:c r="E6536" s="0" t="s">
        <x:v>142</x:v>
      </x:c>
      <x:c r="F6536" s="0" t="s">
        <x:v>143</x:v>
      </x:c>
      <x:c r="G6536" s="0" t="s">
        <x:v>50</x:v>
      </x:c>
      <x:c r="H6536" s="0" t="s">
        <x:v>54</x:v>
      </x:c>
      <x:c r="I6536" s="0" t="s">
        <x:v>62</x:v>
      </x:c>
      <x:c r="J6536" s="0" t="s">
        <x:v>62</x:v>
      </x:c>
      <x:c r="K6536" s="0" t="s">
        <x:v>56</x:v>
      </x:c>
      <x:c r="L6536" s="0">
        <x:v>132192</x:v>
      </x:c>
    </x:row>
    <x:row r="6537" spans="1:12">
      <x:c r="A6537" s="0" t="s">
        <x:v>2</x:v>
      </x:c>
      <x:c r="B6537" s="0" t="s">
        <x:v>4</x:v>
      </x:c>
      <x:c r="C6537" s="0" t="s">
        <x:v>72</x:v>
      </x:c>
      <x:c r="D6537" s="0" t="s">
        <x:v>154</x:v>
      </x:c>
      <x:c r="E6537" s="0" t="s">
        <x:v>142</x:v>
      </x:c>
      <x:c r="F6537" s="0" t="s">
        <x:v>143</x:v>
      </x:c>
      <x:c r="G6537" s="0" t="s">
        <x:v>50</x:v>
      </x:c>
      <x:c r="H6537" s="0" t="s">
        <x:v>54</x:v>
      </x:c>
      <x:c r="I6537" s="0" t="s">
        <x:v>63</x:v>
      </x:c>
      <x:c r="J6537" s="0" t="s">
        <x:v>63</x:v>
      </x:c>
      <x:c r="K6537" s="0" t="s">
        <x:v>56</x:v>
      </x:c>
      <x:c r="L6537" s="0">
        <x:v>134687</x:v>
      </x:c>
    </x:row>
    <x:row r="6538" spans="1:12">
      <x:c r="A6538" s="0" t="s">
        <x:v>2</x:v>
      </x:c>
      <x:c r="B6538" s="0" t="s">
        <x:v>4</x:v>
      </x:c>
      <x:c r="C6538" s="0" t="s">
        <x:v>72</x:v>
      </x:c>
      <x:c r="D6538" s="0" t="s">
        <x:v>154</x:v>
      </x:c>
      <x:c r="E6538" s="0" t="s">
        <x:v>142</x:v>
      </x:c>
      <x:c r="F6538" s="0" t="s">
        <x:v>143</x:v>
      </x:c>
      <x:c r="G6538" s="0" t="s">
        <x:v>50</x:v>
      </x:c>
      <x:c r="H6538" s="0" t="s">
        <x:v>54</x:v>
      </x:c>
      <x:c r="I6538" s="0" t="s">
        <x:v>64</x:v>
      </x:c>
      <x:c r="J6538" s="0" t="s">
        <x:v>64</x:v>
      </x:c>
      <x:c r="K6538" s="0" t="s">
        <x:v>56</x:v>
      </x:c>
      <x:c r="L6538" s="0">
        <x:v>107991</x:v>
      </x:c>
    </x:row>
    <x:row r="6539" spans="1:12">
      <x:c r="A6539" s="0" t="s">
        <x:v>2</x:v>
      </x:c>
      <x:c r="B6539" s="0" t="s">
        <x:v>4</x:v>
      </x:c>
      <x:c r="C6539" s="0" t="s">
        <x:v>72</x:v>
      </x:c>
      <x:c r="D6539" s="0" t="s">
        <x:v>154</x:v>
      </x:c>
      <x:c r="E6539" s="0" t="s">
        <x:v>142</x:v>
      </x:c>
      <x:c r="F6539" s="0" t="s">
        <x:v>143</x:v>
      </x:c>
      <x:c r="G6539" s="0" t="s">
        <x:v>50</x:v>
      </x:c>
      <x:c r="H6539" s="0" t="s">
        <x:v>54</x:v>
      </x:c>
      <x:c r="I6539" s="0" t="s">
        <x:v>65</x:v>
      </x:c>
      <x:c r="J6539" s="0" t="s">
        <x:v>65</x:v>
      </x:c>
      <x:c r="K6539" s="0" t="s">
        <x:v>56</x:v>
      </x:c>
      <x:c r="L6539" s="0">
        <x:v>128587</x:v>
      </x:c>
    </x:row>
    <x:row r="6540" spans="1:12">
      <x:c r="A6540" s="0" t="s">
        <x:v>2</x:v>
      </x:c>
      <x:c r="B6540" s="0" t="s">
        <x:v>4</x:v>
      </x:c>
      <x:c r="C6540" s="0" t="s">
        <x:v>72</x:v>
      </x:c>
      <x:c r="D6540" s="0" t="s">
        <x:v>154</x:v>
      </x:c>
      <x:c r="E6540" s="0" t="s">
        <x:v>142</x:v>
      </x:c>
      <x:c r="F6540" s="0" t="s">
        <x:v>143</x:v>
      </x:c>
      <x:c r="G6540" s="0" t="s">
        <x:v>50</x:v>
      </x:c>
      <x:c r="H6540" s="0" t="s">
        <x:v>54</x:v>
      </x:c>
      <x:c r="I6540" s="0" t="s">
        <x:v>66</x:v>
      </x:c>
      <x:c r="J6540" s="0" t="s">
        <x:v>66</x:v>
      </x:c>
      <x:c r="K6540" s="0" t="s">
        <x:v>56</x:v>
      </x:c>
      <x:c r="L6540" s="0">
        <x:v>137618</x:v>
      </x:c>
    </x:row>
    <x:row r="6541" spans="1:12">
      <x:c r="A6541" s="0" t="s">
        <x:v>2</x:v>
      </x:c>
      <x:c r="B6541" s="0" t="s">
        <x:v>4</x:v>
      </x:c>
      <x:c r="C6541" s="0" t="s">
        <x:v>72</x:v>
      </x:c>
      <x:c r="D6541" s="0" t="s">
        <x:v>154</x:v>
      </x:c>
      <x:c r="E6541" s="0" t="s">
        <x:v>142</x:v>
      </x:c>
      <x:c r="F6541" s="0" t="s">
        <x:v>143</x:v>
      </x:c>
      <x:c r="G6541" s="0" t="s">
        <x:v>50</x:v>
      </x:c>
      <x:c r="H6541" s="0" t="s">
        <x:v>54</x:v>
      </x:c>
      <x:c r="I6541" s="0" t="s">
        <x:v>67</x:v>
      </x:c>
      <x:c r="J6541" s="0" t="s">
        <x:v>67</x:v>
      </x:c>
      <x:c r="K6541" s="0" t="s">
        <x:v>56</x:v>
      </x:c>
      <x:c r="L6541" s="0">
        <x:v>159653</x:v>
      </x:c>
    </x:row>
    <x:row r="6542" spans="1:12">
      <x:c r="A6542" s="0" t="s">
        <x:v>2</x:v>
      </x:c>
      <x:c r="B6542" s="0" t="s">
        <x:v>4</x:v>
      </x:c>
      <x:c r="C6542" s="0" t="s">
        <x:v>72</x:v>
      </x:c>
      <x:c r="D6542" s="0" t="s">
        <x:v>154</x:v>
      </x:c>
      <x:c r="E6542" s="0" t="s">
        <x:v>142</x:v>
      </x:c>
      <x:c r="F6542" s="0" t="s">
        <x:v>143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76412</x:v>
      </x:c>
    </x:row>
    <x:row r="6543" spans="1:12">
      <x:c r="A6543" s="0" t="s">
        <x:v>2</x:v>
      </x:c>
      <x:c r="B6543" s="0" t="s">
        <x:v>4</x:v>
      </x:c>
      <x:c r="C6543" s="0" t="s">
        <x:v>72</x:v>
      </x:c>
      <x:c r="D6543" s="0" t="s">
        <x:v>154</x:v>
      </x:c>
      <x:c r="E6543" s="0" t="s">
        <x:v>142</x:v>
      </x:c>
      <x:c r="F6543" s="0" t="s">
        <x:v>143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69988</x:v>
      </x:c>
    </x:row>
    <x:row r="6544" spans="1:12">
      <x:c r="A6544" s="0" t="s">
        <x:v>2</x:v>
      </x:c>
      <x:c r="B6544" s="0" t="s">
        <x:v>4</x:v>
      </x:c>
      <x:c r="C6544" s="0" t="s">
        <x:v>72</x:v>
      </x:c>
      <x:c r="D6544" s="0" t="s">
        <x:v>154</x:v>
      </x:c>
      <x:c r="E6544" s="0" t="s">
        <x:v>142</x:v>
      </x:c>
      <x:c r="F6544" s="0" t="s">
        <x:v>143</x:v>
      </x:c>
      <x:c r="G6544" s="0" t="s">
        <x:v>68</x:v>
      </x:c>
      <x:c r="H6544" s="0" t="s">
        <x:v>69</x:v>
      </x:c>
      <x:c r="I6544" s="0" t="s">
        <x:v>58</x:v>
      </x:c>
      <x:c r="J6544" s="0" t="s">
        <x:v>58</x:v>
      </x:c>
      <x:c r="K6544" s="0" t="s">
        <x:v>56</x:v>
      </x:c>
      <x:c r="L6544" s="0">
        <x:v>91784</x:v>
      </x:c>
    </x:row>
    <x:row r="6545" spans="1:12">
      <x:c r="A6545" s="0" t="s">
        <x:v>2</x:v>
      </x:c>
      <x:c r="B6545" s="0" t="s">
        <x:v>4</x:v>
      </x:c>
      <x:c r="C6545" s="0" t="s">
        <x:v>72</x:v>
      </x:c>
      <x:c r="D6545" s="0" t="s">
        <x:v>154</x:v>
      </x:c>
      <x:c r="E6545" s="0" t="s">
        <x:v>142</x:v>
      </x:c>
      <x:c r="F6545" s="0" t="s">
        <x:v>143</x:v>
      </x:c>
      <x:c r="G6545" s="0" t="s">
        <x:v>68</x:v>
      </x:c>
      <x:c r="H6545" s="0" t="s">
        <x:v>69</x:v>
      </x:c>
      <x:c r="I6545" s="0" t="s">
        <x:v>59</x:v>
      </x:c>
      <x:c r="J6545" s="0" t="s">
        <x:v>59</x:v>
      </x:c>
      <x:c r="K6545" s="0" t="s">
        <x:v>56</x:v>
      </x:c>
      <x:c r="L6545" s="0">
        <x:v>108126</x:v>
      </x:c>
    </x:row>
    <x:row r="6546" spans="1:12">
      <x:c r="A6546" s="0" t="s">
        <x:v>2</x:v>
      </x:c>
      <x:c r="B6546" s="0" t="s">
        <x:v>4</x:v>
      </x:c>
      <x:c r="C6546" s="0" t="s">
        <x:v>72</x:v>
      </x:c>
      <x:c r="D6546" s="0" t="s">
        <x:v>154</x:v>
      </x:c>
      <x:c r="E6546" s="0" t="s">
        <x:v>142</x:v>
      </x:c>
      <x:c r="F6546" s="0" t="s">
        <x:v>143</x:v>
      </x:c>
      <x:c r="G6546" s="0" t="s">
        <x:v>68</x:v>
      </x:c>
      <x:c r="H6546" s="0" t="s">
        <x:v>69</x:v>
      </x:c>
      <x:c r="I6546" s="0" t="s">
        <x:v>60</x:v>
      </x:c>
      <x:c r="J6546" s="0" t="s">
        <x:v>60</x:v>
      </x:c>
      <x:c r="K6546" s="0" t="s">
        <x:v>56</x:v>
      </x:c>
      <x:c r="L6546" s="0">
        <x:v>116271</x:v>
      </x:c>
    </x:row>
    <x:row r="6547" spans="1:12">
      <x:c r="A6547" s="0" t="s">
        <x:v>2</x:v>
      </x:c>
      <x:c r="B6547" s="0" t="s">
        <x:v>4</x:v>
      </x:c>
      <x:c r="C6547" s="0" t="s">
        <x:v>72</x:v>
      </x:c>
      <x:c r="D6547" s="0" t="s">
        <x:v>154</x:v>
      </x:c>
      <x:c r="E6547" s="0" t="s">
        <x:v>142</x:v>
      </x:c>
      <x:c r="F6547" s="0" t="s">
        <x:v>143</x:v>
      </x:c>
      <x:c r="G6547" s="0" t="s">
        <x:v>68</x:v>
      </x:c>
      <x:c r="H6547" s="0" t="s">
        <x:v>69</x:v>
      </x:c>
      <x:c r="I6547" s="0" t="s">
        <x:v>61</x:v>
      </x:c>
      <x:c r="J6547" s="0" t="s">
        <x:v>61</x:v>
      </x:c>
      <x:c r="K6547" s="0" t="s">
        <x:v>56</x:v>
      </x:c>
      <x:c r="L6547" s="0">
        <x:v>122430</x:v>
      </x:c>
    </x:row>
    <x:row r="6548" spans="1:12">
      <x:c r="A6548" s="0" t="s">
        <x:v>2</x:v>
      </x:c>
      <x:c r="B6548" s="0" t="s">
        <x:v>4</x:v>
      </x:c>
      <x:c r="C6548" s="0" t="s">
        <x:v>72</x:v>
      </x:c>
      <x:c r="D6548" s="0" t="s">
        <x:v>154</x:v>
      </x:c>
      <x:c r="E6548" s="0" t="s">
        <x:v>142</x:v>
      </x:c>
      <x:c r="F6548" s="0" t="s">
        <x:v>143</x:v>
      </x:c>
      <x:c r="G6548" s="0" t="s">
        <x:v>68</x:v>
      </x:c>
      <x:c r="H6548" s="0" t="s">
        <x:v>69</x:v>
      </x:c>
      <x:c r="I6548" s="0" t="s">
        <x:v>62</x:v>
      </x:c>
      <x:c r="J6548" s="0" t="s">
        <x:v>62</x:v>
      </x:c>
      <x:c r="K6548" s="0" t="s">
        <x:v>56</x:v>
      </x:c>
      <x:c r="L6548" s="0">
        <x:v>121706</x:v>
      </x:c>
    </x:row>
    <x:row r="6549" spans="1:12">
      <x:c r="A6549" s="0" t="s">
        <x:v>2</x:v>
      </x:c>
      <x:c r="B6549" s="0" t="s">
        <x:v>4</x:v>
      </x:c>
      <x:c r="C6549" s="0" t="s">
        <x:v>72</x:v>
      </x:c>
      <x:c r="D6549" s="0" t="s">
        <x:v>154</x:v>
      </x:c>
      <x:c r="E6549" s="0" t="s">
        <x:v>142</x:v>
      </x:c>
      <x:c r="F6549" s="0" t="s">
        <x:v>143</x:v>
      </x:c>
      <x:c r="G6549" s="0" t="s">
        <x:v>68</x:v>
      </x:c>
      <x:c r="H6549" s="0" t="s">
        <x:v>69</x:v>
      </x:c>
      <x:c r="I6549" s="0" t="s">
        <x:v>63</x:v>
      </x:c>
      <x:c r="J6549" s="0" t="s">
        <x:v>63</x:v>
      </x:c>
      <x:c r="K6549" s="0" t="s">
        <x:v>56</x:v>
      </x:c>
      <x:c r="L6549" s="0">
        <x:v>125712</x:v>
      </x:c>
    </x:row>
    <x:row r="6550" spans="1:12">
      <x:c r="A6550" s="0" t="s">
        <x:v>2</x:v>
      </x:c>
      <x:c r="B6550" s="0" t="s">
        <x:v>4</x:v>
      </x:c>
      <x:c r="C6550" s="0" t="s">
        <x:v>72</x:v>
      </x:c>
      <x:c r="D6550" s="0" t="s">
        <x:v>154</x:v>
      </x:c>
      <x:c r="E6550" s="0" t="s">
        <x:v>142</x:v>
      </x:c>
      <x:c r="F6550" s="0" t="s">
        <x:v>143</x:v>
      </x:c>
      <x:c r="G6550" s="0" t="s">
        <x:v>68</x:v>
      </x:c>
      <x:c r="H6550" s="0" t="s">
        <x:v>69</x:v>
      </x:c>
      <x:c r="I6550" s="0" t="s">
        <x:v>64</x:v>
      </x:c>
      <x:c r="J6550" s="0" t="s">
        <x:v>64</x:v>
      </x:c>
      <x:c r="K6550" s="0" t="s">
        <x:v>56</x:v>
      </x:c>
      <x:c r="L6550" s="0">
        <x:v>99618</x:v>
      </x:c>
    </x:row>
    <x:row r="6551" spans="1:12">
      <x:c r="A6551" s="0" t="s">
        <x:v>2</x:v>
      </x:c>
      <x:c r="B6551" s="0" t="s">
        <x:v>4</x:v>
      </x:c>
      <x:c r="C6551" s="0" t="s">
        <x:v>72</x:v>
      </x:c>
      <x:c r="D6551" s="0" t="s">
        <x:v>154</x:v>
      </x:c>
      <x:c r="E6551" s="0" t="s">
        <x:v>142</x:v>
      </x:c>
      <x:c r="F6551" s="0" t="s">
        <x:v>143</x:v>
      </x:c>
      <x:c r="G6551" s="0" t="s">
        <x:v>68</x:v>
      </x:c>
      <x:c r="H6551" s="0" t="s">
        <x:v>69</x:v>
      </x:c>
      <x:c r="I6551" s="0" t="s">
        <x:v>65</x:v>
      </x:c>
      <x:c r="J6551" s="0" t="s">
        <x:v>65</x:v>
      </x:c>
      <x:c r="K6551" s="0" t="s">
        <x:v>56</x:v>
      </x:c>
      <x:c r="L6551" s="0">
        <x:v>119632</x:v>
      </x:c>
    </x:row>
    <x:row r="6552" spans="1:12">
      <x:c r="A6552" s="0" t="s">
        <x:v>2</x:v>
      </x:c>
      <x:c r="B6552" s="0" t="s">
        <x:v>4</x:v>
      </x:c>
      <x:c r="C6552" s="0" t="s">
        <x:v>72</x:v>
      </x:c>
      <x:c r="D6552" s="0" t="s">
        <x:v>154</x:v>
      </x:c>
      <x:c r="E6552" s="0" t="s">
        <x:v>142</x:v>
      </x:c>
      <x:c r="F6552" s="0" t="s">
        <x:v>143</x:v>
      </x:c>
      <x:c r="G6552" s="0" t="s">
        <x:v>68</x:v>
      </x:c>
      <x:c r="H6552" s="0" t="s">
        <x:v>69</x:v>
      </x:c>
      <x:c r="I6552" s="0" t="s">
        <x:v>66</x:v>
      </x:c>
      <x:c r="J6552" s="0" t="s">
        <x:v>66</x:v>
      </x:c>
      <x:c r="K6552" s="0" t="s">
        <x:v>56</x:v>
      </x:c>
      <x:c r="L6552" s="0">
        <x:v>127730</x:v>
      </x:c>
    </x:row>
    <x:row r="6553" spans="1:12">
      <x:c r="A6553" s="0" t="s">
        <x:v>2</x:v>
      </x:c>
      <x:c r="B6553" s="0" t="s">
        <x:v>4</x:v>
      </x:c>
      <x:c r="C6553" s="0" t="s">
        <x:v>72</x:v>
      </x:c>
      <x:c r="D6553" s="0" t="s">
        <x:v>154</x:v>
      </x:c>
      <x:c r="E6553" s="0" t="s">
        <x:v>142</x:v>
      </x:c>
      <x:c r="F6553" s="0" t="s">
        <x:v>143</x:v>
      </x:c>
      <x:c r="G6553" s="0" t="s">
        <x:v>68</x:v>
      </x:c>
      <x:c r="H6553" s="0" t="s">
        <x:v>69</x:v>
      </x:c>
      <x:c r="I6553" s="0" t="s">
        <x:v>67</x:v>
      </x:c>
      <x:c r="J6553" s="0" t="s">
        <x:v>67</x:v>
      </x:c>
      <x:c r="K6553" s="0" t="s">
        <x:v>56</x:v>
      </x:c>
      <x:c r="L6553" s="0">
        <x:v>149259</x:v>
      </x:c>
    </x:row>
    <x:row r="6554" spans="1:12">
      <x:c r="A6554" s="0" t="s">
        <x:v>2</x:v>
      </x:c>
      <x:c r="B6554" s="0" t="s">
        <x:v>4</x:v>
      </x:c>
      <x:c r="C6554" s="0" t="s">
        <x:v>72</x:v>
      </x:c>
      <x:c r="D6554" s="0" t="s">
        <x:v>154</x:v>
      </x:c>
      <x:c r="E6554" s="0" t="s">
        <x:v>142</x:v>
      </x:c>
      <x:c r="F6554" s="0" t="s">
        <x:v>143</x:v>
      </x:c>
      <x:c r="G6554" s="0" t="s">
        <x:v>70</x:v>
      </x:c>
      <x:c r="H6554" s="0" t="s">
        <x:v>71</x:v>
      </x:c>
      <x:c r="I6554" s="0" t="s">
        <x:v>55</x:v>
      </x:c>
      <x:c r="J6554" s="0" t="s">
        <x:v>55</x:v>
      </x:c>
      <x:c r="K6554" s="0" t="s">
        <x:v>56</x:v>
      </x:c>
      <x:c r="L6554" s="0">
        <x:v>3018</x:v>
      </x:c>
    </x:row>
    <x:row r="6555" spans="1:12">
      <x:c r="A6555" s="0" t="s">
        <x:v>2</x:v>
      </x:c>
      <x:c r="B6555" s="0" t="s">
        <x:v>4</x:v>
      </x:c>
      <x:c r="C6555" s="0" t="s">
        <x:v>72</x:v>
      </x:c>
      <x:c r="D6555" s="0" t="s">
        <x:v>154</x:v>
      </x:c>
      <x:c r="E6555" s="0" t="s">
        <x:v>142</x:v>
      </x:c>
      <x:c r="F6555" s="0" t="s">
        <x:v>143</x:v>
      </x:c>
      <x:c r="G6555" s="0" t="s">
        <x:v>70</x:v>
      </x:c>
      <x:c r="H6555" s="0" t="s">
        <x:v>71</x:v>
      </x:c>
      <x:c r="I6555" s="0" t="s">
        <x:v>57</x:v>
      </x:c>
      <x:c r="J6555" s="0" t="s">
        <x:v>57</x:v>
      </x:c>
      <x:c r="K6555" s="0" t="s">
        <x:v>56</x:v>
      </x:c>
      <x:c r="L6555" s="0">
        <x:v>3534</x:v>
      </x:c>
    </x:row>
    <x:row r="6556" spans="1:12">
      <x:c r="A6556" s="0" t="s">
        <x:v>2</x:v>
      </x:c>
      <x:c r="B6556" s="0" t="s">
        <x:v>4</x:v>
      </x:c>
      <x:c r="C6556" s="0" t="s">
        <x:v>72</x:v>
      </x:c>
      <x:c r="D6556" s="0" t="s">
        <x:v>154</x:v>
      </x:c>
      <x:c r="E6556" s="0" t="s">
        <x:v>142</x:v>
      </x:c>
      <x:c r="F6556" s="0" t="s">
        <x:v>143</x:v>
      </x:c>
      <x:c r="G6556" s="0" t="s">
        <x:v>70</x:v>
      </x:c>
      <x:c r="H6556" s="0" t="s">
        <x:v>71</x:v>
      </x:c>
      <x:c r="I6556" s="0" t="s">
        <x:v>58</x:v>
      </x:c>
      <x:c r="J6556" s="0" t="s">
        <x:v>58</x:v>
      </x:c>
      <x:c r="K6556" s="0" t="s">
        <x:v>56</x:v>
      </x:c>
      <x:c r="L6556" s="0">
        <x:v>4563</x:v>
      </x:c>
    </x:row>
    <x:row r="6557" spans="1:12">
      <x:c r="A6557" s="0" t="s">
        <x:v>2</x:v>
      </x:c>
      <x:c r="B6557" s="0" t="s">
        <x:v>4</x:v>
      </x:c>
      <x:c r="C6557" s="0" t="s">
        <x:v>72</x:v>
      </x:c>
      <x:c r="D6557" s="0" t="s">
        <x:v>154</x:v>
      </x:c>
      <x:c r="E6557" s="0" t="s">
        <x:v>142</x:v>
      </x:c>
      <x:c r="F6557" s="0" t="s">
        <x:v>143</x:v>
      </x:c>
      <x:c r="G6557" s="0" t="s">
        <x:v>70</x:v>
      </x:c>
      <x:c r="H6557" s="0" t="s">
        <x:v>71</x:v>
      </x:c>
      <x:c r="I6557" s="0" t="s">
        <x:v>59</x:v>
      </x:c>
      <x:c r="J6557" s="0" t="s">
        <x:v>59</x:v>
      </x:c>
      <x:c r="K6557" s="0" t="s">
        <x:v>56</x:v>
      </x:c>
      <x:c r="L6557" s="0">
        <x:v>5349</x:v>
      </x:c>
    </x:row>
    <x:row r="6558" spans="1:12">
      <x:c r="A6558" s="0" t="s">
        <x:v>2</x:v>
      </x:c>
      <x:c r="B6558" s="0" t="s">
        <x:v>4</x:v>
      </x:c>
      <x:c r="C6558" s="0" t="s">
        <x:v>72</x:v>
      </x:c>
      <x:c r="D6558" s="0" t="s">
        <x:v>154</x:v>
      </x:c>
      <x:c r="E6558" s="0" t="s">
        <x:v>142</x:v>
      </x:c>
      <x:c r="F6558" s="0" t="s">
        <x:v>143</x:v>
      </x:c>
      <x:c r="G6558" s="0" t="s">
        <x:v>70</x:v>
      </x:c>
      <x:c r="H6558" s="0" t="s">
        <x:v>71</x:v>
      </x:c>
      <x:c r="I6558" s="0" t="s">
        <x:v>60</x:v>
      </x:c>
      <x:c r="J6558" s="0" t="s">
        <x:v>60</x:v>
      </x:c>
      <x:c r="K6558" s="0" t="s">
        <x:v>56</x:v>
      </x:c>
      <x:c r="L6558" s="0">
        <x:v>6002</x:v>
      </x:c>
    </x:row>
    <x:row r="6559" spans="1:12">
      <x:c r="A6559" s="0" t="s">
        <x:v>2</x:v>
      </x:c>
      <x:c r="B6559" s="0" t="s">
        <x:v>4</x:v>
      </x:c>
      <x:c r="C6559" s="0" t="s">
        <x:v>72</x:v>
      </x:c>
      <x:c r="D6559" s="0" t="s">
        <x:v>154</x:v>
      </x:c>
      <x:c r="E6559" s="0" t="s">
        <x:v>142</x:v>
      </x:c>
      <x:c r="F6559" s="0" t="s">
        <x:v>143</x:v>
      </x:c>
      <x:c r="G6559" s="0" t="s">
        <x:v>70</x:v>
      </x:c>
      <x:c r="H6559" s="0" t="s">
        <x:v>71</x:v>
      </x:c>
      <x:c r="I6559" s="0" t="s">
        <x:v>61</x:v>
      </x:c>
      <x:c r="J6559" s="0" t="s">
        <x:v>61</x:v>
      </x:c>
      <x:c r="K6559" s="0" t="s">
        <x:v>56</x:v>
      </x:c>
      <x:c r="L6559" s="0">
        <x:v>5218</x:v>
      </x:c>
    </x:row>
    <x:row r="6560" spans="1:12">
      <x:c r="A6560" s="0" t="s">
        <x:v>2</x:v>
      </x:c>
      <x:c r="B6560" s="0" t="s">
        <x:v>4</x:v>
      </x:c>
      <x:c r="C6560" s="0" t="s">
        <x:v>72</x:v>
      </x:c>
      <x:c r="D6560" s="0" t="s">
        <x:v>154</x:v>
      </x:c>
      <x:c r="E6560" s="0" t="s">
        <x:v>142</x:v>
      </x:c>
      <x:c r="F6560" s="0" t="s">
        <x:v>143</x:v>
      </x:c>
      <x:c r="G6560" s="0" t="s">
        <x:v>70</x:v>
      </x:c>
      <x:c r="H6560" s="0" t="s">
        <x:v>71</x:v>
      </x:c>
      <x:c r="I6560" s="0" t="s">
        <x:v>62</x:v>
      </x:c>
      <x:c r="J6560" s="0" t="s">
        <x:v>62</x:v>
      </x:c>
      <x:c r="K6560" s="0" t="s">
        <x:v>56</x:v>
      </x:c>
      <x:c r="L6560" s="0">
        <x:v>5781</x:v>
      </x:c>
    </x:row>
    <x:row r="6561" spans="1:12">
      <x:c r="A6561" s="0" t="s">
        <x:v>2</x:v>
      </x:c>
      <x:c r="B6561" s="0" t="s">
        <x:v>4</x:v>
      </x:c>
      <x:c r="C6561" s="0" t="s">
        <x:v>72</x:v>
      </x:c>
      <x:c r="D6561" s="0" t="s">
        <x:v>154</x:v>
      </x:c>
      <x:c r="E6561" s="0" t="s">
        <x:v>142</x:v>
      </x:c>
      <x:c r="F6561" s="0" t="s">
        <x:v>143</x:v>
      </x:c>
      <x:c r="G6561" s="0" t="s">
        <x:v>70</x:v>
      </x:c>
      <x:c r="H6561" s="0" t="s">
        <x:v>71</x:v>
      </x:c>
      <x:c r="I6561" s="0" t="s">
        <x:v>63</x:v>
      </x:c>
      <x:c r="J6561" s="0" t="s">
        <x:v>63</x:v>
      </x:c>
      <x:c r="K6561" s="0" t="s">
        <x:v>56</x:v>
      </x:c>
      <x:c r="L6561" s="0">
        <x:v>4673</x:v>
      </x:c>
    </x:row>
    <x:row r="6562" spans="1:12">
      <x:c r="A6562" s="0" t="s">
        <x:v>2</x:v>
      </x:c>
      <x:c r="B6562" s="0" t="s">
        <x:v>4</x:v>
      </x:c>
      <x:c r="C6562" s="0" t="s">
        <x:v>72</x:v>
      </x:c>
      <x:c r="D6562" s="0" t="s">
        <x:v>154</x:v>
      </x:c>
      <x:c r="E6562" s="0" t="s">
        <x:v>142</x:v>
      </x:c>
      <x:c r="F6562" s="0" t="s">
        <x:v>143</x:v>
      </x:c>
      <x:c r="G6562" s="0" t="s">
        <x:v>70</x:v>
      </x:c>
      <x:c r="H6562" s="0" t="s">
        <x:v>71</x:v>
      </x:c>
      <x:c r="I6562" s="0" t="s">
        <x:v>64</x:v>
      </x:c>
      <x:c r="J6562" s="0" t="s">
        <x:v>64</x:v>
      </x:c>
      <x:c r="K6562" s="0" t="s">
        <x:v>56</x:v>
      </x:c>
      <x:c r="L6562" s="0">
        <x:v>4770</x:v>
      </x:c>
    </x:row>
    <x:row r="6563" spans="1:12">
      <x:c r="A6563" s="0" t="s">
        <x:v>2</x:v>
      </x:c>
      <x:c r="B6563" s="0" t="s">
        <x:v>4</x:v>
      </x:c>
      <x:c r="C6563" s="0" t="s">
        <x:v>72</x:v>
      </x:c>
      <x:c r="D6563" s="0" t="s">
        <x:v>154</x:v>
      </x:c>
      <x:c r="E6563" s="0" t="s">
        <x:v>142</x:v>
      </x:c>
      <x:c r="F6563" s="0" t="s">
        <x:v>143</x:v>
      </x:c>
      <x:c r="G6563" s="0" t="s">
        <x:v>70</x:v>
      </x:c>
      <x:c r="H6563" s="0" t="s">
        <x:v>71</x:v>
      </x:c>
      <x:c r="I6563" s="0" t="s">
        <x:v>65</x:v>
      </x:c>
      <x:c r="J6563" s="0" t="s">
        <x:v>65</x:v>
      </x:c>
      <x:c r="K6563" s="0" t="s">
        <x:v>56</x:v>
      </x:c>
      <x:c r="L6563" s="0">
        <x:v>5174</x:v>
      </x:c>
    </x:row>
    <x:row r="6564" spans="1:12">
      <x:c r="A6564" s="0" t="s">
        <x:v>2</x:v>
      </x:c>
      <x:c r="B6564" s="0" t="s">
        <x:v>4</x:v>
      </x:c>
      <x:c r="C6564" s="0" t="s">
        <x:v>72</x:v>
      </x:c>
      <x:c r="D6564" s="0" t="s">
        <x:v>154</x:v>
      </x:c>
      <x:c r="E6564" s="0" t="s">
        <x:v>142</x:v>
      </x:c>
      <x:c r="F6564" s="0" t="s">
        <x:v>143</x:v>
      </x:c>
      <x:c r="G6564" s="0" t="s">
        <x:v>70</x:v>
      </x:c>
      <x:c r="H6564" s="0" t="s">
        <x:v>71</x:v>
      </x:c>
      <x:c r="I6564" s="0" t="s">
        <x:v>66</x:v>
      </x:c>
      <x:c r="J6564" s="0" t="s">
        <x:v>66</x:v>
      </x:c>
      <x:c r="K6564" s="0" t="s">
        <x:v>56</x:v>
      </x:c>
      <x:c r="L6564" s="0">
        <x:v>6175</x:v>
      </x:c>
    </x:row>
    <x:row r="6565" spans="1:12">
      <x:c r="A6565" s="0" t="s">
        <x:v>2</x:v>
      </x:c>
      <x:c r="B6565" s="0" t="s">
        <x:v>4</x:v>
      </x:c>
      <x:c r="C6565" s="0" t="s">
        <x:v>72</x:v>
      </x:c>
      <x:c r="D6565" s="0" t="s">
        <x:v>154</x:v>
      </x:c>
      <x:c r="E6565" s="0" t="s">
        <x:v>142</x:v>
      </x:c>
      <x:c r="F6565" s="0" t="s">
        <x:v>143</x:v>
      </x:c>
      <x:c r="G6565" s="0" t="s">
        <x:v>70</x:v>
      </x:c>
      <x:c r="H6565" s="0" t="s">
        <x:v>71</x:v>
      </x:c>
      <x:c r="I6565" s="0" t="s">
        <x:v>67</x:v>
      </x:c>
      <x:c r="J6565" s="0" t="s">
        <x:v>67</x:v>
      </x:c>
      <x:c r="K6565" s="0" t="s">
        <x:v>56</x:v>
      </x:c>
      <x:c r="L6565" s="0">
        <x:v>6664</x:v>
      </x:c>
    </x:row>
    <x:row r="6566" spans="1:12">
      <x:c r="A6566" s="0" t="s">
        <x:v>2</x:v>
      </x:c>
      <x:c r="B6566" s="0" t="s">
        <x:v>4</x:v>
      </x:c>
      <x:c r="C6566" s="0" t="s">
        <x:v>72</x:v>
      </x:c>
      <x:c r="D6566" s="0" t="s">
        <x:v>154</x:v>
      </x:c>
      <x:c r="E6566" s="0" t="s">
        <x:v>142</x:v>
      </x:c>
      <x:c r="F6566" s="0" t="s">
        <x:v>143</x:v>
      </x:c>
      <x:c r="G6566" s="0" t="s">
        <x:v>72</x:v>
      </x:c>
      <x:c r="H6566" s="0" t="s">
        <x:v>73</x:v>
      </x:c>
      <x:c r="I6566" s="0" t="s">
        <x:v>55</x:v>
      </x:c>
      <x:c r="J6566" s="0" t="s">
        <x:v>55</x:v>
      </x:c>
      <x:c r="K6566" s="0" t="s">
        <x:v>56</x:v>
      </x:c>
      <x:c r="L6566" s="0">
        <x:v>1903</x:v>
      </x:c>
    </x:row>
    <x:row r="6567" spans="1:12">
      <x:c r="A6567" s="0" t="s">
        <x:v>2</x:v>
      </x:c>
      <x:c r="B6567" s="0" t="s">
        <x:v>4</x:v>
      </x:c>
      <x:c r="C6567" s="0" t="s">
        <x:v>72</x:v>
      </x:c>
      <x:c r="D6567" s="0" t="s">
        <x:v>154</x:v>
      </x:c>
      <x:c r="E6567" s="0" t="s">
        <x:v>142</x:v>
      </x:c>
      <x:c r="F6567" s="0" t="s">
        <x:v>143</x:v>
      </x:c>
      <x:c r="G6567" s="0" t="s">
        <x:v>72</x:v>
      </x:c>
      <x:c r="H6567" s="0" t="s">
        <x:v>73</x:v>
      </x:c>
      <x:c r="I6567" s="0" t="s">
        <x:v>57</x:v>
      </x:c>
      <x:c r="J6567" s="0" t="s">
        <x:v>57</x:v>
      </x:c>
      <x:c r="K6567" s="0" t="s">
        <x:v>56</x:v>
      </x:c>
      <x:c r="L6567" s="0">
        <x:v>2621</x:v>
      </x:c>
    </x:row>
    <x:row r="6568" spans="1:12">
      <x:c r="A6568" s="0" t="s">
        <x:v>2</x:v>
      </x:c>
      <x:c r="B6568" s="0" t="s">
        <x:v>4</x:v>
      </x:c>
      <x:c r="C6568" s="0" t="s">
        <x:v>72</x:v>
      </x:c>
      <x:c r="D6568" s="0" t="s">
        <x:v>154</x:v>
      </x:c>
      <x:c r="E6568" s="0" t="s">
        <x:v>142</x:v>
      </x:c>
      <x:c r="F6568" s="0" t="s">
        <x:v>143</x:v>
      </x:c>
      <x:c r="G6568" s="0" t="s">
        <x:v>72</x:v>
      </x:c>
      <x:c r="H6568" s="0" t="s">
        <x:v>73</x:v>
      </x:c>
      <x:c r="I6568" s="0" t="s">
        <x:v>58</x:v>
      </x:c>
      <x:c r="J6568" s="0" t="s">
        <x:v>58</x:v>
      </x:c>
      <x:c r="K6568" s="0" t="s">
        <x:v>56</x:v>
      </x:c>
      <x:c r="L6568" s="0">
        <x:v>3442</x:v>
      </x:c>
    </x:row>
    <x:row r="6569" spans="1:12">
      <x:c r="A6569" s="0" t="s">
        <x:v>2</x:v>
      </x:c>
      <x:c r="B6569" s="0" t="s">
        <x:v>4</x:v>
      </x:c>
      <x:c r="C6569" s="0" t="s">
        <x:v>72</x:v>
      </x:c>
      <x:c r="D6569" s="0" t="s">
        <x:v>154</x:v>
      </x:c>
      <x:c r="E6569" s="0" t="s">
        <x:v>142</x:v>
      </x:c>
      <x:c r="F6569" s="0" t="s">
        <x:v>143</x:v>
      </x:c>
      <x:c r="G6569" s="0" t="s">
        <x:v>72</x:v>
      </x:c>
      <x:c r="H6569" s="0" t="s">
        <x:v>73</x:v>
      </x:c>
      <x:c r="I6569" s="0" t="s">
        <x:v>59</x:v>
      </x:c>
      <x:c r="J6569" s="0" t="s">
        <x:v>59</x:v>
      </x:c>
      <x:c r="K6569" s="0" t="s">
        <x:v>56</x:v>
      </x:c>
      <x:c r="L6569" s="0">
        <x:v>4196</x:v>
      </x:c>
    </x:row>
    <x:row r="6570" spans="1:12">
      <x:c r="A6570" s="0" t="s">
        <x:v>2</x:v>
      </x:c>
      <x:c r="B6570" s="0" t="s">
        <x:v>4</x:v>
      </x:c>
      <x:c r="C6570" s="0" t="s">
        <x:v>72</x:v>
      </x:c>
      <x:c r="D6570" s="0" t="s">
        <x:v>154</x:v>
      </x:c>
      <x:c r="E6570" s="0" t="s">
        <x:v>142</x:v>
      </x:c>
      <x:c r="F6570" s="0" t="s">
        <x:v>143</x:v>
      </x:c>
      <x:c r="G6570" s="0" t="s">
        <x:v>72</x:v>
      </x:c>
      <x:c r="H6570" s="0" t="s">
        <x:v>73</x:v>
      </x:c>
      <x:c r="I6570" s="0" t="s">
        <x:v>60</x:v>
      </x:c>
      <x:c r="J6570" s="0" t="s">
        <x:v>60</x:v>
      </x:c>
      <x:c r="K6570" s="0" t="s">
        <x:v>56</x:v>
      </x:c>
      <x:c r="L6570" s="0">
        <x:v>4581</x:v>
      </x:c>
    </x:row>
    <x:row r="6571" spans="1:12">
      <x:c r="A6571" s="0" t="s">
        <x:v>2</x:v>
      </x:c>
      <x:c r="B6571" s="0" t="s">
        <x:v>4</x:v>
      </x:c>
      <x:c r="C6571" s="0" t="s">
        <x:v>72</x:v>
      </x:c>
      <x:c r="D6571" s="0" t="s">
        <x:v>154</x:v>
      </x:c>
      <x:c r="E6571" s="0" t="s">
        <x:v>142</x:v>
      </x:c>
      <x:c r="F6571" s="0" t="s">
        <x:v>143</x:v>
      </x:c>
      <x:c r="G6571" s="0" t="s">
        <x:v>72</x:v>
      </x:c>
      <x:c r="H6571" s="0" t="s">
        <x:v>73</x:v>
      </x:c>
      <x:c r="I6571" s="0" t="s">
        <x:v>61</x:v>
      </x:c>
      <x:c r="J6571" s="0" t="s">
        <x:v>61</x:v>
      </x:c>
      <x:c r="K6571" s="0" t="s">
        <x:v>56</x:v>
      </x:c>
      <x:c r="L6571" s="0">
        <x:v>4587</x:v>
      </x:c>
    </x:row>
    <x:row r="6572" spans="1:12">
      <x:c r="A6572" s="0" t="s">
        <x:v>2</x:v>
      </x:c>
      <x:c r="B6572" s="0" t="s">
        <x:v>4</x:v>
      </x:c>
      <x:c r="C6572" s="0" t="s">
        <x:v>72</x:v>
      </x:c>
      <x:c r="D6572" s="0" t="s">
        <x:v>154</x:v>
      </x:c>
      <x:c r="E6572" s="0" t="s">
        <x:v>142</x:v>
      </x:c>
      <x:c r="F6572" s="0" t="s">
        <x:v>143</x:v>
      </x:c>
      <x:c r="G6572" s="0" t="s">
        <x:v>72</x:v>
      </x:c>
      <x:c r="H6572" s="0" t="s">
        <x:v>73</x:v>
      </x:c>
      <x:c r="I6572" s="0" t="s">
        <x:v>62</x:v>
      </x:c>
      <x:c r="J6572" s="0" t="s">
        <x:v>62</x:v>
      </x:c>
      <x:c r="K6572" s="0" t="s">
        <x:v>56</x:v>
      </x:c>
      <x:c r="L6572" s="0">
        <x:v>4704</x:v>
      </x:c>
    </x:row>
    <x:row r="6573" spans="1:12">
      <x:c r="A6573" s="0" t="s">
        <x:v>2</x:v>
      </x:c>
      <x:c r="B6573" s="0" t="s">
        <x:v>4</x:v>
      </x:c>
      <x:c r="C6573" s="0" t="s">
        <x:v>72</x:v>
      </x:c>
      <x:c r="D6573" s="0" t="s">
        <x:v>154</x:v>
      </x:c>
      <x:c r="E6573" s="0" t="s">
        <x:v>142</x:v>
      </x:c>
      <x:c r="F6573" s="0" t="s">
        <x:v>143</x:v>
      </x:c>
      <x:c r="G6573" s="0" t="s">
        <x:v>72</x:v>
      </x:c>
      <x:c r="H6573" s="0" t="s">
        <x:v>73</x:v>
      </x:c>
      <x:c r="I6573" s="0" t="s">
        <x:v>63</x:v>
      </x:c>
      <x:c r="J6573" s="0" t="s">
        <x:v>63</x:v>
      </x:c>
      <x:c r="K6573" s="0" t="s">
        <x:v>56</x:v>
      </x:c>
      <x:c r="L6573" s="0">
        <x:v>4302</x:v>
      </x:c>
    </x:row>
    <x:row r="6574" spans="1:12">
      <x:c r="A6574" s="0" t="s">
        <x:v>2</x:v>
      </x:c>
      <x:c r="B6574" s="0" t="s">
        <x:v>4</x:v>
      </x:c>
      <x:c r="C6574" s="0" t="s">
        <x:v>72</x:v>
      </x:c>
      <x:c r="D6574" s="0" t="s">
        <x:v>154</x:v>
      </x:c>
      <x:c r="E6574" s="0" t="s">
        <x:v>142</x:v>
      </x:c>
      <x:c r="F6574" s="0" t="s">
        <x:v>143</x:v>
      </x:c>
      <x:c r="G6574" s="0" t="s">
        <x:v>72</x:v>
      </x:c>
      <x:c r="H6574" s="0" t="s">
        <x:v>73</x:v>
      </x:c>
      <x:c r="I6574" s="0" t="s">
        <x:v>64</x:v>
      </x:c>
      <x:c r="J6574" s="0" t="s">
        <x:v>64</x:v>
      </x:c>
      <x:c r="K6574" s="0" t="s">
        <x:v>56</x:v>
      </x:c>
      <x:c r="L6574" s="0">
        <x:v>3603</x:v>
      </x:c>
    </x:row>
    <x:row r="6575" spans="1:12">
      <x:c r="A6575" s="0" t="s">
        <x:v>2</x:v>
      </x:c>
      <x:c r="B6575" s="0" t="s">
        <x:v>4</x:v>
      </x:c>
      <x:c r="C6575" s="0" t="s">
        <x:v>72</x:v>
      </x:c>
      <x:c r="D6575" s="0" t="s">
        <x:v>154</x:v>
      </x:c>
      <x:c r="E6575" s="0" t="s">
        <x:v>142</x:v>
      </x:c>
      <x:c r="F6575" s="0" t="s">
        <x:v>143</x:v>
      </x:c>
      <x:c r="G6575" s="0" t="s">
        <x:v>72</x:v>
      </x:c>
      <x:c r="H6575" s="0" t="s">
        <x:v>73</x:v>
      </x:c>
      <x:c r="I6575" s="0" t="s">
        <x:v>65</x:v>
      </x:c>
      <x:c r="J6575" s="0" t="s">
        <x:v>65</x:v>
      </x:c>
      <x:c r="K6575" s="0" t="s">
        <x:v>56</x:v>
      </x:c>
      <x:c r="L6575" s="0">
        <x:v>3781</x:v>
      </x:c>
    </x:row>
    <x:row r="6576" spans="1:12">
      <x:c r="A6576" s="0" t="s">
        <x:v>2</x:v>
      </x:c>
      <x:c r="B6576" s="0" t="s">
        <x:v>4</x:v>
      </x:c>
      <x:c r="C6576" s="0" t="s">
        <x:v>72</x:v>
      </x:c>
      <x:c r="D6576" s="0" t="s">
        <x:v>154</x:v>
      </x:c>
      <x:c r="E6576" s="0" t="s">
        <x:v>142</x:v>
      </x:c>
      <x:c r="F6576" s="0" t="s">
        <x:v>143</x:v>
      </x:c>
      <x:c r="G6576" s="0" t="s">
        <x:v>72</x:v>
      </x:c>
      <x:c r="H6576" s="0" t="s">
        <x:v>73</x:v>
      </x:c>
      <x:c r="I6576" s="0" t="s">
        <x:v>66</x:v>
      </x:c>
      <x:c r="J6576" s="0" t="s">
        <x:v>66</x:v>
      </x:c>
      <x:c r="K6576" s="0" t="s">
        <x:v>56</x:v>
      </x:c>
      <x:c r="L6576" s="0">
        <x:v>3712</x:v>
      </x:c>
    </x:row>
    <x:row r="6577" spans="1:12">
      <x:c r="A6577" s="0" t="s">
        <x:v>2</x:v>
      </x:c>
      <x:c r="B6577" s="0" t="s">
        <x:v>4</x:v>
      </x:c>
      <x:c r="C6577" s="0" t="s">
        <x:v>72</x:v>
      </x:c>
      <x:c r="D6577" s="0" t="s">
        <x:v>154</x:v>
      </x:c>
      <x:c r="E6577" s="0" t="s">
        <x:v>142</x:v>
      </x:c>
      <x:c r="F6577" s="0" t="s">
        <x:v>143</x:v>
      </x:c>
      <x:c r="G6577" s="0" t="s">
        <x:v>72</x:v>
      </x:c>
      <x:c r="H6577" s="0" t="s">
        <x:v>73</x:v>
      </x:c>
      <x:c r="I6577" s="0" t="s">
        <x:v>67</x:v>
      </x:c>
      <x:c r="J6577" s="0" t="s">
        <x:v>67</x:v>
      </x:c>
      <x:c r="K6577" s="0" t="s">
        <x:v>56</x:v>
      </x:c>
      <x:c r="L6577" s="0">
        <x:v>3731</x:v>
      </x:c>
    </x:row>
    <x:row r="6578" spans="1:12">
      <x:c r="A6578" s="0" t="s">
        <x:v>2</x:v>
      </x:c>
      <x:c r="B6578" s="0" t="s">
        <x:v>4</x:v>
      </x:c>
      <x:c r="C6578" s="0" t="s">
        <x:v>72</x:v>
      </x:c>
      <x:c r="D6578" s="0" t="s">
        <x:v>154</x:v>
      </x:c>
      <x:c r="E6578" s="0" t="s">
        <x:v>142</x:v>
      </x:c>
      <x:c r="F6578" s="0" t="s">
        <x:v>143</x:v>
      </x:c>
      <x:c r="G6578" s="0" t="s">
        <x:v>74</x:v>
      </x:c>
      <x:c r="H6578" s="0" t="s">
        <x:v>75</x:v>
      </x:c>
      <x:c r="I6578" s="0" t="s">
        <x:v>55</x:v>
      </x:c>
      <x:c r="J6578" s="0" t="s">
        <x:v>55</x:v>
      </x:c>
      <x:c r="K6578" s="0" t="s">
        <x:v>56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72</x:v>
      </x:c>
      <x:c r="D6579" s="0" t="s">
        <x:v>154</x:v>
      </x:c>
      <x:c r="E6579" s="0" t="s">
        <x:v>142</x:v>
      </x:c>
      <x:c r="F6579" s="0" t="s">
        <x:v>143</x:v>
      </x:c>
      <x:c r="G6579" s="0" t="s">
        <x:v>74</x:v>
      </x:c>
      <x:c r="H6579" s="0" t="s">
        <x:v>75</x:v>
      </x:c>
      <x:c r="I6579" s="0" t="s">
        <x:v>57</x:v>
      </x:c>
      <x:c r="J6579" s="0" t="s">
        <x:v>57</x:v>
      </x:c>
      <x:c r="K6579" s="0" t="s">
        <x:v>56</x:v>
      </x:c>
      <x:c r="L6579" s="0">
        <x:v>20</x:v>
      </x:c>
    </x:row>
    <x:row r="6580" spans="1:12">
      <x:c r="A6580" s="0" t="s">
        <x:v>2</x:v>
      </x:c>
      <x:c r="B6580" s="0" t="s">
        <x:v>4</x:v>
      </x:c>
      <x:c r="C6580" s="0" t="s">
        <x:v>72</x:v>
      </x:c>
      <x:c r="D6580" s="0" t="s">
        <x:v>154</x:v>
      </x:c>
      <x:c r="E6580" s="0" t="s">
        <x:v>142</x:v>
      </x:c>
      <x:c r="F6580" s="0" t="s">
        <x:v>143</x:v>
      </x:c>
      <x:c r="G6580" s="0" t="s">
        <x:v>74</x:v>
      </x:c>
      <x:c r="H6580" s="0" t="s">
        <x:v>75</x:v>
      </x:c>
      <x:c r="I6580" s="0" t="s">
        <x:v>58</x:v>
      </x:c>
      <x:c r="J6580" s="0" t="s">
        <x:v>58</x:v>
      </x:c>
      <x:c r="K6580" s="0" t="s">
        <x:v>56</x:v>
      </x:c>
      <x:c r="L6580" s="0">
        <x:v>1</x:v>
      </x:c>
    </x:row>
    <x:row r="6581" spans="1:12">
      <x:c r="A6581" s="0" t="s">
        <x:v>2</x:v>
      </x:c>
      <x:c r="B6581" s="0" t="s">
        <x:v>4</x:v>
      </x:c>
      <x:c r="C6581" s="0" t="s">
        <x:v>72</x:v>
      </x:c>
      <x:c r="D6581" s="0" t="s">
        <x:v>154</x:v>
      </x:c>
      <x:c r="E6581" s="0" t="s">
        <x:v>142</x:v>
      </x:c>
      <x:c r="F6581" s="0" t="s">
        <x:v>143</x:v>
      </x:c>
      <x:c r="G6581" s="0" t="s">
        <x:v>74</x:v>
      </x:c>
      <x:c r="H6581" s="0" t="s">
        <x:v>75</x:v>
      </x:c>
      <x:c r="I6581" s="0" t="s">
        <x:v>59</x:v>
      </x:c>
      <x:c r="J6581" s="0" t="s">
        <x:v>59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72</x:v>
      </x:c>
      <x:c r="D6582" s="0" t="s">
        <x:v>154</x:v>
      </x:c>
      <x:c r="E6582" s="0" t="s">
        <x:v>142</x:v>
      </x:c>
      <x:c r="F6582" s="0" t="s">
        <x:v>143</x:v>
      </x:c>
      <x:c r="G6582" s="0" t="s">
        <x:v>74</x:v>
      </x:c>
      <x:c r="H6582" s="0" t="s">
        <x:v>75</x:v>
      </x:c>
      <x:c r="I6582" s="0" t="s">
        <x:v>60</x:v>
      </x:c>
      <x:c r="J6582" s="0" t="s">
        <x:v>60</x:v>
      </x:c>
      <x:c r="K6582" s="0" t="s">
        <x:v>56</x:v>
      </x:c>
      <x:c r="L6582" s="0">
        <x:v>4</x:v>
      </x:c>
    </x:row>
    <x:row r="6583" spans="1:12">
      <x:c r="A6583" s="0" t="s">
        <x:v>2</x:v>
      </x:c>
      <x:c r="B6583" s="0" t="s">
        <x:v>4</x:v>
      </x:c>
      <x:c r="C6583" s="0" t="s">
        <x:v>72</x:v>
      </x:c>
      <x:c r="D6583" s="0" t="s">
        <x:v>154</x:v>
      </x:c>
      <x:c r="E6583" s="0" t="s">
        <x:v>142</x:v>
      </x:c>
      <x:c r="F6583" s="0" t="s">
        <x:v>143</x:v>
      </x:c>
      <x:c r="G6583" s="0" t="s">
        <x:v>74</x:v>
      </x:c>
      <x:c r="H6583" s="0" t="s">
        <x:v>75</x:v>
      </x:c>
      <x:c r="I6583" s="0" t="s">
        <x:v>61</x:v>
      </x:c>
      <x:c r="J6583" s="0" t="s">
        <x:v>61</x:v>
      </x:c>
      <x:c r="K6583" s="0" t="s">
        <x:v>56</x:v>
      </x:c>
      <x:c r="L6583" s="0">
        <x:v>22</x:v>
      </x:c>
    </x:row>
    <x:row r="6584" spans="1:12">
      <x:c r="A6584" s="0" t="s">
        <x:v>2</x:v>
      </x:c>
      <x:c r="B6584" s="0" t="s">
        <x:v>4</x:v>
      </x:c>
      <x:c r="C6584" s="0" t="s">
        <x:v>72</x:v>
      </x:c>
      <x:c r="D6584" s="0" t="s">
        <x:v>154</x:v>
      </x:c>
      <x:c r="E6584" s="0" t="s">
        <x:v>142</x:v>
      </x:c>
      <x:c r="F6584" s="0" t="s">
        <x:v>143</x:v>
      </x:c>
      <x:c r="G6584" s="0" t="s">
        <x:v>74</x:v>
      </x:c>
      <x:c r="H6584" s="0" t="s">
        <x:v>75</x:v>
      </x:c>
      <x:c r="I6584" s="0" t="s">
        <x:v>62</x:v>
      </x:c>
      <x:c r="J6584" s="0" t="s">
        <x:v>62</x:v>
      </x:c>
      <x:c r="K6584" s="0" t="s">
        <x:v>56</x:v>
      </x:c>
      <x:c r="L6584" s="0">
        <x:v>5</x:v>
      </x:c>
    </x:row>
    <x:row r="6585" spans="1:12">
      <x:c r="A6585" s="0" t="s">
        <x:v>2</x:v>
      </x:c>
      <x:c r="B6585" s="0" t="s">
        <x:v>4</x:v>
      </x:c>
      <x:c r="C6585" s="0" t="s">
        <x:v>72</x:v>
      </x:c>
      <x:c r="D6585" s="0" t="s">
        <x:v>154</x:v>
      </x:c>
      <x:c r="E6585" s="0" t="s">
        <x:v>142</x:v>
      </x:c>
      <x:c r="F6585" s="0" t="s">
        <x:v>143</x:v>
      </x:c>
      <x:c r="G6585" s="0" t="s">
        <x:v>74</x:v>
      </x:c>
      <x:c r="H6585" s="0" t="s">
        <x:v>75</x:v>
      </x:c>
      <x:c r="I6585" s="0" t="s">
        <x:v>63</x:v>
      </x:c>
      <x:c r="J6585" s="0" t="s">
        <x:v>63</x:v>
      </x:c>
      <x:c r="K6585" s="0" t="s">
        <x:v>56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72</x:v>
      </x:c>
      <x:c r="D6586" s="0" t="s">
        <x:v>154</x:v>
      </x:c>
      <x:c r="E6586" s="0" t="s">
        <x:v>142</x:v>
      </x:c>
      <x:c r="F6586" s="0" t="s">
        <x:v>143</x:v>
      </x:c>
      <x:c r="G6586" s="0" t="s">
        <x:v>74</x:v>
      </x:c>
      <x:c r="H6586" s="0" t="s">
        <x:v>75</x:v>
      </x:c>
      <x:c r="I6586" s="0" t="s">
        <x:v>64</x:v>
      </x:c>
      <x:c r="J6586" s="0" t="s">
        <x:v>64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72</x:v>
      </x:c>
      <x:c r="D6587" s="0" t="s">
        <x:v>154</x:v>
      </x:c>
      <x:c r="E6587" s="0" t="s">
        <x:v>142</x:v>
      </x:c>
      <x:c r="F6587" s="0" t="s">
        <x:v>143</x:v>
      </x:c>
      <x:c r="G6587" s="0" t="s">
        <x:v>74</x:v>
      </x:c>
      <x:c r="H6587" s="0" t="s">
        <x:v>75</x:v>
      </x:c>
      <x:c r="I6587" s="0" t="s">
        <x:v>65</x:v>
      </x:c>
      <x:c r="J6587" s="0" t="s">
        <x:v>65</x:v>
      </x:c>
      <x:c r="K6587" s="0" t="s">
        <x:v>56</x:v>
      </x:c>
      <x:c r="L6587" s="0">
        <x:v>4</x:v>
      </x:c>
    </x:row>
    <x:row r="6588" spans="1:12">
      <x:c r="A6588" s="0" t="s">
        <x:v>2</x:v>
      </x:c>
      <x:c r="B6588" s="0" t="s">
        <x:v>4</x:v>
      </x:c>
      <x:c r="C6588" s="0" t="s">
        <x:v>72</x:v>
      </x:c>
      <x:c r="D6588" s="0" t="s">
        <x:v>154</x:v>
      </x:c>
      <x:c r="E6588" s="0" t="s">
        <x:v>142</x:v>
      </x:c>
      <x:c r="F6588" s="0" t="s">
        <x:v>143</x:v>
      </x:c>
      <x:c r="G6588" s="0" t="s">
        <x:v>74</x:v>
      </x:c>
      <x:c r="H6588" s="0" t="s">
        <x:v>75</x:v>
      </x:c>
      <x:c r="I6588" s="0" t="s">
        <x:v>66</x:v>
      </x:c>
      <x:c r="J6588" s="0" t="s">
        <x:v>66</x:v>
      </x:c>
      <x:c r="K6588" s="0" t="s">
        <x:v>56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72</x:v>
      </x:c>
      <x:c r="D6589" s="0" t="s">
        <x:v>154</x:v>
      </x:c>
      <x:c r="E6589" s="0" t="s">
        <x:v>142</x:v>
      </x:c>
      <x:c r="F6589" s="0" t="s">
        <x:v>143</x:v>
      </x:c>
      <x:c r="G6589" s="0" t="s">
        <x:v>74</x:v>
      </x:c>
      <x:c r="H6589" s="0" t="s">
        <x:v>75</x:v>
      </x:c>
      <x:c r="I6589" s="0" t="s">
        <x:v>67</x:v>
      </x:c>
      <x:c r="J6589" s="0" t="s">
        <x:v>67</x:v>
      </x:c>
      <x:c r="K6589" s="0" t="s">
        <x:v>56</x:v>
      </x:c>
      <x:c r="L6589" s="0">
        <x:v>5</x:v>
      </x:c>
    </x:row>
    <x:row r="6590" spans="1:12">
      <x:c r="A6590" s="0" t="s">
        <x:v>2</x:v>
      </x:c>
      <x:c r="B6590" s="0" t="s">
        <x:v>4</x:v>
      </x:c>
      <x:c r="C6590" s="0" t="s">
        <x:v>72</x:v>
      </x:c>
      <x:c r="D6590" s="0" t="s">
        <x:v>154</x:v>
      </x:c>
      <x:c r="E6590" s="0" t="s">
        <x:v>142</x:v>
      </x:c>
      <x:c r="F6590" s="0" t="s">
        <x:v>143</x:v>
      </x:c>
      <x:c r="G6590" s="0" t="s">
        <x:v>76</x:v>
      </x:c>
      <x:c r="H6590" s="0" t="s">
        <x:v>77</x:v>
      </x:c>
      <x:c r="I6590" s="0" t="s">
        <x:v>55</x:v>
      </x:c>
      <x:c r="J6590" s="0" t="s">
        <x:v>55</x:v>
      </x:c>
      <x:c r="K6590" s="0" t="s">
        <x:v>56</x:v>
      </x:c>
      <x:c r="L6590" s="0">
        <x:v>905</x:v>
      </x:c>
    </x:row>
    <x:row r="6591" spans="1:12">
      <x:c r="A6591" s="0" t="s">
        <x:v>2</x:v>
      </x:c>
      <x:c r="B6591" s="0" t="s">
        <x:v>4</x:v>
      </x:c>
      <x:c r="C6591" s="0" t="s">
        <x:v>72</x:v>
      </x:c>
      <x:c r="D6591" s="0" t="s">
        <x:v>154</x:v>
      </x:c>
      <x:c r="E6591" s="0" t="s">
        <x:v>142</x:v>
      </x:c>
      <x:c r="F6591" s="0" t="s">
        <x:v>143</x:v>
      </x:c>
      <x:c r="G6591" s="0" t="s">
        <x:v>76</x:v>
      </x:c>
      <x:c r="H6591" s="0" t="s">
        <x:v>77</x:v>
      </x:c>
      <x:c r="I6591" s="0" t="s">
        <x:v>57</x:v>
      </x:c>
      <x:c r="J6591" s="0" t="s">
        <x:v>57</x:v>
      </x:c>
      <x:c r="K6591" s="0" t="s">
        <x:v>56</x:v>
      </x:c>
      <x:c r="L6591" s="0">
        <x:v>1196</x:v>
      </x:c>
    </x:row>
    <x:row r="6592" spans="1:12">
      <x:c r="A6592" s="0" t="s">
        <x:v>2</x:v>
      </x:c>
      <x:c r="B6592" s="0" t="s">
        <x:v>4</x:v>
      </x:c>
      <x:c r="C6592" s="0" t="s">
        <x:v>72</x:v>
      </x:c>
      <x:c r="D6592" s="0" t="s">
        <x:v>154</x:v>
      </x:c>
      <x:c r="E6592" s="0" t="s">
        <x:v>142</x:v>
      </x:c>
      <x:c r="F6592" s="0" t="s">
        <x:v>143</x:v>
      </x:c>
      <x:c r="G6592" s="0" t="s">
        <x:v>76</x:v>
      </x:c>
      <x:c r="H6592" s="0" t="s">
        <x:v>77</x:v>
      </x:c>
      <x:c r="I6592" s="0" t="s">
        <x:v>58</x:v>
      </x:c>
      <x:c r="J6592" s="0" t="s">
        <x:v>58</x:v>
      </x:c>
      <x:c r="K6592" s="0" t="s">
        <x:v>56</x:v>
      </x:c>
      <x:c r="L6592" s="0">
        <x:v>1653</x:v>
      </x:c>
    </x:row>
    <x:row r="6593" spans="1:12">
      <x:c r="A6593" s="0" t="s">
        <x:v>2</x:v>
      </x:c>
      <x:c r="B6593" s="0" t="s">
        <x:v>4</x:v>
      </x:c>
      <x:c r="C6593" s="0" t="s">
        <x:v>72</x:v>
      </x:c>
      <x:c r="D6593" s="0" t="s">
        <x:v>154</x:v>
      </x:c>
      <x:c r="E6593" s="0" t="s">
        <x:v>142</x:v>
      </x:c>
      <x:c r="F6593" s="0" t="s">
        <x:v>143</x:v>
      </x:c>
      <x:c r="G6593" s="0" t="s">
        <x:v>76</x:v>
      </x:c>
      <x:c r="H6593" s="0" t="s">
        <x:v>77</x:v>
      </x:c>
      <x:c r="I6593" s="0" t="s">
        <x:v>59</x:v>
      </x:c>
      <x:c r="J6593" s="0" t="s">
        <x:v>59</x:v>
      </x:c>
      <x:c r="K6593" s="0" t="s">
        <x:v>56</x:v>
      </x:c>
      <x:c r="L6593" s="0">
        <x:v>2099</x:v>
      </x:c>
    </x:row>
    <x:row r="6594" spans="1:12">
      <x:c r="A6594" s="0" t="s">
        <x:v>2</x:v>
      </x:c>
      <x:c r="B6594" s="0" t="s">
        <x:v>4</x:v>
      </x:c>
      <x:c r="C6594" s="0" t="s">
        <x:v>72</x:v>
      </x:c>
      <x:c r="D6594" s="0" t="s">
        <x:v>154</x:v>
      </x:c>
      <x:c r="E6594" s="0" t="s">
        <x:v>142</x:v>
      </x:c>
      <x:c r="F6594" s="0" t="s">
        <x:v>143</x:v>
      </x:c>
      <x:c r="G6594" s="0" t="s">
        <x:v>76</x:v>
      </x:c>
      <x:c r="H6594" s="0" t="s">
        <x:v>77</x:v>
      </x:c>
      <x:c r="I6594" s="0" t="s">
        <x:v>60</x:v>
      </x:c>
      <x:c r="J6594" s="0" t="s">
        <x:v>60</x:v>
      </x:c>
      <x:c r="K6594" s="0" t="s">
        <x:v>56</x:v>
      </x:c>
      <x:c r="L6594" s="0">
        <x:v>2048</x:v>
      </x:c>
    </x:row>
    <x:row r="6595" spans="1:12">
      <x:c r="A6595" s="0" t="s">
        <x:v>2</x:v>
      </x:c>
      <x:c r="B6595" s="0" t="s">
        <x:v>4</x:v>
      </x:c>
      <x:c r="C6595" s="0" t="s">
        <x:v>72</x:v>
      </x:c>
      <x:c r="D6595" s="0" t="s">
        <x:v>154</x:v>
      </x:c>
      <x:c r="E6595" s="0" t="s">
        <x:v>142</x:v>
      </x:c>
      <x:c r="F6595" s="0" t="s">
        <x:v>143</x:v>
      </x:c>
      <x:c r="G6595" s="0" t="s">
        <x:v>76</x:v>
      </x:c>
      <x:c r="H6595" s="0" t="s">
        <x:v>77</x:v>
      </x:c>
      <x:c r="I6595" s="0" t="s">
        <x:v>61</x:v>
      </x:c>
      <x:c r="J6595" s="0" t="s">
        <x:v>61</x:v>
      </x:c>
      <x:c r="K6595" s="0" t="s">
        <x:v>56</x:v>
      </x:c>
      <x:c r="L6595" s="0">
        <x:v>1937</x:v>
      </x:c>
    </x:row>
    <x:row r="6596" spans="1:12">
      <x:c r="A6596" s="0" t="s">
        <x:v>2</x:v>
      </x:c>
      <x:c r="B6596" s="0" t="s">
        <x:v>4</x:v>
      </x:c>
      <x:c r="C6596" s="0" t="s">
        <x:v>72</x:v>
      </x:c>
      <x:c r="D6596" s="0" t="s">
        <x:v>154</x:v>
      </x:c>
      <x:c r="E6596" s="0" t="s">
        <x:v>142</x:v>
      </x:c>
      <x:c r="F6596" s="0" t="s">
        <x:v>143</x:v>
      </x:c>
      <x:c r="G6596" s="0" t="s">
        <x:v>76</x:v>
      </x:c>
      <x:c r="H6596" s="0" t="s">
        <x:v>77</x:v>
      </x:c>
      <x:c r="I6596" s="0" t="s">
        <x:v>62</x:v>
      </x:c>
      <x:c r="J6596" s="0" t="s">
        <x:v>62</x:v>
      </x:c>
      <x:c r="K6596" s="0" t="s">
        <x:v>56</x:v>
      </x:c>
      <x:c r="L6596" s="0">
        <x:v>1980</x:v>
      </x:c>
    </x:row>
    <x:row r="6597" spans="1:12">
      <x:c r="A6597" s="0" t="s">
        <x:v>2</x:v>
      </x:c>
      <x:c r="B6597" s="0" t="s">
        <x:v>4</x:v>
      </x:c>
      <x:c r="C6597" s="0" t="s">
        <x:v>72</x:v>
      </x:c>
      <x:c r="D6597" s="0" t="s">
        <x:v>154</x:v>
      </x:c>
      <x:c r="E6597" s="0" t="s">
        <x:v>142</x:v>
      </x:c>
      <x:c r="F6597" s="0" t="s">
        <x:v>143</x:v>
      </x:c>
      <x:c r="G6597" s="0" t="s">
        <x:v>76</x:v>
      </x:c>
      <x:c r="H6597" s="0" t="s">
        <x:v>77</x:v>
      </x:c>
      <x:c r="I6597" s="0" t="s">
        <x:v>63</x:v>
      </x:c>
      <x:c r="J6597" s="0" t="s">
        <x:v>63</x:v>
      </x:c>
      <x:c r="K6597" s="0" t="s">
        <x:v>56</x:v>
      </x:c>
      <x:c r="L6597" s="0">
        <x:v>1920</x:v>
      </x:c>
    </x:row>
    <x:row r="6598" spans="1:12">
      <x:c r="A6598" s="0" t="s">
        <x:v>2</x:v>
      </x:c>
      <x:c r="B6598" s="0" t="s">
        <x:v>4</x:v>
      </x:c>
      <x:c r="C6598" s="0" t="s">
        <x:v>72</x:v>
      </x:c>
      <x:c r="D6598" s="0" t="s">
        <x:v>154</x:v>
      </x:c>
      <x:c r="E6598" s="0" t="s">
        <x:v>142</x:v>
      </x:c>
      <x:c r="F6598" s="0" t="s">
        <x:v>143</x:v>
      </x:c>
      <x:c r="G6598" s="0" t="s">
        <x:v>76</x:v>
      </x:c>
      <x:c r="H6598" s="0" t="s">
        <x:v>77</x:v>
      </x:c>
      <x:c r="I6598" s="0" t="s">
        <x:v>64</x:v>
      </x:c>
      <x:c r="J6598" s="0" t="s">
        <x:v>64</x:v>
      </x:c>
      <x:c r="K6598" s="0" t="s">
        <x:v>56</x:v>
      </x:c>
      <x:c r="L6598" s="0">
        <x:v>1457</x:v>
      </x:c>
    </x:row>
    <x:row r="6599" spans="1:12">
      <x:c r="A6599" s="0" t="s">
        <x:v>2</x:v>
      </x:c>
      <x:c r="B6599" s="0" t="s">
        <x:v>4</x:v>
      </x:c>
      <x:c r="C6599" s="0" t="s">
        <x:v>72</x:v>
      </x:c>
      <x:c r="D6599" s="0" t="s">
        <x:v>154</x:v>
      </x:c>
      <x:c r="E6599" s="0" t="s">
        <x:v>142</x:v>
      </x:c>
      <x:c r="F6599" s="0" t="s">
        <x:v>143</x:v>
      </x:c>
      <x:c r="G6599" s="0" t="s">
        <x:v>76</x:v>
      </x:c>
      <x:c r="H6599" s="0" t="s">
        <x:v>77</x:v>
      </x:c>
      <x:c r="I6599" s="0" t="s">
        <x:v>65</x:v>
      </x:c>
      <x:c r="J6599" s="0" t="s">
        <x:v>65</x:v>
      </x:c>
      <x:c r="K6599" s="0" t="s">
        <x:v>56</x:v>
      </x:c>
      <x:c r="L6599" s="0">
        <x:v>1579</x:v>
      </x:c>
    </x:row>
    <x:row r="6600" spans="1:12">
      <x:c r="A6600" s="0" t="s">
        <x:v>2</x:v>
      </x:c>
      <x:c r="B6600" s="0" t="s">
        <x:v>4</x:v>
      </x:c>
      <x:c r="C6600" s="0" t="s">
        <x:v>72</x:v>
      </x:c>
      <x:c r="D6600" s="0" t="s">
        <x:v>154</x:v>
      </x:c>
      <x:c r="E6600" s="0" t="s">
        <x:v>142</x:v>
      </x:c>
      <x:c r="F6600" s="0" t="s">
        <x:v>143</x:v>
      </x:c>
      <x:c r="G6600" s="0" t="s">
        <x:v>76</x:v>
      </x:c>
      <x:c r="H6600" s="0" t="s">
        <x:v>77</x:v>
      </x:c>
      <x:c r="I6600" s="0" t="s">
        <x:v>66</x:v>
      </x:c>
      <x:c r="J6600" s="0" t="s">
        <x:v>66</x:v>
      </x:c>
      <x:c r="K6600" s="0" t="s">
        <x:v>56</x:v>
      </x:c>
      <x:c r="L6600" s="0">
        <x:v>1476</x:v>
      </x:c>
    </x:row>
    <x:row r="6601" spans="1:12">
      <x:c r="A6601" s="0" t="s">
        <x:v>2</x:v>
      </x:c>
      <x:c r="B6601" s="0" t="s">
        <x:v>4</x:v>
      </x:c>
      <x:c r="C6601" s="0" t="s">
        <x:v>72</x:v>
      </x:c>
      <x:c r="D6601" s="0" t="s">
        <x:v>154</x:v>
      </x:c>
      <x:c r="E6601" s="0" t="s">
        <x:v>142</x:v>
      </x:c>
      <x:c r="F6601" s="0" t="s">
        <x:v>143</x:v>
      </x:c>
      <x:c r="G6601" s="0" t="s">
        <x:v>76</x:v>
      </x:c>
      <x:c r="H6601" s="0" t="s">
        <x:v>77</x:v>
      </x:c>
      <x:c r="I6601" s="0" t="s">
        <x:v>67</x:v>
      </x:c>
      <x:c r="J6601" s="0" t="s">
        <x:v>67</x:v>
      </x:c>
      <x:c r="K6601" s="0" t="s">
        <x:v>56</x:v>
      </x:c>
      <x:c r="L6601" s="0">
        <x:v>1304</x:v>
      </x:c>
    </x:row>
    <x:row r="6602" spans="1:12">
      <x:c r="A6602" s="0" t="s">
        <x:v>2</x:v>
      </x:c>
      <x:c r="B6602" s="0" t="s">
        <x:v>4</x:v>
      </x:c>
      <x:c r="C6602" s="0" t="s">
        <x:v>72</x:v>
      </x:c>
      <x:c r="D6602" s="0" t="s">
        <x:v>154</x:v>
      </x:c>
      <x:c r="E6602" s="0" t="s">
        <x:v>142</x:v>
      </x:c>
      <x:c r="F6602" s="0" t="s">
        <x:v>143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843</x:v>
      </x:c>
    </x:row>
    <x:row r="6603" spans="1:12">
      <x:c r="A6603" s="0" t="s">
        <x:v>2</x:v>
      </x:c>
      <x:c r="B6603" s="0" t="s">
        <x:v>4</x:v>
      </x:c>
      <x:c r="C6603" s="0" t="s">
        <x:v>72</x:v>
      </x:c>
      <x:c r="D6603" s="0" t="s">
        <x:v>154</x:v>
      </x:c>
      <x:c r="E6603" s="0" t="s">
        <x:v>142</x:v>
      </x:c>
      <x:c r="F6603" s="0" t="s">
        <x:v>143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1357</x:v>
      </x:c>
    </x:row>
    <x:row r="6604" spans="1:12">
      <x:c r="A6604" s="0" t="s">
        <x:v>2</x:v>
      </x:c>
      <x:c r="B6604" s="0" t="s">
        <x:v>4</x:v>
      </x:c>
      <x:c r="C6604" s="0" t="s">
        <x:v>72</x:v>
      </x:c>
      <x:c r="D6604" s="0" t="s">
        <x:v>154</x:v>
      </x:c>
      <x:c r="E6604" s="0" t="s">
        <x:v>142</x:v>
      </x:c>
      <x:c r="F6604" s="0" t="s">
        <x:v>143</x:v>
      </x:c>
      <x:c r="G6604" s="0" t="s">
        <x:v>78</x:v>
      </x:c>
      <x:c r="H6604" s="0" t="s">
        <x:v>79</x:v>
      </x:c>
      <x:c r="I6604" s="0" t="s">
        <x:v>58</x:v>
      </x:c>
      <x:c r="J6604" s="0" t="s">
        <x:v>58</x:v>
      </x:c>
      <x:c r="K6604" s="0" t="s">
        <x:v>56</x:v>
      </x:c>
      <x:c r="L6604" s="0">
        <x:v>1724</x:v>
      </x:c>
    </x:row>
    <x:row r="6605" spans="1:12">
      <x:c r="A6605" s="0" t="s">
        <x:v>2</x:v>
      </x:c>
      <x:c r="B6605" s="0" t="s">
        <x:v>4</x:v>
      </x:c>
      <x:c r="C6605" s="0" t="s">
        <x:v>72</x:v>
      </x:c>
      <x:c r="D6605" s="0" t="s">
        <x:v>154</x:v>
      </x:c>
      <x:c r="E6605" s="0" t="s">
        <x:v>142</x:v>
      </x:c>
      <x:c r="F6605" s="0" t="s">
        <x:v>143</x:v>
      </x:c>
      <x:c r="G6605" s="0" t="s">
        <x:v>78</x:v>
      </x:c>
      <x:c r="H6605" s="0" t="s">
        <x:v>79</x:v>
      </x:c>
      <x:c r="I6605" s="0" t="s">
        <x:v>59</x:v>
      </x:c>
      <x:c r="J6605" s="0" t="s">
        <x:v>59</x:v>
      </x:c>
      <x:c r="K6605" s="0" t="s">
        <x:v>56</x:v>
      </x:c>
      <x:c r="L6605" s="0">
        <x:v>2025</x:v>
      </x:c>
    </x:row>
    <x:row r="6606" spans="1:12">
      <x:c r="A6606" s="0" t="s">
        <x:v>2</x:v>
      </x:c>
      <x:c r="B6606" s="0" t="s">
        <x:v>4</x:v>
      </x:c>
      <x:c r="C6606" s="0" t="s">
        <x:v>72</x:v>
      </x:c>
      <x:c r="D6606" s="0" t="s">
        <x:v>154</x:v>
      </x:c>
      <x:c r="E6606" s="0" t="s">
        <x:v>142</x:v>
      </x:c>
      <x:c r="F6606" s="0" t="s">
        <x:v>143</x:v>
      </x:c>
      <x:c r="G6606" s="0" t="s">
        <x:v>78</x:v>
      </x:c>
      <x:c r="H6606" s="0" t="s">
        <x:v>79</x:v>
      </x:c>
      <x:c r="I6606" s="0" t="s">
        <x:v>60</x:v>
      </x:c>
      <x:c r="J6606" s="0" t="s">
        <x:v>60</x:v>
      </x:c>
      <x:c r="K6606" s="0" t="s">
        <x:v>56</x:v>
      </x:c>
      <x:c r="L6606" s="0">
        <x:v>2422</x:v>
      </x:c>
    </x:row>
    <x:row r="6607" spans="1:12">
      <x:c r="A6607" s="0" t="s">
        <x:v>2</x:v>
      </x:c>
      <x:c r="B6607" s="0" t="s">
        <x:v>4</x:v>
      </x:c>
      <x:c r="C6607" s="0" t="s">
        <x:v>72</x:v>
      </x:c>
      <x:c r="D6607" s="0" t="s">
        <x:v>154</x:v>
      </x:c>
      <x:c r="E6607" s="0" t="s">
        <x:v>142</x:v>
      </x:c>
      <x:c r="F6607" s="0" t="s">
        <x:v>143</x:v>
      </x:c>
      <x:c r="G6607" s="0" t="s">
        <x:v>78</x:v>
      </x:c>
      <x:c r="H6607" s="0" t="s">
        <x:v>79</x:v>
      </x:c>
      <x:c r="I6607" s="0" t="s">
        <x:v>61</x:v>
      </x:c>
      <x:c r="J6607" s="0" t="s">
        <x:v>61</x:v>
      </x:c>
      <x:c r="K6607" s="0" t="s">
        <x:v>56</x:v>
      </x:c>
      <x:c r="L6607" s="0">
        <x:v>2534</x:v>
      </x:c>
    </x:row>
    <x:row r="6608" spans="1:12">
      <x:c r="A6608" s="0" t="s">
        <x:v>2</x:v>
      </x:c>
      <x:c r="B6608" s="0" t="s">
        <x:v>4</x:v>
      </x:c>
      <x:c r="C6608" s="0" t="s">
        <x:v>72</x:v>
      </x:c>
      <x:c r="D6608" s="0" t="s">
        <x:v>154</x:v>
      </x:c>
      <x:c r="E6608" s="0" t="s">
        <x:v>142</x:v>
      </x:c>
      <x:c r="F6608" s="0" t="s">
        <x:v>143</x:v>
      </x:c>
      <x:c r="G6608" s="0" t="s">
        <x:v>78</x:v>
      </x:c>
      <x:c r="H6608" s="0" t="s">
        <x:v>79</x:v>
      </x:c>
      <x:c r="I6608" s="0" t="s">
        <x:v>62</x:v>
      </x:c>
      <x:c r="J6608" s="0" t="s">
        <x:v>62</x:v>
      </x:c>
      <x:c r="K6608" s="0" t="s">
        <x:v>56</x:v>
      </x:c>
      <x:c r="L6608" s="0">
        <x:v>2588</x:v>
      </x:c>
    </x:row>
    <x:row r="6609" spans="1:12">
      <x:c r="A6609" s="0" t="s">
        <x:v>2</x:v>
      </x:c>
      <x:c r="B6609" s="0" t="s">
        <x:v>4</x:v>
      </x:c>
      <x:c r="C6609" s="0" t="s">
        <x:v>72</x:v>
      </x:c>
      <x:c r="D6609" s="0" t="s">
        <x:v>154</x:v>
      </x:c>
      <x:c r="E6609" s="0" t="s">
        <x:v>142</x:v>
      </x:c>
      <x:c r="F6609" s="0" t="s">
        <x:v>143</x:v>
      </x:c>
      <x:c r="G6609" s="0" t="s">
        <x:v>78</x:v>
      </x:c>
      <x:c r="H6609" s="0" t="s">
        <x:v>79</x:v>
      </x:c>
      <x:c r="I6609" s="0" t="s">
        <x:v>63</x:v>
      </x:c>
      <x:c r="J6609" s="0" t="s">
        <x:v>63</x:v>
      </x:c>
      <x:c r="K6609" s="0" t="s">
        <x:v>56</x:v>
      </x:c>
      <x:c r="L6609" s="0">
        <x:v>2361</x:v>
      </x:c>
    </x:row>
    <x:row r="6610" spans="1:12">
      <x:c r="A6610" s="0" t="s">
        <x:v>2</x:v>
      </x:c>
      <x:c r="B6610" s="0" t="s">
        <x:v>4</x:v>
      </x:c>
      <x:c r="C6610" s="0" t="s">
        <x:v>72</x:v>
      </x:c>
      <x:c r="D6610" s="0" t="s">
        <x:v>154</x:v>
      </x:c>
      <x:c r="E6610" s="0" t="s">
        <x:v>142</x:v>
      </x:c>
      <x:c r="F6610" s="0" t="s">
        <x:v>143</x:v>
      </x:c>
      <x:c r="G6610" s="0" t="s">
        <x:v>78</x:v>
      </x:c>
      <x:c r="H6610" s="0" t="s">
        <x:v>79</x:v>
      </x:c>
      <x:c r="I6610" s="0" t="s">
        <x:v>64</x:v>
      </x:c>
      <x:c r="J6610" s="0" t="s">
        <x:v>64</x:v>
      </x:c>
      <x:c r="K6610" s="0" t="s">
        <x:v>56</x:v>
      </x:c>
      <x:c r="L6610" s="0">
        <x:v>2129</x:v>
      </x:c>
    </x:row>
    <x:row r="6611" spans="1:12">
      <x:c r="A6611" s="0" t="s">
        <x:v>2</x:v>
      </x:c>
      <x:c r="B6611" s="0" t="s">
        <x:v>4</x:v>
      </x:c>
      <x:c r="C6611" s="0" t="s">
        <x:v>72</x:v>
      </x:c>
      <x:c r="D6611" s="0" t="s">
        <x:v>154</x:v>
      </x:c>
      <x:c r="E6611" s="0" t="s">
        <x:v>142</x:v>
      </x:c>
      <x:c r="F6611" s="0" t="s">
        <x:v>143</x:v>
      </x:c>
      <x:c r="G6611" s="0" t="s">
        <x:v>78</x:v>
      </x:c>
      <x:c r="H6611" s="0" t="s">
        <x:v>79</x:v>
      </x:c>
      <x:c r="I6611" s="0" t="s">
        <x:v>65</x:v>
      </x:c>
      <x:c r="J6611" s="0" t="s">
        <x:v>65</x:v>
      </x:c>
      <x:c r="K6611" s="0" t="s">
        <x:v>56</x:v>
      </x:c>
      <x:c r="L6611" s="0">
        <x:v>2185</x:v>
      </x:c>
    </x:row>
    <x:row r="6612" spans="1:12">
      <x:c r="A6612" s="0" t="s">
        <x:v>2</x:v>
      </x:c>
      <x:c r="B6612" s="0" t="s">
        <x:v>4</x:v>
      </x:c>
      <x:c r="C6612" s="0" t="s">
        <x:v>72</x:v>
      </x:c>
      <x:c r="D6612" s="0" t="s">
        <x:v>154</x:v>
      </x:c>
      <x:c r="E6612" s="0" t="s">
        <x:v>142</x:v>
      </x:c>
      <x:c r="F6612" s="0" t="s">
        <x:v>143</x:v>
      </x:c>
      <x:c r="G6612" s="0" t="s">
        <x:v>78</x:v>
      </x:c>
      <x:c r="H6612" s="0" t="s">
        <x:v>79</x:v>
      </x:c>
      <x:c r="I6612" s="0" t="s">
        <x:v>66</x:v>
      </x:c>
      <x:c r="J6612" s="0" t="s">
        <x:v>66</x:v>
      </x:c>
      <x:c r="K6612" s="0" t="s">
        <x:v>56</x:v>
      </x:c>
      <x:c r="L6612" s="0">
        <x:v>2216</x:v>
      </x:c>
    </x:row>
    <x:row r="6613" spans="1:12">
      <x:c r="A6613" s="0" t="s">
        <x:v>2</x:v>
      </x:c>
      <x:c r="B6613" s="0" t="s">
        <x:v>4</x:v>
      </x:c>
      <x:c r="C6613" s="0" t="s">
        <x:v>72</x:v>
      </x:c>
      <x:c r="D6613" s="0" t="s">
        <x:v>154</x:v>
      </x:c>
      <x:c r="E6613" s="0" t="s">
        <x:v>142</x:v>
      </x:c>
      <x:c r="F6613" s="0" t="s">
        <x:v>143</x:v>
      </x:c>
      <x:c r="G6613" s="0" t="s">
        <x:v>78</x:v>
      </x:c>
      <x:c r="H6613" s="0" t="s">
        <x:v>79</x:v>
      </x:c>
      <x:c r="I6613" s="0" t="s">
        <x:v>67</x:v>
      </x:c>
      <x:c r="J6613" s="0" t="s">
        <x:v>67</x:v>
      </x:c>
      <x:c r="K6613" s="0" t="s">
        <x:v>56</x:v>
      </x:c>
      <x:c r="L6613" s="0">
        <x:v>2303</x:v>
      </x:c>
    </x:row>
    <x:row r="6614" spans="1:12">
      <x:c r="A6614" s="0" t="s">
        <x:v>2</x:v>
      </x:c>
      <x:c r="B6614" s="0" t="s">
        <x:v>4</x:v>
      </x:c>
      <x:c r="C6614" s="0" t="s">
        <x:v>72</x:v>
      </x:c>
      <x:c r="D6614" s="0" t="s">
        <x:v>154</x:v>
      </x:c>
      <x:c r="E6614" s="0" t="s">
        <x:v>142</x:v>
      </x:c>
      <x:c r="F6614" s="0" t="s">
        <x:v>143</x:v>
      </x:c>
      <x:c r="G6614" s="0" t="s">
        <x:v>80</x:v>
      </x:c>
      <x:c r="H6614" s="0" t="s">
        <x:v>81</x:v>
      </x:c>
      <x:c r="I6614" s="0" t="s">
        <x:v>55</x:v>
      </x:c>
      <x:c r="J6614" s="0" t="s">
        <x:v>55</x:v>
      </x:c>
      <x:c r="K6614" s="0" t="s">
        <x:v>56</x:v>
      </x:c>
      <x:c r="L6614" s="0">
        <x:v>132</x:v>
      </x:c>
    </x:row>
    <x:row r="6615" spans="1:12">
      <x:c r="A6615" s="0" t="s">
        <x:v>2</x:v>
      </x:c>
      <x:c r="B6615" s="0" t="s">
        <x:v>4</x:v>
      </x:c>
      <x:c r="C6615" s="0" t="s">
        <x:v>72</x:v>
      </x:c>
      <x:c r="D6615" s="0" t="s">
        <x:v>154</x:v>
      </x:c>
      <x:c r="E6615" s="0" t="s">
        <x:v>142</x:v>
      </x:c>
      <x:c r="F6615" s="0" t="s">
        <x:v>143</x:v>
      </x:c>
      <x:c r="G6615" s="0" t="s">
        <x:v>80</x:v>
      </x:c>
      <x:c r="H6615" s="0" t="s">
        <x:v>81</x:v>
      </x:c>
      <x:c r="I6615" s="0" t="s">
        <x:v>57</x:v>
      </x:c>
      <x:c r="J6615" s="0" t="s">
        <x:v>57</x:v>
      </x:c>
      <x:c r="K6615" s="0" t="s">
        <x:v>56</x:v>
      </x:c>
      <x:c r="L6615" s="0">
        <x:v>47</x:v>
      </x:c>
    </x:row>
    <x:row r="6616" spans="1:12">
      <x:c r="A6616" s="0" t="s">
        <x:v>2</x:v>
      </x:c>
      <x:c r="B6616" s="0" t="s">
        <x:v>4</x:v>
      </x:c>
      <x:c r="C6616" s="0" t="s">
        <x:v>72</x:v>
      </x:c>
      <x:c r="D6616" s="0" t="s">
        <x:v>154</x:v>
      </x:c>
      <x:c r="E6616" s="0" t="s">
        <x:v>142</x:v>
      </x:c>
      <x:c r="F6616" s="0" t="s">
        <x:v>143</x:v>
      </x:c>
      <x:c r="G6616" s="0" t="s">
        <x:v>80</x:v>
      </x:c>
      <x:c r="H6616" s="0" t="s">
        <x:v>81</x:v>
      </x:c>
      <x:c r="I6616" s="0" t="s">
        <x:v>58</x:v>
      </x:c>
      <x:c r="J6616" s="0" t="s">
        <x:v>58</x:v>
      </x:c>
      <x:c r="K6616" s="0" t="s">
        <x:v>56</x:v>
      </x:c>
      <x:c r="L6616" s="0">
        <x:v>63</x:v>
      </x:c>
    </x:row>
    <x:row r="6617" spans="1:12">
      <x:c r="A6617" s="0" t="s">
        <x:v>2</x:v>
      </x:c>
      <x:c r="B6617" s="0" t="s">
        <x:v>4</x:v>
      </x:c>
      <x:c r="C6617" s="0" t="s">
        <x:v>72</x:v>
      </x:c>
      <x:c r="D6617" s="0" t="s">
        <x:v>154</x:v>
      </x:c>
      <x:c r="E6617" s="0" t="s">
        <x:v>142</x:v>
      </x:c>
      <x:c r="F6617" s="0" t="s">
        <x:v>143</x:v>
      </x:c>
      <x:c r="G6617" s="0" t="s">
        <x:v>80</x:v>
      </x:c>
      <x:c r="H6617" s="0" t="s">
        <x:v>81</x:v>
      </x:c>
      <x:c r="I6617" s="0" t="s">
        <x:v>59</x:v>
      </x:c>
      <x:c r="J6617" s="0" t="s">
        <x:v>59</x:v>
      </x:c>
      <x:c r="K6617" s="0" t="s">
        <x:v>56</x:v>
      </x:c>
      <x:c r="L6617" s="0">
        <x:v>72</x:v>
      </x:c>
    </x:row>
    <x:row r="6618" spans="1:12">
      <x:c r="A6618" s="0" t="s">
        <x:v>2</x:v>
      </x:c>
      <x:c r="B6618" s="0" t="s">
        <x:v>4</x:v>
      </x:c>
      <x:c r="C6618" s="0" t="s">
        <x:v>72</x:v>
      </x:c>
      <x:c r="D6618" s="0" t="s">
        <x:v>154</x:v>
      </x:c>
      <x:c r="E6618" s="0" t="s">
        <x:v>142</x:v>
      </x:c>
      <x:c r="F6618" s="0" t="s">
        <x:v>143</x:v>
      </x:c>
      <x:c r="G6618" s="0" t="s">
        <x:v>80</x:v>
      </x:c>
      <x:c r="H6618" s="0" t="s">
        <x:v>81</x:v>
      </x:c>
      <x:c r="I6618" s="0" t="s">
        <x:v>60</x:v>
      </x:c>
      <x:c r="J6618" s="0" t="s">
        <x:v>60</x:v>
      </x:c>
      <x:c r="K6618" s="0" t="s">
        <x:v>56</x:v>
      </x:c>
      <x:c r="L6618" s="0">
        <x:v>106</x:v>
      </x:c>
    </x:row>
    <x:row r="6619" spans="1:12">
      <x:c r="A6619" s="0" t="s">
        <x:v>2</x:v>
      </x:c>
      <x:c r="B6619" s="0" t="s">
        <x:v>4</x:v>
      </x:c>
      <x:c r="C6619" s="0" t="s">
        <x:v>72</x:v>
      </x:c>
      <x:c r="D6619" s="0" t="s">
        <x:v>154</x:v>
      </x:c>
      <x:c r="E6619" s="0" t="s">
        <x:v>142</x:v>
      </x:c>
      <x:c r="F6619" s="0" t="s">
        <x:v>143</x:v>
      </x:c>
      <x:c r="G6619" s="0" t="s">
        <x:v>80</x:v>
      </x:c>
      <x:c r="H6619" s="0" t="s">
        <x:v>81</x:v>
      </x:c>
      <x:c r="I6619" s="0" t="s">
        <x:v>61</x:v>
      </x:c>
      <x:c r="J6619" s="0" t="s">
        <x:v>61</x:v>
      </x:c>
      <x:c r="K6619" s="0" t="s">
        <x:v>56</x:v>
      </x:c>
      <x:c r="L6619" s="0">
        <x:v>94</x:v>
      </x:c>
    </x:row>
    <x:row r="6620" spans="1:12">
      <x:c r="A6620" s="0" t="s">
        <x:v>2</x:v>
      </x:c>
      <x:c r="B6620" s="0" t="s">
        <x:v>4</x:v>
      </x:c>
      <x:c r="C6620" s="0" t="s">
        <x:v>72</x:v>
      </x:c>
      <x:c r="D6620" s="0" t="s">
        <x:v>154</x:v>
      </x:c>
      <x:c r="E6620" s="0" t="s">
        <x:v>142</x:v>
      </x:c>
      <x:c r="F6620" s="0" t="s">
        <x:v>143</x:v>
      </x:c>
      <x:c r="G6620" s="0" t="s">
        <x:v>80</x:v>
      </x:c>
      <x:c r="H6620" s="0" t="s">
        <x:v>81</x:v>
      </x:c>
      <x:c r="I6620" s="0" t="s">
        <x:v>62</x:v>
      </x:c>
      <x:c r="J6620" s="0" t="s">
        <x:v>62</x:v>
      </x:c>
      <x:c r="K6620" s="0" t="s">
        <x:v>56</x:v>
      </x:c>
      <x:c r="L6620" s="0">
        <x:v>131</x:v>
      </x:c>
    </x:row>
    <x:row r="6621" spans="1:12">
      <x:c r="A6621" s="0" t="s">
        <x:v>2</x:v>
      </x:c>
      <x:c r="B6621" s="0" t="s">
        <x:v>4</x:v>
      </x:c>
      <x:c r="C6621" s="0" t="s">
        <x:v>72</x:v>
      </x:c>
      <x:c r="D6621" s="0" t="s">
        <x:v>154</x:v>
      </x:c>
      <x:c r="E6621" s="0" t="s">
        <x:v>142</x:v>
      </x:c>
      <x:c r="F6621" s="0" t="s">
        <x:v>143</x:v>
      </x:c>
      <x:c r="G6621" s="0" t="s">
        <x:v>80</x:v>
      </x:c>
      <x:c r="H6621" s="0" t="s">
        <x:v>81</x:v>
      </x:c>
      <x:c r="I6621" s="0" t="s">
        <x:v>63</x:v>
      </x:c>
      <x:c r="J6621" s="0" t="s">
        <x:v>63</x:v>
      </x:c>
      <x:c r="K6621" s="0" t="s">
        <x:v>56</x:v>
      </x:c>
      <x:c r="L6621" s="0">
        <x:v>12</x:v>
      </x:c>
    </x:row>
    <x:row r="6622" spans="1:12">
      <x:c r="A6622" s="0" t="s">
        <x:v>2</x:v>
      </x:c>
      <x:c r="B6622" s="0" t="s">
        <x:v>4</x:v>
      </x:c>
      <x:c r="C6622" s="0" t="s">
        <x:v>72</x:v>
      </x:c>
      <x:c r="D6622" s="0" t="s">
        <x:v>154</x:v>
      </x:c>
      <x:c r="E6622" s="0" t="s">
        <x:v>142</x:v>
      </x:c>
      <x:c r="F6622" s="0" t="s">
        <x:v>143</x:v>
      </x:c>
      <x:c r="G6622" s="0" t="s">
        <x:v>80</x:v>
      </x:c>
      <x:c r="H6622" s="0" t="s">
        <x:v>81</x:v>
      </x:c>
      <x:c r="I6622" s="0" t="s">
        <x:v>64</x:v>
      </x:c>
      <x:c r="J6622" s="0" t="s">
        <x:v>64</x:v>
      </x:c>
      <x:c r="K6622" s="0" t="s">
        <x:v>56</x:v>
      </x:c>
      <x:c r="L6622" s="0">
        <x:v>13</x:v>
      </x:c>
    </x:row>
    <x:row r="6623" spans="1:12">
      <x:c r="A6623" s="0" t="s">
        <x:v>2</x:v>
      </x:c>
      <x:c r="B6623" s="0" t="s">
        <x:v>4</x:v>
      </x:c>
      <x:c r="C6623" s="0" t="s">
        <x:v>72</x:v>
      </x:c>
      <x:c r="D6623" s="0" t="s">
        <x:v>154</x:v>
      </x:c>
      <x:c r="E6623" s="0" t="s">
        <x:v>142</x:v>
      </x:c>
      <x:c r="F6623" s="0" t="s">
        <x:v>143</x:v>
      </x:c>
      <x:c r="G6623" s="0" t="s">
        <x:v>80</x:v>
      </x:c>
      <x:c r="H6623" s="0" t="s">
        <x:v>81</x:v>
      </x:c>
      <x:c r="I6623" s="0" t="s">
        <x:v>65</x:v>
      </x:c>
      <x:c r="J6623" s="0" t="s">
        <x:v>65</x:v>
      </x:c>
      <x:c r="K6623" s="0" t="s">
        <x:v>56</x:v>
      </x:c>
      <x:c r="L6623" s="0">
        <x:v>13</x:v>
      </x:c>
    </x:row>
    <x:row r="6624" spans="1:12">
      <x:c r="A6624" s="0" t="s">
        <x:v>2</x:v>
      </x:c>
      <x:c r="B6624" s="0" t="s">
        <x:v>4</x:v>
      </x:c>
      <x:c r="C6624" s="0" t="s">
        <x:v>72</x:v>
      </x:c>
      <x:c r="D6624" s="0" t="s">
        <x:v>154</x:v>
      </x:c>
      <x:c r="E6624" s="0" t="s">
        <x:v>142</x:v>
      </x:c>
      <x:c r="F6624" s="0" t="s">
        <x:v>143</x:v>
      </x:c>
      <x:c r="G6624" s="0" t="s">
        <x:v>80</x:v>
      </x:c>
      <x:c r="H6624" s="0" t="s">
        <x:v>81</x:v>
      </x:c>
      <x:c r="I6624" s="0" t="s">
        <x:v>66</x:v>
      </x:c>
      <x:c r="J6624" s="0" t="s">
        <x:v>66</x:v>
      </x:c>
      <x:c r="K6624" s="0" t="s">
        <x:v>56</x:v>
      </x:c>
      <x:c r="L6624" s="0">
        <x:v>17</x:v>
      </x:c>
    </x:row>
    <x:row r="6625" spans="1:12">
      <x:c r="A6625" s="0" t="s">
        <x:v>2</x:v>
      </x:c>
      <x:c r="B6625" s="0" t="s">
        <x:v>4</x:v>
      </x:c>
      <x:c r="C6625" s="0" t="s">
        <x:v>72</x:v>
      </x:c>
      <x:c r="D6625" s="0" t="s">
        <x:v>154</x:v>
      </x:c>
      <x:c r="E6625" s="0" t="s">
        <x:v>142</x:v>
      </x:c>
      <x:c r="F6625" s="0" t="s">
        <x:v>143</x:v>
      </x:c>
      <x:c r="G6625" s="0" t="s">
        <x:v>80</x:v>
      </x:c>
      <x:c r="H6625" s="0" t="s">
        <x:v>81</x:v>
      </x:c>
      <x:c r="I6625" s="0" t="s">
        <x:v>67</x:v>
      </x:c>
      <x:c r="J6625" s="0" t="s">
        <x:v>67</x:v>
      </x:c>
      <x:c r="K6625" s="0" t="s">
        <x:v>56</x:v>
      </x:c>
      <x:c r="L6625" s="0">
        <x:v>118</x:v>
      </x:c>
    </x:row>
    <x:row r="6626" spans="1:12">
      <x:c r="A6626" s="0" t="s">
        <x:v>2</x:v>
      </x:c>
      <x:c r="B6626" s="0" t="s">
        <x:v>4</x:v>
      </x:c>
      <x:c r="C6626" s="0" t="s">
        <x:v>72</x:v>
      </x:c>
      <x:c r="D6626" s="0" t="s">
        <x:v>154</x:v>
      </x:c>
      <x:c r="E6626" s="0" t="s">
        <x:v>144</x:v>
      </x:c>
      <x:c r="F6626" s="0" t="s">
        <x:v>145</x:v>
      </x:c>
      <x:c r="G6626" s="0" t="s">
        <x:v>50</x:v>
      </x:c>
      <x:c r="H6626" s="0" t="s">
        <x:v>54</x:v>
      </x:c>
      <x:c r="I6626" s="0" t="s">
        <x:v>55</x:v>
      </x:c>
      <x:c r="J6626" s="0" t="s">
        <x:v>55</x:v>
      </x:c>
      <x:c r="K6626" s="0" t="s">
        <x:v>56</x:v>
      </x:c>
      <x:c r="L6626" s="0">
        <x:v>35385</x:v>
      </x:c>
    </x:row>
    <x:row r="6627" spans="1:12">
      <x:c r="A6627" s="0" t="s">
        <x:v>2</x:v>
      </x:c>
      <x:c r="B6627" s="0" t="s">
        <x:v>4</x:v>
      </x:c>
      <x:c r="C6627" s="0" t="s">
        <x:v>72</x:v>
      </x:c>
      <x:c r="D6627" s="0" t="s">
        <x:v>154</x:v>
      </x:c>
      <x:c r="E6627" s="0" t="s">
        <x:v>144</x:v>
      </x:c>
      <x:c r="F6627" s="0" t="s">
        <x:v>145</x:v>
      </x:c>
      <x:c r="G6627" s="0" t="s">
        <x:v>50</x:v>
      </x:c>
      <x:c r="H6627" s="0" t="s">
        <x:v>54</x:v>
      </x:c>
      <x:c r="I6627" s="0" t="s">
        <x:v>57</x:v>
      </x:c>
      <x:c r="J6627" s="0" t="s">
        <x:v>57</x:v>
      </x:c>
      <x:c r="K6627" s="0" t="s">
        <x:v>56</x:v>
      </x:c>
      <x:c r="L6627" s="0">
        <x:v>44812</x:v>
      </x:c>
    </x:row>
    <x:row r="6628" spans="1:12">
      <x:c r="A6628" s="0" t="s">
        <x:v>2</x:v>
      </x:c>
      <x:c r="B6628" s="0" t="s">
        <x:v>4</x:v>
      </x:c>
      <x:c r="C6628" s="0" t="s">
        <x:v>72</x:v>
      </x:c>
      <x:c r="D6628" s="0" t="s">
        <x:v>154</x:v>
      </x:c>
      <x:c r="E6628" s="0" t="s">
        <x:v>144</x:v>
      </x:c>
      <x:c r="F6628" s="0" t="s">
        <x:v>145</x:v>
      </x:c>
      <x:c r="G6628" s="0" t="s">
        <x:v>50</x:v>
      </x:c>
      <x:c r="H6628" s="0" t="s">
        <x:v>54</x:v>
      </x:c>
      <x:c r="I6628" s="0" t="s">
        <x:v>58</x:v>
      </x:c>
      <x:c r="J6628" s="0" t="s">
        <x:v>58</x:v>
      </x:c>
      <x:c r="K6628" s="0" t="s">
        <x:v>56</x:v>
      </x:c>
      <x:c r="L6628" s="0">
        <x:v>77730</x:v>
      </x:c>
    </x:row>
    <x:row r="6629" spans="1:12">
      <x:c r="A6629" s="0" t="s">
        <x:v>2</x:v>
      </x:c>
      <x:c r="B6629" s="0" t="s">
        <x:v>4</x:v>
      </x:c>
      <x:c r="C6629" s="0" t="s">
        <x:v>72</x:v>
      </x:c>
      <x:c r="D6629" s="0" t="s">
        <x:v>154</x:v>
      </x:c>
      <x:c r="E6629" s="0" t="s">
        <x:v>144</x:v>
      </x:c>
      <x:c r="F6629" s="0" t="s">
        <x:v>145</x:v>
      </x:c>
      <x:c r="G6629" s="0" t="s">
        <x:v>50</x:v>
      </x:c>
      <x:c r="H6629" s="0" t="s">
        <x:v>54</x:v>
      </x:c>
      <x:c r="I6629" s="0" t="s">
        <x:v>59</x:v>
      </x:c>
      <x:c r="J6629" s="0" t="s">
        <x:v>59</x:v>
      </x:c>
      <x:c r="K6629" s="0" t="s">
        <x:v>56</x:v>
      </x:c>
      <x:c r="L6629" s="0">
        <x:v>81019</x:v>
      </x:c>
    </x:row>
    <x:row r="6630" spans="1:12">
      <x:c r="A6630" s="0" t="s">
        <x:v>2</x:v>
      </x:c>
      <x:c r="B6630" s="0" t="s">
        <x:v>4</x:v>
      </x:c>
      <x:c r="C6630" s="0" t="s">
        <x:v>72</x:v>
      </x:c>
      <x:c r="D6630" s="0" t="s">
        <x:v>154</x:v>
      </x:c>
      <x:c r="E6630" s="0" t="s">
        <x:v>144</x:v>
      </x:c>
      <x:c r="F6630" s="0" t="s">
        <x:v>145</x:v>
      </x:c>
      <x:c r="G6630" s="0" t="s">
        <x:v>50</x:v>
      </x:c>
      <x:c r="H6630" s="0" t="s">
        <x:v>54</x:v>
      </x:c>
      <x:c r="I6630" s="0" t="s">
        <x:v>60</x:v>
      </x:c>
      <x:c r="J6630" s="0" t="s">
        <x:v>60</x:v>
      </x:c>
      <x:c r="K6630" s="0" t="s">
        <x:v>56</x:v>
      </x:c>
      <x:c r="L6630" s="0">
        <x:v>94215</x:v>
      </x:c>
    </x:row>
    <x:row r="6631" spans="1:12">
      <x:c r="A6631" s="0" t="s">
        <x:v>2</x:v>
      </x:c>
      <x:c r="B6631" s="0" t="s">
        <x:v>4</x:v>
      </x:c>
      <x:c r="C6631" s="0" t="s">
        <x:v>72</x:v>
      </x:c>
      <x:c r="D6631" s="0" t="s">
        <x:v>154</x:v>
      </x:c>
      <x:c r="E6631" s="0" t="s">
        <x:v>144</x:v>
      </x:c>
      <x:c r="F6631" s="0" t="s">
        <x:v>145</x:v>
      </x:c>
      <x:c r="G6631" s="0" t="s">
        <x:v>50</x:v>
      </x:c>
      <x:c r="H6631" s="0" t="s">
        <x:v>54</x:v>
      </x:c>
      <x:c r="I6631" s="0" t="s">
        <x:v>61</x:v>
      </x:c>
      <x:c r="J6631" s="0" t="s">
        <x:v>61</x:v>
      </x:c>
      <x:c r="K6631" s="0" t="s">
        <x:v>56</x:v>
      </x:c>
      <x:c r="L6631" s="0">
        <x:v>101285</x:v>
      </x:c>
    </x:row>
    <x:row r="6632" spans="1:12">
      <x:c r="A6632" s="0" t="s">
        <x:v>2</x:v>
      </x:c>
      <x:c r="B6632" s="0" t="s">
        <x:v>4</x:v>
      </x:c>
      <x:c r="C6632" s="0" t="s">
        <x:v>72</x:v>
      </x:c>
      <x:c r="D6632" s="0" t="s">
        <x:v>154</x:v>
      </x:c>
      <x:c r="E6632" s="0" t="s">
        <x:v>144</x:v>
      </x:c>
      <x:c r="F6632" s="0" t="s">
        <x:v>145</x:v>
      </x:c>
      <x:c r="G6632" s="0" t="s">
        <x:v>50</x:v>
      </x:c>
      <x:c r="H6632" s="0" t="s">
        <x:v>54</x:v>
      </x:c>
      <x:c r="I6632" s="0" t="s">
        <x:v>62</x:v>
      </x:c>
      <x:c r="J6632" s="0" t="s">
        <x:v>62</x:v>
      </x:c>
      <x:c r="K6632" s="0" t="s">
        <x:v>56</x:v>
      </x:c>
      <x:c r="L6632" s="0">
        <x:v>167051</x:v>
      </x:c>
    </x:row>
    <x:row r="6633" spans="1:12">
      <x:c r="A6633" s="0" t="s">
        <x:v>2</x:v>
      </x:c>
      <x:c r="B6633" s="0" t="s">
        <x:v>4</x:v>
      </x:c>
      <x:c r="C6633" s="0" t="s">
        <x:v>72</x:v>
      </x:c>
      <x:c r="D6633" s="0" t="s">
        <x:v>154</x:v>
      </x:c>
      <x:c r="E6633" s="0" t="s">
        <x:v>144</x:v>
      </x:c>
      <x:c r="F6633" s="0" t="s">
        <x:v>145</x:v>
      </x:c>
      <x:c r="G6633" s="0" t="s">
        <x:v>50</x:v>
      </x:c>
      <x:c r="H6633" s="0" t="s">
        <x:v>54</x:v>
      </x:c>
      <x:c r="I6633" s="0" t="s">
        <x:v>63</x:v>
      </x:c>
      <x:c r="J6633" s="0" t="s">
        <x:v>63</x:v>
      </x:c>
      <x:c r="K6633" s="0" t="s">
        <x:v>56</x:v>
      </x:c>
      <x:c r="L6633" s="0">
        <x:v>116593</x:v>
      </x:c>
    </x:row>
    <x:row r="6634" spans="1:12">
      <x:c r="A6634" s="0" t="s">
        <x:v>2</x:v>
      </x:c>
      <x:c r="B6634" s="0" t="s">
        <x:v>4</x:v>
      </x:c>
      <x:c r="C6634" s="0" t="s">
        <x:v>72</x:v>
      </x:c>
      <x:c r="D6634" s="0" t="s">
        <x:v>154</x:v>
      </x:c>
      <x:c r="E6634" s="0" t="s">
        <x:v>144</x:v>
      </x:c>
      <x:c r="F6634" s="0" t="s">
        <x:v>145</x:v>
      </x:c>
      <x:c r="G6634" s="0" t="s">
        <x:v>50</x:v>
      </x:c>
      <x:c r="H6634" s="0" t="s">
        <x:v>54</x:v>
      </x:c>
      <x:c r="I6634" s="0" t="s">
        <x:v>64</x:v>
      </x:c>
      <x:c r="J6634" s="0" t="s">
        <x:v>64</x:v>
      </x:c>
      <x:c r="K6634" s="0" t="s">
        <x:v>56</x:v>
      </x:c>
      <x:c r="L6634" s="0">
        <x:v>106004</x:v>
      </x:c>
    </x:row>
    <x:row r="6635" spans="1:12">
      <x:c r="A6635" s="0" t="s">
        <x:v>2</x:v>
      </x:c>
      <x:c r="B6635" s="0" t="s">
        <x:v>4</x:v>
      </x:c>
      <x:c r="C6635" s="0" t="s">
        <x:v>72</x:v>
      </x:c>
      <x:c r="D6635" s="0" t="s">
        <x:v>154</x:v>
      </x:c>
      <x:c r="E6635" s="0" t="s">
        <x:v>144</x:v>
      </x:c>
      <x:c r="F6635" s="0" t="s">
        <x:v>145</x:v>
      </x:c>
      <x:c r="G6635" s="0" t="s">
        <x:v>50</x:v>
      </x:c>
      <x:c r="H6635" s="0" t="s">
        <x:v>54</x:v>
      </x:c>
      <x:c r="I6635" s="0" t="s">
        <x:v>65</x:v>
      </x:c>
      <x:c r="J6635" s="0" t="s">
        <x:v>65</x:v>
      </x:c>
      <x:c r="K6635" s="0" t="s">
        <x:v>56</x:v>
      </x:c>
      <x:c r="L6635" s="0">
        <x:v>144599</x:v>
      </x:c>
    </x:row>
    <x:row r="6636" spans="1:12">
      <x:c r="A6636" s="0" t="s">
        <x:v>2</x:v>
      </x:c>
      <x:c r="B6636" s="0" t="s">
        <x:v>4</x:v>
      </x:c>
      <x:c r="C6636" s="0" t="s">
        <x:v>72</x:v>
      </x:c>
      <x:c r="D6636" s="0" t="s">
        <x:v>154</x:v>
      </x:c>
      <x:c r="E6636" s="0" t="s">
        <x:v>144</x:v>
      </x:c>
      <x:c r="F6636" s="0" t="s">
        <x:v>145</x:v>
      </x:c>
      <x:c r="G6636" s="0" t="s">
        <x:v>50</x:v>
      </x:c>
      <x:c r="H6636" s="0" t="s">
        <x:v>54</x:v>
      </x:c>
      <x:c r="I6636" s="0" t="s">
        <x:v>66</x:v>
      </x:c>
      <x:c r="J6636" s="0" t="s">
        <x:v>66</x:v>
      </x:c>
      <x:c r="K6636" s="0" t="s">
        <x:v>56</x:v>
      </x:c>
      <x:c r="L6636" s="0">
        <x:v>140388</x:v>
      </x:c>
    </x:row>
    <x:row r="6637" spans="1:12">
      <x:c r="A6637" s="0" t="s">
        <x:v>2</x:v>
      </x:c>
      <x:c r="B6637" s="0" t="s">
        <x:v>4</x:v>
      </x:c>
      <x:c r="C6637" s="0" t="s">
        <x:v>72</x:v>
      </x:c>
      <x:c r="D6637" s="0" t="s">
        <x:v>154</x:v>
      </x:c>
      <x:c r="E6637" s="0" t="s">
        <x:v>144</x:v>
      </x:c>
      <x:c r="F6637" s="0" t="s">
        <x:v>145</x:v>
      </x:c>
      <x:c r="G6637" s="0" t="s">
        <x:v>50</x:v>
      </x:c>
      <x:c r="H6637" s="0" t="s">
        <x:v>54</x:v>
      </x:c>
      <x:c r="I6637" s="0" t="s">
        <x:v>67</x:v>
      </x:c>
      <x:c r="J6637" s="0" t="s">
        <x:v>67</x:v>
      </x:c>
      <x:c r="K6637" s="0" t="s">
        <x:v>56</x:v>
      </x:c>
      <x:c r="L6637" s="0">
        <x:v>142885</x:v>
      </x:c>
    </x:row>
    <x:row r="6638" spans="1:12">
      <x:c r="A6638" s="0" t="s">
        <x:v>2</x:v>
      </x:c>
      <x:c r="B6638" s="0" t="s">
        <x:v>4</x:v>
      </x:c>
      <x:c r="C6638" s="0" t="s">
        <x:v>72</x:v>
      </x:c>
      <x:c r="D6638" s="0" t="s">
        <x:v>154</x:v>
      </x:c>
      <x:c r="E6638" s="0" t="s">
        <x:v>144</x:v>
      </x:c>
      <x:c r="F6638" s="0" t="s">
        <x:v>145</x:v>
      </x:c>
      <x:c r="G6638" s="0" t="s">
        <x:v>68</x:v>
      </x:c>
      <x:c r="H6638" s="0" t="s">
        <x:v>69</x:v>
      </x:c>
      <x:c r="I6638" s="0" t="s">
        <x:v>55</x:v>
      </x:c>
      <x:c r="J6638" s="0" t="s">
        <x:v>55</x:v>
      </x:c>
      <x:c r="K6638" s="0" t="s">
        <x:v>56</x:v>
      </x:c>
      <x:c r="L6638" s="0">
        <x:v>34131</x:v>
      </x:c>
    </x:row>
    <x:row r="6639" spans="1:12">
      <x:c r="A6639" s="0" t="s">
        <x:v>2</x:v>
      </x:c>
      <x:c r="B6639" s="0" t="s">
        <x:v>4</x:v>
      </x:c>
      <x:c r="C6639" s="0" t="s">
        <x:v>72</x:v>
      </x:c>
      <x:c r="D6639" s="0" t="s">
        <x:v>154</x:v>
      </x:c>
      <x:c r="E6639" s="0" t="s">
        <x:v>144</x:v>
      </x:c>
      <x:c r="F6639" s="0" t="s">
        <x:v>145</x:v>
      </x:c>
      <x:c r="G6639" s="0" t="s">
        <x:v>68</x:v>
      </x:c>
      <x:c r="H6639" s="0" t="s">
        <x:v>69</x:v>
      </x:c>
      <x:c r="I6639" s="0" t="s">
        <x:v>57</x:v>
      </x:c>
      <x:c r="J6639" s="0" t="s">
        <x:v>57</x:v>
      </x:c>
      <x:c r="K6639" s="0" t="s">
        <x:v>56</x:v>
      </x:c>
      <x:c r="L6639" s="0">
        <x:v>42065</x:v>
      </x:c>
    </x:row>
    <x:row r="6640" spans="1:12">
      <x:c r="A6640" s="0" t="s">
        <x:v>2</x:v>
      </x:c>
      <x:c r="B6640" s="0" t="s">
        <x:v>4</x:v>
      </x:c>
      <x:c r="C6640" s="0" t="s">
        <x:v>72</x:v>
      </x:c>
      <x:c r="D6640" s="0" t="s">
        <x:v>154</x:v>
      </x:c>
      <x:c r="E6640" s="0" t="s">
        <x:v>144</x:v>
      </x:c>
      <x:c r="F6640" s="0" t="s">
        <x:v>145</x:v>
      </x:c>
      <x:c r="G6640" s="0" t="s">
        <x:v>68</x:v>
      </x:c>
      <x:c r="H6640" s="0" t="s">
        <x:v>69</x:v>
      </x:c>
      <x:c r="I6640" s="0" t="s">
        <x:v>58</x:v>
      </x:c>
      <x:c r="J6640" s="0" t="s">
        <x:v>58</x:v>
      </x:c>
      <x:c r="K6640" s="0" t="s">
        <x:v>56</x:v>
      </x:c>
      <x:c r="L6640" s="0">
        <x:v>73033</x:v>
      </x:c>
    </x:row>
    <x:row r="6641" spans="1:12">
      <x:c r="A6641" s="0" t="s">
        <x:v>2</x:v>
      </x:c>
      <x:c r="B6641" s="0" t="s">
        <x:v>4</x:v>
      </x:c>
      <x:c r="C6641" s="0" t="s">
        <x:v>72</x:v>
      </x:c>
      <x:c r="D6641" s="0" t="s">
        <x:v>154</x:v>
      </x:c>
      <x:c r="E6641" s="0" t="s">
        <x:v>144</x:v>
      </x:c>
      <x:c r="F6641" s="0" t="s">
        <x:v>145</x:v>
      </x:c>
      <x:c r="G6641" s="0" t="s">
        <x:v>68</x:v>
      </x:c>
      <x:c r="H6641" s="0" t="s">
        <x:v>69</x:v>
      </x:c>
      <x:c r="I6641" s="0" t="s">
        <x:v>59</x:v>
      </x:c>
      <x:c r="J6641" s="0" t="s">
        <x:v>59</x:v>
      </x:c>
      <x:c r="K6641" s="0" t="s">
        <x:v>56</x:v>
      </x:c>
      <x:c r="L6641" s="0">
        <x:v>76222</x:v>
      </x:c>
    </x:row>
    <x:row r="6642" spans="1:12">
      <x:c r="A6642" s="0" t="s">
        <x:v>2</x:v>
      </x:c>
      <x:c r="B6642" s="0" t="s">
        <x:v>4</x:v>
      </x:c>
      <x:c r="C6642" s="0" t="s">
        <x:v>72</x:v>
      </x:c>
      <x:c r="D6642" s="0" t="s">
        <x:v>154</x:v>
      </x:c>
      <x:c r="E6642" s="0" t="s">
        <x:v>144</x:v>
      </x:c>
      <x:c r="F6642" s="0" t="s">
        <x:v>145</x:v>
      </x:c>
      <x:c r="G6642" s="0" t="s">
        <x:v>68</x:v>
      </x:c>
      <x:c r="H6642" s="0" t="s">
        <x:v>69</x:v>
      </x:c>
      <x:c r="I6642" s="0" t="s">
        <x:v>60</x:v>
      </x:c>
      <x:c r="J6642" s="0" t="s">
        <x:v>60</x:v>
      </x:c>
      <x:c r="K6642" s="0" t="s">
        <x:v>56</x:v>
      </x:c>
      <x:c r="L6642" s="0">
        <x:v>86845</x:v>
      </x:c>
    </x:row>
    <x:row r="6643" spans="1:12">
      <x:c r="A6643" s="0" t="s">
        <x:v>2</x:v>
      </x:c>
      <x:c r="B6643" s="0" t="s">
        <x:v>4</x:v>
      </x:c>
      <x:c r="C6643" s="0" t="s">
        <x:v>72</x:v>
      </x:c>
      <x:c r="D6643" s="0" t="s">
        <x:v>154</x:v>
      </x:c>
      <x:c r="E6643" s="0" t="s">
        <x:v>144</x:v>
      </x:c>
      <x:c r="F6643" s="0" t="s">
        <x:v>145</x:v>
      </x:c>
      <x:c r="G6643" s="0" t="s">
        <x:v>68</x:v>
      </x:c>
      <x:c r="H6643" s="0" t="s">
        <x:v>69</x:v>
      </x:c>
      <x:c r="I6643" s="0" t="s">
        <x:v>61</x:v>
      </x:c>
      <x:c r="J6643" s="0" t="s">
        <x:v>61</x:v>
      </x:c>
      <x:c r="K6643" s="0" t="s">
        <x:v>56</x:v>
      </x:c>
      <x:c r="L6643" s="0">
        <x:v>91910</x:v>
      </x:c>
    </x:row>
    <x:row r="6644" spans="1:12">
      <x:c r="A6644" s="0" t="s">
        <x:v>2</x:v>
      </x:c>
      <x:c r="B6644" s="0" t="s">
        <x:v>4</x:v>
      </x:c>
      <x:c r="C6644" s="0" t="s">
        <x:v>72</x:v>
      </x:c>
      <x:c r="D6644" s="0" t="s">
        <x:v>154</x:v>
      </x:c>
      <x:c r="E6644" s="0" t="s">
        <x:v>144</x:v>
      </x:c>
      <x:c r="F6644" s="0" t="s">
        <x:v>145</x:v>
      </x:c>
      <x:c r="G6644" s="0" t="s">
        <x:v>68</x:v>
      </x:c>
      <x:c r="H6644" s="0" t="s">
        <x:v>69</x:v>
      </x:c>
      <x:c r="I6644" s="0" t="s">
        <x:v>62</x:v>
      </x:c>
      <x:c r="J6644" s="0" t="s">
        <x:v>62</x:v>
      </x:c>
      <x:c r="K6644" s="0" t="s">
        <x:v>56</x:v>
      </x:c>
      <x:c r="L6644" s="0">
        <x:v>149228</x:v>
      </x:c>
    </x:row>
    <x:row r="6645" spans="1:12">
      <x:c r="A6645" s="0" t="s">
        <x:v>2</x:v>
      </x:c>
      <x:c r="B6645" s="0" t="s">
        <x:v>4</x:v>
      </x:c>
      <x:c r="C6645" s="0" t="s">
        <x:v>72</x:v>
      </x:c>
      <x:c r="D6645" s="0" t="s">
        <x:v>154</x:v>
      </x:c>
      <x:c r="E6645" s="0" t="s">
        <x:v>144</x:v>
      </x:c>
      <x:c r="F6645" s="0" t="s">
        <x:v>145</x:v>
      </x:c>
      <x:c r="G6645" s="0" t="s">
        <x:v>68</x:v>
      </x:c>
      <x:c r="H6645" s="0" t="s">
        <x:v>69</x:v>
      </x:c>
      <x:c r="I6645" s="0" t="s">
        <x:v>63</x:v>
      </x:c>
      <x:c r="J6645" s="0" t="s">
        <x:v>63</x:v>
      </x:c>
      <x:c r="K6645" s="0" t="s">
        <x:v>56</x:v>
      </x:c>
      <x:c r="L6645" s="0">
        <x:v>99392</x:v>
      </x:c>
    </x:row>
    <x:row r="6646" spans="1:12">
      <x:c r="A6646" s="0" t="s">
        <x:v>2</x:v>
      </x:c>
      <x:c r="B6646" s="0" t="s">
        <x:v>4</x:v>
      </x:c>
      <x:c r="C6646" s="0" t="s">
        <x:v>72</x:v>
      </x:c>
      <x:c r="D6646" s="0" t="s">
        <x:v>154</x:v>
      </x:c>
      <x:c r="E6646" s="0" t="s">
        <x:v>144</x:v>
      </x:c>
      <x:c r="F6646" s="0" t="s">
        <x:v>145</x:v>
      </x:c>
      <x:c r="G6646" s="0" t="s">
        <x:v>68</x:v>
      </x:c>
      <x:c r="H6646" s="0" t="s">
        <x:v>69</x:v>
      </x:c>
      <x:c r="I6646" s="0" t="s">
        <x:v>64</x:v>
      </x:c>
      <x:c r="J6646" s="0" t="s">
        <x:v>64</x:v>
      </x:c>
      <x:c r="K6646" s="0" t="s">
        <x:v>56</x:v>
      </x:c>
      <x:c r="L6646" s="0">
        <x:v>89715</x:v>
      </x:c>
    </x:row>
    <x:row r="6647" spans="1:12">
      <x:c r="A6647" s="0" t="s">
        <x:v>2</x:v>
      </x:c>
      <x:c r="B6647" s="0" t="s">
        <x:v>4</x:v>
      </x:c>
      <x:c r="C6647" s="0" t="s">
        <x:v>72</x:v>
      </x:c>
      <x:c r="D6647" s="0" t="s">
        <x:v>154</x:v>
      </x:c>
      <x:c r="E6647" s="0" t="s">
        <x:v>144</x:v>
      </x:c>
      <x:c r="F6647" s="0" t="s">
        <x:v>145</x:v>
      </x:c>
      <x:c r="G6647" s="0" t="s">
        <x:v>68</x:v>
      </x:c>
      <x:c r="H6647" s="0" t="s">
        <x:v>69</x:v>
      </x:c>
      <x:c r="I6647" s="0" t="s">
        <x:v>65</x:v>
      </x:c>
      <x:c r="J6647" s="0" t="s">
        <x:v>65</x:v>
      </x:c>
      <x:c r="K6647" s="0" t="s">
        <x:v>56</x:v>
      </x:c>
      <x:c r="L6647" s="0">
        <x:v>124423</x:v>
      </x:c>
    </x:row>
    <x:row r="6648" spans="1:12">
      <x:c r="A6648" s="0" t="s">
        <x:v>2</x:v>
      </x:c>
      <x:c r="B6648" s="0" t="s">
        <x:v>4</x:v>
      </x:c>
      <x:c r="C6648" s="0" t="s">
        <x:v>72</x:v>
      </x:c>
      <x:c r="D6648" s="0" t="s">
        <x:v>154</x:v>
      </x:c>
      <x:c r="E6648" s="0" t="s">
        <x:v>144</x:v>
      </x:c>
      <x:c r="F6648" s="0" t="s">
        <x:v>145</x:v>
      </x:c>
      <x:c r="G6648" s="0" t="s">
        <x:v>68</x:v>
      </x:c>
      <x:c r="H6648" s="0" t="s">
        <x:v>69</x:v>
      </x:c>
      <x:c r="I6648" s="0" t="s">
        <x:v>66</x:v>
      </x:c>
      <x:c r="J6648" s="0" t="s">
        <x:v>66</x:v>
      </x:c>
      <x:c r="K6648" s="0" t="s">
        <x:v>56</x:v>
      </x:c>
      <x:c r="L6648" s="0">
        <x:v>121316</x:v>
      </x:c>
    </x:row>
    <x:row r="6649" spans="1:12">
      <x:c r="A6649" s="0" t="s">
        <x:v>2</x:v>
      </x:c>
      <x:c r="B6649" s="0" t="s">
        <x:v>4</x:v>
      </x:c>
      <x:c r="C6649" s="0" t="s">
        <x:v>72</x:v>
      </x:c>
      <x:c r="D6649" s="0" t="s">
        <x:v>154</x:v>
      </x:c>
      <x:c r="E6649" s="0" t="s">
        <x:v>144</x:v>
      </x:c>
      <x:c r="F6649" s="0" t="s">
        <x:v>145</x:v>
      </x:c>
      <x:c r="G6649" s="0" t="s">
        <x:v>68</x:v>
      </x:c>
      <x:c r="H6649" s="0" t="s">
        <x:v>69</x:v>
      </x:c>
      <x:c r="I6649" s="0" t="s">
        <x:v>67</x:v>
      </x:c>
      <x:c r="J6649" s="0" t="s">
        <x:v>67</x:v>
      </x:c>
      <x:c r="K6649" s="0" t="s">
        <x:v>56</x:v>
      </x:c>
      <x:c r="L6649" s="0">
        <x:v>125956</x:v>
      </x:c>
    </x:row>
    <x:row r="6650" spans="1:12">
      <x:c r="A6650" s="0" t="s">
        <x:v>2</x:v>
      </x:c>
      <x:c r="B6650" s="0" t="s">
        <x:v>4</x:v>
      </x:c>
      <x:c r="C6650" s="0" t="s">
        <x:v>72</x:v>
      </x:c>
      <x:c r="D6650" s="0" t="s">
        <x:v>154</x:v>
      </x:c>
      <x:c r="E6650" s="0" t="s">
        <x:v>144</x:v>
      </x:c>
      <x:c r="F6650" s="0" t="s">
        <x:v>145</x:v>
      </x:c>
      <x:c r="G6650" s="0" t="s">
        <x:v>70</x:v>
      </x:c>
      <x:c r="H6650" s="0" t="s">
        <x:v>71</x:v>
      </x:c>
      <x:c r="I6650" s="0" t="s">
        <x:v>55</x:v>
      </x:c>
      <x:c r="J6650" s="0" t="s">
        <x:v>55</x:v>
      </x:c>
      <x:c r="K6650" s="0" t="s">
        <x:v>56</x:v>
      </x:c>
      <x:c r="L6650" s="0">
        <x:v>1253</x:v>
      </x:c>
    </x:row>
    <x:row r="6651" spans="1:12">
      <x:c r="A6651" s="0" t="s">
        <x:v>2</x:v>
      </x:c>
      <x:c r="B6651" s="0" t="s">
        <x:v>4</x:v>
      </x:c>
      <x:c r="C6651" s="0" t="s">
        <x:v>72</x:v>
      </x:c>
      <x:c r="D6651" s="0" t="s">
        <x:v>154</x:v>
      </x:c>
      <x:c r="E6651" s="0" t="s">
        <x:v>144</x:v>
      </x:c>
      <x:c r="F6651" s="0" t="s">
        <x:v>145</x:v>
      </x:c>
      <x:c r="G6651" s="0" t="s">
        <x:v>70</x:v>
      </x:c>
      <x:c r="H6651" s="0" t="s">
        <x:v>71</x:v>
      </x:c>
      <x:c r="I6651" s="0" t="s">
        <x:v>57</x:v>
      </x:c>
      <x:c r="J6651" s="0" t="s">
        <x:v>57</x:v>
      </x:c>
      <x:c r="K6651" s="0" t="s">
        <x:v>56</x:v>
      </x:c>
      <x:c r="L6651" s="0">
        <x:v>2746</x:v>
      </x:c>
    </x:row>
    <x:row r="6652" spans="1:12">
      <x:c r="A6652" s="0" t="s">
        <x:v>2</x:v>
      </x:c>
      <x:c r="B6652" s="0" t="s">
        <x:v>4</x:v>
      </x:c>
      <x:c r="C6652" s="0" t="s">
        <x:v>72</x:v>
      </x:c>
      <x:c r="D6652" s="0" t="s">
        <x:v>154</x:v>
      </x:c>
      <x:c r="E6652" s="0" t="s">
        <x:v>144</x:v>
      </x:c>
      <x:c r="F6652" s="0" t="s">
        <x:v>145</x:v>
      </x:c>
      <x:c r="G6652" s="0" t="s">
        <x:v>70</x:v>
      </x:c>
      <x:c r="H6652" s="0" t="s">
        <x:v>71</x:v>
      </x:c>
      <x:c r="I6652" s="0" t="s">
        <x:v>58</x:v>
      </x:c>
      <x:c r="J6652" s="0" t="s">
        <x:v>58</x:v>
      </x:c>
      <x:c r="K6652" s="0" t="s">
        <x:v>56</x:v>
      </x:c>
      <x:c r="L6652" s="0">
        <x:v>4695</x:v>
      </x:c>
    </x:row>
    <x:row r="6653" spans="1:12">
      <x:c r="A6653" s="0" t="s">
        <x:v>2</x:v>
      </x:c>
      <x:c r="B6653" s="0" t="s">
        <x:v>4</x:v>
      </x:c>
      <x:c r="C6653" s="0" t="s">
        <x:v>72</x:v>
      </x:c>
      <x:c r="D6653" s="0" t="s">
        <x:v>154</x:v>
      </x:c>
      <x:c r="E6653" s="0" t="s">
        <x:v>144</x:v>
      </x:c>
      <x:c r="F6653" s="0" t="s">
        <x:v>145</x:v>
      </x:c>
      <x:c r="G6653" s="0" t="s">
        <x:v>70</x:v>
      </x:c>
      <x:c r="H6653" s="0" t="s">
        <x:v>71</x:v>
      </x:c>
      <x:c r="I6653" s="0" t="s">
        <x:v>59</x:v>
      </x:c>
      <x:c r="J6653" s="0" t="s">
        <x:v>59</x:v>
      </x:c>
      <x:c r="K6653" s="0" t="s">
        <x:v>56</x:v>
      </x:c>
      <x:c r="L6653" s="0">
        <x:v>4797</x:v>
      </x:c>
    </x:row>
    <x:row r="6654" spans="1:12">
      <x:c r="A6654" s="0" t="s">
        <x:v>2</x:v>
      </x:c>
      <x:c r="B6654" s="0" t="s">
        <x:v>4</x:v>
      </x:c>
      <x:c r="C6654" s="0" t="s">
        <x:v>72</x:v>
      </x:c>
      <x:c r="D6654" s="0" t="s">
        <x:v>154</x:v>
      </x:c>
      <x:c r="E6654" s="0" t="s">
        <x:v>144</x:v>
      </x:c>
      <x:c r="F6654" s="0" t="s">
        <x:v>145</x:v>
      </x:c>
      <x:c r="G6654" s="0" t="s">
        <x:v>70</x:v>
      </x:c>
      <x:c r="H6654" s="0" t="s">
        <x:v>71</x:v>
      </x:c>
      <x:c r="I6654" s="0" t="s">
        <x:v>60</x:v>
      </x:c>
      <x:c r="J6654" s="0" t="s">
        <x:v>60</x:v>
      </x:c>
      <x:c r="K6654" s="0" t="s">
        <x:v>56</x:v>
      </x:c>
      <x:c r="L6654" s="0">
        <x:v>7370</x:v>
      </x:c>
    </x:row>
    <x:row r="6655" spans="1:12">
      <x:c r="A6655" s="0" t="s">
        <x:v>2</x:v>
      </x:c>
      <x:c r="B6655" s="0" t="s">
        <x:v>4</x:v>
      </x:c>
      <x:c r="C6655" s="0" t="s">
        <x:v>72</x:v>
      </x:c>
      <x:c r="D6655" s="0" t="s">
        <x:v>154</x:v>
      </x:c>
      <x:c r="E6655" s="0" t="s">
        <x:v>144</x:v>
      </x:c>
      <x:c r="F6655" s="0" t="s">
        <x:v>145</x:v>
      </x:c>
      <x:c r="G6655" s="0" t="s">
        <x:v>70</x:v>
      </x:c>
      <x:c r="H6655" s="0" t="s">
        <x:v>71</x:v>
      </x:c>
      <x:c r="I6655" s="0" t="s">
        <x:v>61</x:v>
      </x:c>
      <x:c r="J6655" s="0" t="s">
        <x:v>61</x:v>
      </x:c>
      <x:c r="K6655" s="0" t="s">
        <x:v>56</x:v>
      </x:c>
      <x:c r="L6655" s="0">
        <x:v>9375</x:v>
      </x:c>
    </x:row>
    <x:row r="6656" spans="1:12">
      <x:c r="A6656" s="0" t="s">
        <x:v>2</x:v>
      </x:c>
      <x:c r="B6656" s="0" t="s">
        <x:v>4</x:v>
      </x:c>
      <x:c r="C6656" s="0" t="s">
        <x:v>72</x:v>
      </x:c>
      <x:c r="D6656" s="0" t="s">
        <x:v>154</x:v>
      </x:c>
      <x:c r="E6656" s="0" t="s">
        <x:v>144</x:v>
      </x:c>
      <x:c r="F6656" s="0" t="s">
        <x:v>145</x:v>
      </x:c>
      <x:c r="G6656" s="0" t="s">
        <x:v>70</x:v>
      </x:c>
      <x:c r="H6656" s="0" t="s">
        <x:v>71</x:v>
      </x:c>
      <x:c r="I6656" s="0" t="s">
        <x:v>62</x:v>
      </x:c>
      <x:c r="J6656" s="0" t="s">
        <x:v>62</x:v>
      </x:c>
      <x:c r="K6656" s="0" t="s">
        <x:v>56</x:v>
      </x:c>
      <x:c r="L6656" s="0">
        <x:v>10596</x:v>
      </x:c>
    </x:row>
    <x:row r="6657" spans="1:12">
      <x:c r="A6657" s="0" t="s">
        <x:v>2</x:v>
      </x:c>
      <x:c r="B6657" s="0" t="s">
        <x:v>4</x:v>
      </x:c>
      <x:c r="C6657" s="0" t="s">
        <x:v>72</x:v>
      </x:c>
      <x:c r="D6657" s="0" t="s">
        <x:v>154</x:v>
      </x:c>
      <x:c r="E6657" s="0" t="s">
        <x:v>144</x:v>
      </x:c>
      <x:c r="F6657" s="0" t="s">
        <x:v>145</x:v>
      </x:c>
      <x:c r="G6657" s="0" t="s">
        <x:v>70</x:v>
      </x:c>
      <x:c r="H6657" s="0" t="s">
        <x:v>71</x:v>
      </x:c>
      <x:c r="I6657" s="0" t="s">
        <x:v>63</x:v>
      </x:c>
      <x:c r="J6657" s="0" t="s">
        <x:v>63</x:v>
      </x:c>
      <x:c r="K6657" s="0" t="s">
        <x:v>56</x:v>
      </x:c>
      <x:c r="L6657" s="0">
        <x:v>11173</x:v>
      </x:c>
    </x:row>
    <x:row r="6658" spans="1:12">
      <x:c r="A6658" s="0" t="s">
        <x:v>2</x:v>
      </x:c>
      <x:c r="B6658" s="0" t="s">
        <x:v>4</x:v>
      </x:c>
      <x:c r="C6658" s="0" t="s">
        <x:v>72</x:v>
      </x:c>
      <x:c r="D6658" s="0" t="s">
        <x:v>154</x:v>
      </x:c>
      <x:c r="E6658" s="0" t="s">
        <x:v>144</x:v>
      </x:c>
      <x:c r="F6658" s="0" t="s">
        <x:v>145</x:v>
      </x:c>
      <x:c r="G6658" s="0" t="s">
        <x:v>70</x:v>
      </x:c>
      <x:c r="H6658" s="0" t="s">
        <x:v>71</x:v>
      </x:c>
      <x:c r="I6658" s="0" t="s">
        <x:v>64</x:v>
      </x:c>
      <x:c r="J6658" s="0" t="s">
        <x:v>64</x:v>
      </x:c>
      <x:c r="K6658" s="0" t="s">
        <x:v>56</x:v>
      </x:c>
      <x:c r="L6658" s="0">
        <x:v>11081</x:v>
      </x:c>
    </x:row>
    <x:row r="6659" spans="1:12">
      <x:c r="A6659" s="0" t="s">
        <x:v>2</x:v>
      </x:c>
      <x:c r="B6659" s="0" t="s">
        <x:v>4</x:v>
      </x:c>
      <x:c r="C6659" s="0" t="s">
        <x:v>72</x:v>
      </x:c>
      <x:c r="D6659" s="0" t="s">
        <x:v>154</x:v>
      </x:c>
      <x:c r="E6659" s="0" t="s">
        <x:v>144</x:v>
      </x:c>
      <x:c r="F6659" s="0" t="s">
        <x:v>145</x:v>
      </x:c>
      <x:c r="G6659" s="0" t="s">
        <x:v>70</x:v>
      </x:c>
      <x:c r="H6659" s="0" t="s">
        <x:v>71</x:v>
      </x:c>
      <x:c r="I6659" s="0" t="s">
        <x:v>65</x:v>
      </x:c>
      <x:c r="J6659" s="0" t="s">
        <x:v>65</x:v>
      </x:c>
      <x:c r="K6659" s="0" t="s">
        <x:v>56</x:v>
      </x:c>
      <x:c r="L6659" s="0">
        <x:v>13672</x:v>
      </x:c>
    </x:row>
    <x:row r="6660" spans="1:12">
      <x:c r="A6660" s="0" t="s">
        <x:v>2</x:v>
      </x:c>
      <x:c r="B6660" s="0" t="s">
        <x:v>4</x:v>
      </x:c>
      <x:c r="C6660" s="0" t="s">
        <x:v>72</x:v>
      </x:c>
      <x:c r="D6660" s="0" t="s">
        <x:v>154</x:v>
      </x:c>
      <x:c r="E6660" s="0" t="s">
        <x:v>144</x:v>
      </x:c>
      <x:c r="F6660" s="0" t="s">
        <x:v>145</x:v>
      </x:c>
      <x:c r="G6660" s="0" t="s">
        <x:v>70</x:v>
      </x:c>
      <x:c r="H6660" s="0" t="s">
        <x:v>71</x:v>
      </x:c>
      <x:c r="I6660" s="0" t="s">
        <x:v>66</x:v>
      </x:c>
      <x:c r="J6660" s="0" t="s">
        <x:v>66</x:v>
      </x:c>
      <x:c r="K6660" s="0" t="s">
        <x:v>56</x:v>
      </x:c>
      <x:c r="L6660" s="0">
        <x:v>13877</x:v>
      </x:c>
    </x:row>
    <x:row r="6661" spans="1:12">
      <x:c r="A6661" s="0" t="s">
        <x:v>2</x:v>
      </x:c>
      <x:c r="B6661" s="0" t="s">
        <x:v>4</x:v>
      </x:c>
      <x:c r="C6661" s="0" t="s">
        <x:v>72</x:v>
      </x:c>
      <x:c r="D6661" s="0" t="s">
        <x:v>154</x:v>
      </x:c>
      <x:c r="E6661" s="0" t="s">
        <x:v>144</x:v>
      </x:c>
      <x:c r="F6661" s="0" t="s">
        <x:v>145</x:v>
      </x:c>
      <x:c r="G6661" s="0" t="s">
        <x:v>70</x:v>
      </x:c>
      <x:c r="H6661" s="0" t="s">
        <x:v>71</x:v>
      </x:c>
      <x:c r="I6661" s="0" t="s">
        <x:v>67</x:v>
      </x:c>
      <x:c r="J6661" s="0" t="s">
        <x:v>67</x:v>
      </x:c>
      <x:c r="K6661" s="0" t="s">
        <x:v>56</x:v>
      </x:c>
      <x:c r="L6661" s="0">
        <x:v>11631</x:v>
      </x:c>
    </x:row>
    <x:row r="6662" spans="1:12">
      <x:c r="A6662" s="0" t="s">
        <x:v>2</x:v>
      </x:c>
      <x:c r="B6662" s="0" t="s">
        <x:v>4</x:v>
      </x:c>
      <x:c r="C6662" s="0" t="s">
        <x:v>72</x:v>
      </x:c>
      <x:c r="D6662" s="0" t="s">
        <x:v>154</x:v>
      </x:c>
      <x:c r="E6662" s="0" t="s">
        <x:v>144</x:v>
      </x:c>
      <x:c r="F6662" s="0" t="s">
        <x:v>145</x:v>
      </x:c>
      <x:c r="G6662" s="0" t="s">
        <x:v>72</x:v>
      </x:c>
      <x:c r="H6662" s="0" t="s">
        <x:v>73</x:v>
      </x:c>
      <x:c r="I6662" s="0" t="s">
        <x:v>55</x:v>
      </x:c>
      <x:c r="J6662" s="0" t="s">
        <x:v>55</x:v>
      </x:c>
      <x:c r="K6662" s="0" t="s">
        <x:v>56</x:v>
      </x:c>
      <x:c r="L6662" s="0">
        <x:v>1204</x:v>
      </x:c>
    </x:row>
    <x:row r="6663" spans="1:12">
      <x:c r="A6663" s="0" t="s">
        <x:v>2</x:v>
      </x:c>
      <x:c r="B6663" s="0" t="s">
        <x:v>4</x:v>
      </x:c>
      <x:c r="C6663" s="0" t="s">
        <x:v>72</x:v>
      </x:c>
      <x:c r="D6663" s="0" t="s">
        <x:v>154</x:v>
      </x:c>
      <x:c r="E6663" s="0" t="s">
        <x:v>144</x:v>
      </x:c>
      <x:c r="F6663" s="0" t="s">
        <x:v>145</x:v>
      </x:c>
      <x:c r="G6663" s="0" t="s">
        <x:v>72</x:v>
      </x:c>
      <x:c r="H6663" s="0" t="s">
        <x:v>73</x:v>
      </x:c>
      <x:c r="I6663" s="0" t="s">
        <x:v>57</x:v>
      </x:c>
      <x:c r="J6663" s="0" t="s">
        <x:v>57</x:v>
      </x:c>
      <x:c r="K6663" s="0" t="s">
        <x:v>56</x:v>
      </x:c>
      <x:c r="L6663" s="0">
        <x:v>3080</x:v>
      </x:c>
    </x:row>
    <x:row r="6664" spans="1:12">
      <x:c r="A6664" s="0" t="s">
        <x:v>2</x:v>
      </x:c>
      <x:c r="B6664" s="0" t="s">
        <x:v>4</x:v>
      </x:c>
      <x:c r="C6664" s="0" t="s">
        <x:v>72</x:v>
      </x:c>
      <x:c r="D6664" s="0" t="s">
        <x:v>154</x:v>
      </x:c>
      <x:c r="E6664" s="0" t="s">
        <x:v>144</x:v>
      </x:c>
      <x:c r="F6664" s="0" t="s">
        <x:v>145</x:v>
      </x:c>
      <x:c r="G6664" s="0" t="s">
        <x:v>72</x:v>
      </x:c>
      <x:c r="H6664" s="0" t="s">
        <x:v>73</x:v>
      </x:c>
      <x:c r="I6664" s="0" t="s">
        <x:v>58</x:v>
      </x:c>
      <x:c r="J6664" s="0" t="s">
        <x:v>58</x:v>
      </x:c>
      <x:c r="K6664" s="0" t="s">
        <x:v>56</x:v>
      </x:c>
      <x:c r="L6664" s="0">
        <x:v>4458</x:v>
      </x:c>
    </x:row>
    <x:row r="6665" spans="1:12">
      <x:c r="A6665" s="0" t="s">
        <x:v>2</x:v>
      </x:c>
      <x:c r="B6665" s="0" t="s">
        <x:v>4</x:v>
      </x:c>
      <x:c r="C6665" s="0" t="s">
        <x:v>72</x:v>
      </x:c>
      <x:c r="D6665" s="0" t="s">
        <x:v>154</x:v>
      </x:c>
      <x:c r="E6665" s="0" t="s">
        <x:v>144</x:v>
      </x:c>
      <x:c r="F6665" s="0" t="s">
        <x:v>145</x:v>
      </x:c>
      <x:c r="G6665" s="0" t="s">
        <x:v>72</x:v>
      </x:c>
      <x:c r="H6665" s="0" t="s">
        <x:v>73</x:v>
      </x:c>
      <x:c r="I6665" s="0" t="s">
        <x:v>59</x:v>
      </x:c>
      <x:c r="J6665" s="0" t="s">
        <x:v>59</x:v>
      </x:c>
      <x:c r="K6665" s="0" t="s">
        <x:v>56</x:v>
      </x:c>
      <x:c r="L6665" s="0">
        <x:v>4970</x:v>
      </x:c>
    </x:row>
    <x:row r="6666" spans="1:12">
      <x:c r="A6666" s="0" t="s">
        <x:v>2</x:v>
      </x:c>
      <x:c r="B6666" s="0" t="s">
        <x:v>4</x:v>
      </x:c>
      <x:c r="C6666" s="0" t="s">
        <x:v>72</x:v>
      </x:c>
      <x:c r="D6666" s="0" t="s">
        <x:v>154</x:v>
      </x:c>
      <x:c r="E6666" s="0" t="s">
        <x:v>144</x:v>
      </x:c>
      <x:c r="F6666" s="0" t="s">
        <x:v>145</x:v>
      </x:c>
      <x:c r="G6666" s="0" t="s">
        <x:v>72</x:v>
      </x:c>
      <x:c r="H6666" s="0" t="s">
        <x:v>73</x:v>
      </x:c>
      <x:c r="I6666" s="0" t="s">
        <x:v>60</x:v>
      </x:c>
      <x:c r="J6666" s="0" t="s">
        <x:v>60</x:v>
      </x:c>
      <x:c r="K6666" s="0" t="s">
        <x:v>56</x:v>
      </x:c>
      <x:c r="L6666" s="0">
        <x:v>5857</x:v>
      </x:c>
    </x:row>
    <x:row r="6667" spans="1:12">
      <x:c r="A6667" s="0" t="s">
        <x:v>2</x:v>
      </x:c>
      <x:c r="B6667" s="0" t="s">
        <x:v>4</x:v>
      </x:c>
      <x:c r="C6667" s="0" t="s">
        <x:v>72</x:v>
      </x:c>
      <x:c r="D6667" s="0" t="s">
        <x:v>154</x:v>
      </x:c>
      <x:c r="E6667" s="0" t="s">
        <x:v>144</x:v>
      </x:c>
      <x:c r="F6667" s="0" t="s">
        <x:v>145</x:v>
      </x:c>
      <x:c r="G6667" s="0" t="s">
        <x:v>72</x:v>
      </x:c>
      <x:c r="H6667" s="0" t="s">
        <x:v>73</x:v>
      </x:c>
      <x:c r="I6667" s="0" t="s">
        <x:v>61</x:v>
      </x:c>
      <x:c r="J6667" s="0" t="s">
        <x:v>61</x:v>
      </x:c>
      <x:c r="K6667" s="0" t="s">
        <x:v>56</x:v>
      </x:c>
      <x:c r="L6667" s="0">
        <x:v>6528</x:v>
      </x:c>
    </x:row>
    <x:row r="6668" spans="1:12">
      <x:c r="A6668" s="0" t="s">
        <x:v>2</x:v>
      </x:c>
      <x:c r="B6668" s="0" t="s">
        <x:v>4</x:v>
      </x:c>
      <x:c r="C6668" s="0" t="s">
        <x:v>72</x:v>
      </x:c>
      <x:c r="D6668" s="0" t="s">
        <x:v>154</x:v>
      </x:c>
      <x:c r="E6668" s="0" t="s">
        <x:v>144</x:v>
      </x:c>
      <x:c r="F6668" s="0" t="s">
        <x:v>145</x:v>
      </x:c>
      <x:c r="G6668" s="0" t="s">
        <x:v>72</x:v>
      </x:c>
      <x:c r="H6668" s="0" t="s">
        <x:v>73</x:v>
      </x:c>
      <x:c r="I6668" s="0" t="s">
        <x:v>62</x:v>
      </x:c>
      <x:c r="J6668" s="0" t="s">
        <x:v>62</x:v>
      </x:c>
      <x:c r="K6668" s="0" t="s">
        <x:v>56</x:v>
      </x:c>
      <x:c r="L6668" s="0">
        <x:v>7226</x:v>
      </x:c>
    </x:row>
    <x:row r="6669" spans="1:12">
      <x:c r="A6669" s="0" t="s">
        <x:v>2</x:v>
      </x:c>
      <x:c r="B6669" s="0" t="s">
        <x:v>4</x:v>
      </x:c>
      <x:c r="C6669" s="0" t="s">
        <x:v>72</x:v>
      </x:c>
      <x:c r="D6669" s="0" t="s">
        <x:v>154</x:v>
      </x:c>
      <x:c r="E6669" s="0" t="s">
        <x:v>144</x:v>
      </x:c>
      <x:c r="F6669" s="0" t="s">
        <x:v>145</x:v>
      </x:c>
      <x:c r="G6669" s="0" t="s">
        <x:v>72</x:v>
      </x:c>
      <x:c r="H6669" s="0" t="s">
        <x:v>73</x:v>
      </x:c>
      <x:c r="I6669" s="0" t="s">
        <x:v>63</x:v>
      </x:c>
      <x:c r="J6669" s="0" t="s">
        <x:v>63</x:v>
      </x:c>
      <x:c r="K6669" s="0" t="s">
        <x:v>56</x:v>
      </x:c>
      <x:c r="L6669" s="0">
        <x:v>6028</x:v>
      </x:c>
    </x:row>
    <x:row r="6670" spans="1:12">
      <x:c r="A6670" s="0" t="s">
        <x:v>2</x:v>
      </x:c>
      <x:c r="B6670" s="0" t="s">
        <x:v>4</x:v>
      </x:c>
      <x:c r="C6670" s="0" t="s">
        <x:v>72</x:v>
      </x:c>
      <x:c r="D6670" s="0" t="s">
        <x:v>154</x:v>
      </x:c>
      <x:c r="E6670" s="0" t="s">
        <x:v>144</x:v>
      </x:c>
      <x:c r="F6670" s="0" t="s">
        <x:v>145</x:v>
      </x:c>
      <x:c r="G6670" s="0" t="s">
        <x:v>72</x:v>
      </x:c>
      <x:c r="H6670" s="0" t="s">
        <x:v>73</x:v>
      </x:c>
      <x:c r="I6670" s="0" t="s">
        <x:v>64</x:v>
      </x:c>
      <x:c r="J6670" s="0" t="s">
        <x:v>64</x:v>
      </x:c>
      <x:c r="K6670" s="0" t="s">
        <x:v>56</x:v>
      </x:c>
      <x:c r="L6670" s="0">
        <x:v>5208</x:v>
      </x:c>
    </x:row>
    <x:row r="6671" spans="1:12">
      <x:c r="A6671" s="0" t="s">
        <x:v>2</x:v>
      </x:c>
      <x:c r="B6671" s="0" t="s">
        <x:v>4</x:v>
      </x:c>
      <x:c r="C6671" s="0" t="s">
        <x:v>72</x:v>
      </x:c>
      <x:c r="D6671" s="0" t="s">
        <x:v>154</x:v>
      </x:c>
      <x:c r="E6671" s="0" t="s">
        <x:v>144</x:v>
      </x:c>
      <x:c r="F6671" s="0" t="s">
        <x:v>145</x:v>
      </x:c>
      <x:c r="G6671" s="0" t="s">
        <x:v>72</x:v>
      </x:c>
      <x:c r="H6671" s="0" t="s">
        <x:v>73</x:v>
      </x:c>
      <x:c r="I6671" s="0" t="s">
        <x:v>65</x:v>
      </x:c>
      <x:c r="J6671" s="0" t="s">
        <x:v>65</x:v>
      </x:c>
      <x:c r="K6671" s="0" t="s">
        <x:v>56</x:v>
      </x:c>
      <x:c r="L6671" s="0">
        <x:v>6504</x:v>
      </x:c>
    </x:row>
    <x:row r="6672" spans="1:12">
      <x:c r="A6672" s="0" t="s">
        <x:v>2</x:v>
      </x:c>
      <x:c r="B6672" s="0" t="s">
        <x:v>4</x:v>
      </x:c>
      <x:c r="C6672" s="0" t="s">
        <x:v>72</x:v>
      </x:c>
      <x:c r="D6672" s="0" t="s">
        <x:v>154</x:v>
      </x:c>
      <x:c r="E6672" s="0" t="s">
        <x:v>144</x:v>
      </x:c>
      <x:c r="F6672" s="0" t="s">
        <x:v>145</x:v>
      </x:c>
      <x:c r="G6672" s="0" t="s">
        <x:v>72</x:v>
      </x:c>
      <x:c r="H6672" s="0" t="s">
        <x:v>73</x:v>
      </x:c>
      <x:c r="I6672" s="0" t="s">
        <x:v>66</x:v>
      </x:c>
      <x:c r="J6672" s="0" t="s">
        <x:v>66</x:v>
      </x:c>
      <x:c r="K6672" s="0" t="s">
        <x:v>56</x:v>
      </x:c>
      <x:c r="L6672" s="0">
        <x:v>5194</x:v>
      </x:c>
    </x:row>
    <x:row r="6673" spans="1:12">
      <x:c r="A6673" s="0" t="s">
        <x:v>2</x:v>
      </x:c>
      <x:c r="B6673" s="0" t="s">
        <x:v>4</x:v>
      </x:c>
      <x:c r="C6673" s="0" t="s">
        <x:v>72</x:v>
      </x:c>
      <x:c r="D6673" s="0" t="s">
        <x:v>154</x:v>
      </x:c>
      <x:c r="E6673" s="0" t="s">
        <x:v>144</x:v>
      </x:c>
      <x:c r="F6673" s="0" t="s">
        <x:v>145</x:v>
      </x:c>
      <x:c r="G6673" s="0" t="s">
        <x:v>72</x:v>
      </x:c>
      <x:c r="H6673" s="0" t="s">
        <x:v>73</x:v>
      </x:c>
      <x:c r="I6673" s="0" t="s">
        <x:v>67</x:v>
      </x:c>
      <x:c r="J6673" s="0" t="s">
        <x:v>67</x:v>
      </x:c>
      <x:c r="K6673" s="0" t="s">
        <x:v>56</x:v>
      </x:c>
      <x:c r="L6673" s="0">
        <x:v>5298</x:v>
      </x:c>
    </x:row>
    <x:row r="6674" spans="1:12">
      <x:c r="A6674" s="0" t="s">
        <x:v>2</x:v>
      </x:c>
      <x:c r="B6674" s="0" t="s">
        <x:v>4</x:v>
      </x:c>
      <x:c r="C6674" s="0" t="s">
        <x:v>72</x:v>
      </x:c>
      <x:c r="D6674" s="0" t="s">
        <x:v>154</x:v>
      </x:c>
      <x:c r="E6674" s="0" t="s">
        <x:v>144</x:v>
      </x:c>
      <x:c r="F6674" s="0" t="s">
        <x:v>145</x:v>
      </x:c>
      <x:c r="G6674" s="0" t="s">
        <x:v>74</x:v>
      </x:c>
      <x:c r="H6674" s="0" t="s">
        <x:v>75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72</x:v>
      </x:c>
      <x:c r="D6675" s="0" t="s">
        <x:v>154</x:v>
      </x:c>
      <x:c r="E6675" s="0" t="s">
        <x:v>144</x:v>
      </x:c>
      <x:c r="F6675" s="0" t="s">
        <x:v>145</x:v>
      </x:c>
      <x:c r="G6675" s="0" t="s">
        <x:v>74</x:v>
      </x:c>
      <x:c r="H6675" s="0" t="s">
        <x:v>75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72</x:v>
      </x:c>
      <x:c r="D6676" s="0" t="s">
        <x:v>154</x:v>
      </x:c>
      <x:c r="E6676" s="0" t="s">
        <x:v>144</x:v>
      </x:c>
      <x:c r="F6676" s="0" t="s">
        <x:v>145</x:v>
      </x:c>
      <x:c r="G6676" s="0" t="s">
        <x:v>74</x:v>
      </x:c>
      <x:c r="H6676" s="0" t="s">
        <x:v>75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72</x:v>
      </x:c>
      <x:c r="D6677" s="0" t="s">
        <x:v>154</x:v>
      </x:c>
      <x:c r="E6677" s="0" t="s">
        <x:v>144</x:v>
      </x:c>
      <x:c r="F6677" s="0" t="s">
        <x:v>145</x:v>
      </x:c>
      <x:c r="G6677" s="0" t="s">
        <x:v>74</x:v>
      </x:c>
      <x:c r="H6677" s="0" t="s">
        <x:v>75</x:v>
      </x:c>
      <x:c r="I6677" s="0" t="s">
        <x:v>59</x:v>
      </x:c>
      <x:c r="J6677" s="0" t="s">
        <x:v>59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72</x:v>
      </x:c>
      <x:c r="D6678" s="0" t="s">
        <x:v>154</x:v>
      </x:c>
      <x:c r="E6678" s="0" t="s">
        <x:v>144</x:v>
      </x:c>
      <x:c r="F6678" s="0" t="s">
        <x:v>145</x:v>
      </x:c>
      <x:c r="G6678" s="0" t="s">
        <x:v>74</x:v>
      </x:c>
      <x:c r="H6678" s="0" t="s">
        <x:v>75</x:v>
      </x:c>
      <x:c r="I6678" s="0" t="s">
        <x:v>60</x:v>
      </x:c>
      <x:c r="J6678" s="0" t="s">
        <x:v>60</x:v>
      </x:c>
      <x:c r="K6678" s="0" t="s">
        <x:v>56</x:v>
      </x:c>
      <x:c r="L6678" s="0">
        <x:v>1</x:v>
      </x:c>
    </x:row>
    <x:row r="6679" spans="1:12">
      <x:c r="A6679" s="0" t="s">
        <x:v>2</x:v>
      </x:c>
      <x:c r="B6679" s="0" t="s">
        <x:v>4</x:v>
      </x:c>
      <x:c r="C6679" s="0" t="s">
        <x:v>72</x:v>
      </x:c>
      <x:c r="D6679" s="0" t="s">
        <x:v>154</x:v>
      </x:c>
      <x:c r="E6679" s="0" t="s">
        <x:v>144</x:v>
      </x:c>
      <x:c r="F6679" s="0" t="s">
        <x:v>145</x:v>
      </x:c>
      <x:c r="G6679" s="0" t="s">
        <x:v>74</x:v>
      </x:c>
      <x:c r="H6679" s="0" t="s">
        <x:v>75</x:v>
      </x:c>
      <x:c r="I6679" s="0" t="s">
        <x:v>61</x:v>
      </x:c>
      <x:c r="J6679" s="0" t="s">
        <x:v>61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72</x:v>
      </x:c>
      <x:c r="D6680" s="0" t="s">
        <x:v>154</x:v>
      </x:c>
      <x:c r="E6680" s="0" t="s">
        <x:v>144</x:v>
      </x:c>
      <x:c r="F6680" s="0" t="s">
        <x:v>145</x:v>
      </x:c>
      <x:c r="G6680" s="0" t="s">
        <x:v>74</x:v>
      </x:c>
      <x:c r="H6680" s="0" t="s">
        <x:v>75</x:v>
      </x:c>
      <x:c r="I6680" s="0" t="s">
        <x:v>62</x:v>
      </x:c>
      <x:c r="J6680" s="0" t="s">
        <x:v>62</x:v>
      </x:c>
      <x:c r="K6680" s="0" t="s">
        <x:v>56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72</x:v>
      </x:c>
      <x:c r="D6681" s="0" t="s">
        <x:v>154</x:v>
      </x:c>
      <x:c r="E6681" s="0" t="s">
        <x:v>144</x:v>
      </x:c>
      <x:c r="F6681" s="0" t="s">
        <x:v>145</x:v>
      </x:c>
      <x:c r="G6681" s="0" t="s">
        <x:v>74</x:v>
      </x:c>
      <x:c r="H6681" s="0" t="s">
        <x:v>75</x:v>
      </x:c>
      <x:c r="I6681" s="0" t="s">
        <x:v>63</x:v>
      </x:c>
      <x:c r="J6681" s="0" t="s">
        <x:v>63</x:v>
      </x:c>
      <x:c r="K6681" s="0" t="s">
        <x:v>56</x:v>
      </x:c>
      <x:c r="L6681" s="0">
        <x:v>26</x:v>
      </x:c>
    </x:row>
    <x:row r="6682" spans="1:12">
      <x:c r="A6682" s="0" t="s">
        <x:v>2</x:v>
      </x:c>
      <x:c r="B6682" s="0" t="s">
        <x:v>4</x:v>
      </x:c>
      <x:c r="C6682" s="0" t="s">
        <x:v>72</x:v>
      </x:c>
      <x:c r="D6682" s="0" t="s">
        <x:v>154</x:v>
      </x:c>
      <x:c r="E6682" s="0" t="s">
        <x:v>144</x:v>
      </x:c>
      <x:c r="F6682" s="0" t="s">
        <x:v>145</x:v>
      </x:c>
      <x:c r="G6682" s="0" t="s">
        <x:v>74</x:v>
      </x:c>
      <x:c r="H6682" s="0" t="s">
        <x:v>75</x:v>
      </x:c>
      <x:c r="I6682" s="0" t="s">
        <x:v>64</x:v>
      </x:c>
      <x:c r="J6682" s="0" t="s">
        <x:v>64</x:v>
      </x:c>
      <x:c r="K6682" s="0" t="s">
        <x:v>56</x:v>
      </x:c>
      <x:c r="L6682" s="0">
        <x:v>65</x:v>
      </x:c>
    </x:row>
    <x:row r="6683" spans="1:12">
      <x:c r="A6683" s="0" t="s">
        <x:v>2</x:v>
      </x:c>
      <x:c r="B6683" s="0" t="s">
        <x:v>4</x:v>
      </x:c>
      <x:c r="C6683" s="0" t="s">
        <x:v>72</x:v>
      </x:c>
      <x:c r="D6683" s="0" t="s">
        <x:v>154</x:v>
      </x:c>
      <x:c r="E6683" s="0" t="s">
        <x:v>144</x:v>
      </x:c>
      <x:c r="F6683" s="0" t="s">
        <x:v>145</x:v>
      </x:c>
      <x:c r="G6683" s="0" t="s">
        <x:v>74</x:v>
      </x:c>
      <x:c r="H6683" s="0" t="s">
        <x:v>75</x:v>
      </x:c>
      <x:c r="I6683" s="0" t="s">
        <x:v>65</x:v>
      </x:c>
      <x:c r="J6683" s="0" t="s">
        <x:v>65</x:v>
      </x:c>
      <x:c r="K6683" s="0" t="s">
        <x:v>56</x:v>
      </x:c>
      <x:c r="L6683" s="0">
        <x:v>52</x:v>
      </x:c>
    </x:row>
    <x:row r="6684" spans="1:12">
      <x:c r="A6684" s="0" t="s">
        <x:v>2</x:v>
      </x:c>
      <x:c r="B6684" s="0" t="s">
        <x:v>4</x:v>
      </x:c>
      <x:c r="C6684" s="0" t="s">
        <x:v>72</x:v>
      </x:c>
      <x:c r="D6684" s="0" t="s">
        <x:v>154</x:v>
      </x:c>
      <x:c r="E6684" s="0" t="s">
        <x:v>144</x:v>
      </x:c>
      <x:c r="F6684" s="0" t="s">
        <x:v>145</x:v>
      </x:c>
      <x:c r="G6684" s="0" t="s">
        <x:v>74</x:v>
      </x:c>
      <x:c r="H6684" s="0" t="s">
        <x:v>75</x:v>
      </x:c>
      <x:c r="I6684" s="0" t="s">
        <x:v>66</x:v>
      </x:c>
      <x:c r="J6684" s="0" t="s">
        <x:v>66</x:v>
      </x:c>
      <x:c r="K6684" s="0" t="s">
        <x:v>56</x:v>
      </x:c>
      <x:c r="L6684" s="0">
        <x:v>60</x:v>
      </x:c>
    </x:row>
    <x:row r="6685" spans="1:12">
      <x:c r="A6685" s="0" t="s">
        <x:v>2</x:v>
      </x:c>
      <x:c r="B6685" s="0" t="s">
        <x:v>4</x:v>
      </x:c>
      <x:c r="C6685" s="0" t="s">
        <x:v>72</x:v>
      </x:c>
      <x:c r="D6685" s="0" t="s">
        <x:v>154</x:v>
      </x:c>
      <x:c r="E6685" s="0" t="s">
        <x:v>144</x:v>
      </x:c>
      <x:c r="F6685" s="0" t="s">
        <x:v>145</x:v>
      </x:c>
      <x:c r="G6685" s="0" t="s">
        <x:v>74</x:v>
      </x:c>
      <x:c r="H6685" s="0" t="s">
        <x:v>75</x:v>
      </x:c>
      <x:c r="I6685" s="0" t="s">
        <x:v>67</x:v>
      </x:c>
      <x:c r="J6685" s="0" t="s">
        <x:v>67</x:v>
      </x:c>
      <x:c r="K6685" s="0" t="s">
        <x:v>56</x:v>
      </x:c>
      <x:c r="L6685" s="0">
        <x:v>48</x:v>
      </x:c>
    </x:row>
    <x:row r="6686" spans="1:12">
      <x:c r="A6686" s="0" t="s">
        <x:v>2</x:v>
      </x:c>
      <x:c r="B6686" s="0" t="s">
        <x:v>4</x:v>
      </x:c>
      <x:c r="C6686" s="0" t="s">
        <x:v>72</x:v>
      </x:c>
      <x:c r="D6686" s="0" t="s">
        <x:v>154</x:v>
      </x:c>
      <x:c r="E6686" s="0" t="s">
        <x:v>144</x:v>
      </x:c>
      <x:c r="F6686" s="0" t="s">
        <x:v>145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662</x:v>
      </x:c>
    </x:row>
    <x:row r="6687" spans="1:12">
      <x:c r="A6687" s="0" t="s">
        <x:v>2</x:v>
      </x:c>
      <x:c r="B6687" s="0" t="s">
        <x:v>4</x:v>
      </x:c>
      <x:c r="C6687" s="0" t="s">
        <x:v>72</x:v>
      </x:c>
      <x:c r="D6687" s="0" t="s">
        <x:v>154</x:v>
      </x:c>
      <x:c r="E6687" s="0" t="s">
        <x:v>144</x:v>
      </x:c>
      <x:c r="F6687" s="0" t="s">
        <x:v>145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1689</x:v>
      </x:c>
    </x:row>
    <x:row r="6688" spans="1:12">
      <x:c r="A6688" s="0" t="s">
        <x:v>2</x:v>
      </x:c>
      <x:c r="B6688" s="0" t="s">
        <x:v>4</x:v>
      </x:c>
      <x:c r="C6688" s="0" t="s">
        <x:v>72</x:v>
      </x:c>
      <x:c r="D6688" s="0" t="s">
        <x:v>154</x:v>
      </x:c>
      <x:c r="E6688" s="0" t="s">
        <x:v>144</x:v>
      </x:c>
      <x:c r="F6688" s="0" t="s">
        <x:v>145</x:v>
      </x:c>
      <x:c r="G6688" s="0" t="s">
        <x:v>76</x:v>
      </x:c>
      <x:c r="H6688" s="0" t="s">
        <x:v>77</x:v>
      </x:c>
      <x:c r="I6688" s="0" t="s">
        <x:v>58</x:v>
      </x:c>
      <x:c r="J6688" s="0" t="s">
        <x:v>58</x:v>
      </x:c>
      <x:c r="K6688" s="0" t="s">
        <x:v>56</x:v>
      </x:c>
      <x:c r="L6688" s="0">
        <x:v>2360</x:v>
      </x:c>
    </x:row>
    <x:row r="6689" spans="1:12">
      <x:c r="A6689" s="0" t="s">
        <x:v>2</x:v>
      </x:c>
      <x:c r="B6689" s="0" t="s">
        <x:v>4</x:v>
      </x:c>
      <x:c r="C6689" s="0" t="s">
        <x:v>72</x:v>
      </x:c>
      <x:c r="D6689" s="0" t="s">
        <x:v>154</x:v>
      </x:c>
      <x:c r="E6689" s="0" t="s">
        <x:v>144</x:v>
      </x:c>
      <x:c r="F6689" s="0" t="s">
        <x:v>145</x:v>
      </x:c>
      <x:c r="G6689" s="0" t="s">
        <x:v>76</x:v>
      </x:c>
      <x:c r="H6689" s="0" t="s">
        <x:v>77</x:v>
      </x:c>
      <x:c r="I6689" s="0" t="s">
        <x:v>59</x:v>
      </x:c>
      <x:c r="J6689" s="0" t="s">
        <x:v>59</x:v>
      </x:c>
      <x:c r="K6689" s="0" t="s">
        <x:v>56</x:v>
      </x:c>
      <x:c r="L6689" s="0">
        <x:v>2253</x:v>
      </x:c>
    </x:row>
    <x:row r="6690" spans="1:12">
      <x:c r="A6690" s="0" t="s">
        <x:v>2</x:v>
      </x:c>
      <x:c r="B6690" s="0" t="s">
        <x:v>4</x:v>
      </x:c>
      <x:c r="C6690" s="0" t="s">
        <x:v>72</x:v>
      </x:c>
      <x:c r="D6690" s="0" t="s">
        <x:v>154</x:v>
      </x:c>
      <x:c r="E6690" s="0" t="s">
        <x:v>144</x:v>
      </x:c>
      <x:c r="F6690" s="0" t="s">
        <x:v>145</x:v>
      </x:c>
      <x:c r="G6690" s="0" t="s">
        <x:v>76</x:v>
      </x:c>
      <x:c r="H6690" s="0" t="s">
        <x:v>77</x:v>
      </x:c>
      <x:c r="I6690" s="0" t="s">
        <x:v>60</x:v>
      </x:c>
      <x:c r="J6690" s="0" t="s">
        <x:v>60</x:v>
      </x:c>
      <x:c r="K6690" s="0" t="s">
        <x:v>56</x:v>
      </x:c>
      <x:c r="L6690" s="0">
        <x:v>2803</x:v>
      </x:c>
    </x:row>
    <x:row r="6691" spans="1:12">
      <x:c r="A6691" s="0" t="s">
        <x:v>2</x:v>
      </x:c>
      <x:c r="B6691" s="0" t="s">
        <x:v>4</x:v>
      </x:c>
      <x:c r="C6691" s="0" t="s">
        <x:v>72</x:v>
      </x:c>
      <x:c r="D6691" s="0" t="s">
        <x:v>154</x:v>
      </x:c>
      <x:c r="E6691" s="0" t="s">
        <x:v>144</x:v>
      </x:c>
      <x:c r="F6691" s="0" t="s">
        <x:v>145</x:v>
      </x:c>
      <x:c r="G6691" s="0" t="s">
        <x:v>76</x:v>
      </x:c>
      <x:c r="H6691" s="0" t="s">
        <x:v>77</x:v>
      </x:c>
      <x:c r="I6691" s="0" t="s">
        <x:v>61</x:v>
      </x:c>
      <x:c r="J6691" s="0" t="s">
        <x:v>61</x:v>
      </x:c>
      <x:c r="K6691" s="0" t="s">
        <x:v>56</x:v>
      </x:c>
      <x:c r="L6691" s="0">
        <x:v>3019</x:v>
      </x:c>
    </x:row>
    <x:row r="6692" spans="1:12">
      <x:c r="A6692" s="0" t="s">
        <x:v>2</x:v>
      </x:c>
      <x:c r="B6692" s="0" t="s">
        <x:v>4</x:v>
      </x:c>
      <x:c r="C6692" s="0" t="s">
        <x:v>72</x:v>
      </x:c>
      <x:c r="D6692" s="0" t="s">
        <x:v>154</x:v>
      </x:c>
      <x:c r="E6692" s="0" t="s">
        <x:v>144</x:v>
      </x:c>
      <x:c r="F6692" s="0" t="s">
        <x:v>145</x:v>
      </x:c>
      <x:c r="G6692" s="0" t="s">
        <x:v>76</x:v>
      </x:c>
      <x:c r="H6692" s="0" t="s">
        <x:v>77</x:v>
      </x:c>
      <x:c r="I6692" s="0" t="s">
        <x:v>62</x:v>
      </x:c>
      <x:c r="J6692" s="0" t="s">
        <x:v>62</x:v>
      </x:c>
      <x:c r="K6692" s="0" t="s">
        <x:v>56</x:v>
      </x:c>
      <x:c r="L6692" s="0">
        <x:v>3628</x:v>
      </x:c>
    </x:row>
    <x:row r="6693" spans="1:12">
      <x:c r="A6693" s="0" t="s">
        <x:v>2</x:v>
      </x:c>
      <x:c r="B6693" s="0" t="s">
        <x:v>4</x:v>
      </x:c>
      <x:c r="C6693" s="0" t="s">
        <x:v>72</x:v>
      </x:c>
      <x:c r="D6693" s="0" t="s">
        <x:v>154</x:v>
      </x:c>
      <x:c r="E6693" s="0" t="s">
        <x:v>144</x:v>
      </x:c>
      <x:c r="F6693" s="0" t="s">
        <x:v>145</x:v>
      </x:c>
      <x:c r="G6693" s="0" t="s">
        <x:v>76</x:v>
      </x:c>
      <x:c r="H6693" s="0" t="s">
        <x:v>77</x:v>
      </x:c>
      <x:c r="I6693" s="0" t="s">
        <x:v>63</x:v>
      </x:c>
      <x:c r="J6693" s="0" t="s">
        <x:v>63</x:v>
      </x:c>
      <x:c r="K6693" s="0" t="s">
        <x:v>56</x:v>
      </x:c>
      <x:c r="L6693" s="0">
        <x:v>2540</x:v>
      </x:c>
    </x:row>
    <x:row r="6694" spans="1:12">
      <x:c r="A6694" s="0" t="s">
        <x:v>2</x:v>
      </x:c>
      <x:c r="B6694" s="0" t="s">
        <x:v>4</x:v>
      </x:c>
      <x:c r="C6694" s="0" t="s">
        <x:v>72</x:v>
      </x:c>
      <x:c r="D6694" s="0" t="s">
        <x:v>154</x:v>
      </x:c>
      <x:c r="E6694" s="0" t="s">
        <x:v>144</x:v>
      </x:c>
      <x:c r="F6694" s="0" t="s">
        <x:v>145</x:v>
      </x:c>
      <x:c r="G6694" s="0" t="s">
        <x:v>76</x:v>
      </x:c>
      <x:c r="H6694" s="0" t="s">
        <x:v>77</x:v>
      </x:c>
      <x:c r="I6694" s="0" t="s">
        <x:v>64</x:v>
      </x:c>
      <x:c r="J6694" s="0" t="s">
        <x:v>64</x:v>
      </x:c>
      <x:c r="K6694" s="0" t="s">
        <x:v>56</x:v>
      </x:c>
      <x:c r="L6694" s="0">
        <x:v>2016</x:v>
      </x:c>
    </x:row>
    <x:row r="6695" spans="1:12">
      <x:c r="A6695" s="0" t="s">
        <x:v>2</x:v>
      </x:c>
      <x:c r="B6695" s="0" t="s">
        <x:v>4</x:v>
      </x:c>
      <x:c r="C6695" s="0" t="s">
        <x:v>72</x:v>
      </x:c>
      <x:c r="D6695" s="0" t="s">
        <x:v>154</x:v>
      </x:c>
      <x:c r="E6695" s="0" t="s">
        <x:v>144</x:v>
      </x:c>
      <x:c r="F6695" s="0" t="s">
        <x:v>145</x:v>
      </x:c>
      <x:c r="G6695" s="0" t="s">
        <x:v>76</x:v>
      </x:c>
      <x:c r="H6695" s="0" t="s">
        <x:v>77</x:v>
      </x:c>
      <x:c r="I6695" s="0" t="s">
        <x:v>65</x:v>
      </x:c>
      <x:c r="J6695" s="0" t="s">
        <x:v>65</x:v>
      </x:c>
      <x:c r="K6695" s="0" t="s">
        <x:v>56</x:v>
      </x:c>
      <x:c r="L6695" s="0">
        <x:v>2924</x:v>
      </x:c>
    </x:row>
    <x:row r="6696" spans="1:12">
      <x:c r="A6696" s="0" t="s">
        <x:v>2</x:v>
      </x:c>
      <x:c r="B6696" s="0" t="s">
        <x:v>4</x:v>
      </x:c>
      <x:c r="C6696" s="0" t="s">
        <x:v>72</x:v>
      </x:c>
      <x:c r="D6696" s="0" t="s">
        <x:v>154</x:v>
      </x:c>
      <x:c r="E6696" s="0" t="s">
        <x:v>144</x:v>
      </x:c>
      <x:c r="F6696" s="0" t="s">
        <x:v>145</x:v>
      </x:c>
      <x:c r="G6696" s="0" t="s">
        <x:v>76</x:v>
      </x:c>
      <x:c r="H6696" s="0" t="s">
        <x:v>77</x:v>
      </x:c>
      <x:c r="I6696" s="0" t="s">
        <x:v>66</x:v>
      </x:c>
      <x:c r="J6696" s="0" t="s">
        <x:v>66</x:v>
      </x:c>
      <x:c r="K6696" s="0" t="s">
        <x:v>56</x:v>
      </x:c>
      <x:c r="L6696" s="0">
        <x:v>2069</x:v>
      </x:c>
    </x:row>
    <x:row r="6697" spans="1:12">
      <x:c r="A6697" s="0" t="s">
        <x:v>2</x:v>
      </x:c>
      <x:c r="B6697" s="0" t="s">
        <x:v>4</x:v>
      </x:c>
      <x:c r="C6697" s="0" t="s">
        <x:v>72</x:v>
      </x:c>
      <x:c r="D6697" s="0" t="s">
        <x:v>154</x:v>
      </x:c>
      <x:c r="E6697" s="0" t="s">
        <x:v>144</x:v>
      </x:c>
      <x:c r="F6697" s="0" t="s">
        <x:v>145</x:v>
      </x:c>
      <x:c r="G6697" s="0" t="s">
        <x:v>76</x:v>
      </x:c>
      <x:c r="H6697" s="0" t="s">
        <x:v>77</x:v>
      </x:c>
      <x:c r="I6697" s="0" t="s">
        <x:v>67</x:v>
      </x:c>
      <x:c r="J6697" s="0" t="s">
        <x:v>67</x:v>
      </x:c>
      <x:c r="K6697" s="0" t="s">
        <x:v>56</x:v>
      </x:c>
      <x:c r="L6697" s="0">
        <x:v>2178</x:v>
      </x:c>
    </x:row>
    <x:row r="6698" spans="1:12">
      <x:c r="A6698" s="0" t="s">
        <x:v>2</x:v>
      </x:c>
      <x:c r="B6698" s="0" t="s">
        <x:v>4</x:v>
      </x:c>
      <x:c r="C6698" s="0" t="s">
        <x:v>72</x:v>
      </x:c>
      <x:c r="D6698" s="0" t="s">
        <x:v>154</x:v>
      </x:c>
      <x:c r="E6698" s="0" t="s">
        <x:v>144</x:v>
      </x:c>
      <x:c r="F6698" s="0" t="s">
        <x:v>145</x:v>
      </x:c>
      <x:c r="G6698" s="0" t="s">
        <x:v>78</x:v>
      </x:c>
      <x:c r="H6698" s="0" t="s">
        <x:v>79</x:v>
      </x:c>
      <x:c r="I6698" s="0" t="s">
        <x:v>55</x:v>
      </x:c>
      <x:c r="J6698" s="0" t="s">
        <x:v>55</x:v>
      </x:c>
      <x:c r="K6698" s="0" t="s">
        <x:v>56</x:v>
      </x:c>
      <x:c r="L6698" s="0">
        <x:v>522</x:v>
      </x:c>
    </x:row>
    <x:row r="6699" spans="1:12">
      <x:c r="A6699" s="0" t="s">
        <x:v>2</x:v>
      </x:c>
      <x:c r="B6699" s="0" t="s">
        <x:v>4</x:v>
      </x:c>
      <x:c r="C6699" s="0" t="s">
        <x:v>72</x:v>
      </x:c>
      <x:c r="D6699" s="0" t="s">
        <x:v>154</x:v>
      </x:c>
      <x:c r="E6699" s="0" t="s">
        <x:v>144</x:v>
      </x:c>
      <x:c r="F6699" s="0" t="s">
        <x:v>145</x:v>
      </x:c>
      <x:c r="G6699" s="0" t="s">
        <x:v>78</x:v>
      </x:c>
      <x:c r="H6699" s="0" t="s">
        <x:v>79</x:v>
      </x:c>
      <x:c r="I6699" s="0" t="s">
        <x:v>57</x:v>
      </x:c>
      <x:c r="J6699" s="0" t="s">
        <x:v>57</x:v>
      </x:c>
      <x:c r="K6699" s="0" t="s">
        <x:v>56</x:v>
      </x:c>
      <x:c r="L6699" s="0">
        <x:v>1268</x:v>
      </x:c>
    </x:row>
    <x:row r="6700" spans="1:12">
      <x:c r="A6700" s="0" t="s">
        <x:v>2</x:v>
      </x:c>
      <x:c r="B6700" s="0" t="s">
        <x:v>4</x:v>
      </x:c>
      <x:c r="C6700" s="0" t="s">
        <x:v>72</x:v>
      </x:c>
      <x:c r="D6700" s="0" t="s">
        <x:v>154</x:v>
      </x:c>
      <x:c r="E6700" s="0" t="s">
        <x:v>144</x:v>
      </x:c>
      <x:c r="F6700" s="0" t="s">
        <x:v>145</x:v>
      </x:c>
      <x:c r="G6700" s="0" t="s">
        <x:v>78</x:v>
      </x:c>
      <x:c r="H6700" s="0" t="s">
        <x:v>79</x:v>
      </x:c>
      <x:c r="I6700" s="0" t="s">
        <x:v>58</x:v>
      </x:c>
      <x:c r="J6700" s="0" t="s">
        <x:v>58</x:v>
      </x:c>
      <x:c r="K6700" s="0" t="s">
        <x:v>56</x:v>
      </x:c>
      <x:c r="L6700" s="0">
        <x:v>1950</x:v>
      </x:c>
    </x:row>
    <x:row r="6701" spans="1:12">
      <x:c r="A6701" s="0" t="s">
        <x:v>2</x:v>
      </x:c>
      <x:c r="B6701" s="0" t="s">
        <x:v>4</x:v>
      </x:c>
      <x:c r="C6701" s="0" t="s">
        <x:v>72</x:v>
      </x:c>
      <x:c r="D6701" s="0" t="s">
        <x:v>154</x:v>
      </x:c>
      <x:c r="E6701" s="0" t="s">
        <x:v>144</x:v>
      </x:c>
      <x:c r="F6701" s="0" t="s">
        <x:v>145</x:v>
      </x:c>
      <x:c r="G6701" s="0" t="s">
        <x:v>78</x:v>
      </x:c>
      <x:c r="H6701" s="0" t="s">
        <x:v>79</x:v>
      </x:c>
      <x:c r="I6701" s="0" t="s">
        <x:v>59</x:v>
      </x:c>
      <x:c r="J6701" s="0" t="s">
        <x:v>59</x:v>
      </x:c>
      <x:c r="K6701" s="0" t="s">
        <x:v>56</x:v>
      </x:c>
      <x:c r="L6701" s="0">
        <x:v>2546</x:v>
      </x:c>
    </x:row>
    <x:row r="6702" spans="1:12">
      <x:c r="A6702" s="0" t="s">
        <x:v>2</x:v>
      </x:c>
      <x:c r="B6702" s="0" t="s">
        <x:v>4</x:v>
      </x:c>
      <x:c r="C6702" s="0" t="s">
        <x:v>72</x:v>
      </x:c>
      <x:c r="D6702" s="0" t="s">
        <x:v>154</x:v>
      </x:c>
      <x:c r="E6702" s="0" t="s">
        <x:v>144</x:v>
      </x:c>
      <x:c r="F6702" s="0" t="s">
        <x:v>145</x:v>
      </x:c>
      <x:c r="G6702" s="0" t="s">
        <x:v>78</x:v>
      </x:c>
      <x:c r="H6702" s="0" t="s">
        <x:v>79</x:v>
      </x:c>
      <x:c r="I6702" s="0" t="s">
        <x:v>60</x:v>
      </x:c>
      <x:c r="J6702" s="0" t="s">
        <x:v>60</x:v>
      </x:c>
      <x:c r="K6702" s="0" t="s">
        <x:v>56</x:v>
      </x:c>
      <x:c r="L6702" s="0">
        <x:v>2887</x:v>
      </x:c>
    </x:row>
    <x:row r="6703" spans="1:12">
      <x:c r="A6703" s="0" t="s">
        <x:v>2</x:v>
      </x:c>
      <x:c r="B6703" s="0" t="s">
        <x:v>4</x:v>
      </x:c>
      <x:c r="C6703" s="0" t="s">
        <x:v>72</x:v>
      </x:c>
      <x:c r="D6703" s="0" t="s">
        <x:v>154</x:v>
      </x:c>
      <x:c r="E6703" s="0" t="s">
        <x:v>144</x:v>
      </x:c>
      <x:c r="F6703" s="0" t="s">
        <x:v>145</x:v>
      </x:c>
      <x:c r="G6703" s="0" t="s">
        <x:v>78</x:v>
      </x:c>
      <x:c r="H6703" s="0" t="s">
        <x:v>79</x:v>
      </x:c>
      <x:c r="I6703" s="0" t="s">
        <x:v>61</x:v>
      </x:c>
      <x:c r="J6703" s="0" t="s">
        <x:v>61</x:v>
      </x:c>
      <x:c r="K6703" s="0" t="s">
        <x:v>56</x:v>
      </x:c>
      <x:c r="L6703" s="0">
        <x:v>3308</x:v>
      </x:c>
    </x:row>
    <x:row r="6704" spans="1:12">
      <x:c r="A6704" s="0" t="s">
        <x:v>2</x:v>
      </x:c>
      <x:c r="B6704" s="0" t="s">
        <x:v>4</x:v>
      </x:c>
      <x:c r="C6704" s="0" t="s">
        <x:v>72</x:v>
      </x:c>
      <x:c r="D6704" s="0" t="s">
        <x:v>154</x:v>
      </x:c>
      <x:c r="E6704" s="0" t="s">
        <x:v>144</x:v>
      </x:c>
      <x:c r="F6704" s="0" t="s">
        <x:v>145</x:v>
      </x:c>
      <x:c r="G6704" s="0" t="s">
        <x:v>78</x:v>
      </x:c>
      <x:c r="H6704" s="0" t="s">
        <x:v>79</x:v>
      </x:c>
      <x:c r="I6704" s="0" t="s">
        <x:v>62</x:v>
      </x:c>
      <x:c r="J6704" s="0" t="s">
        <x:v>62</x:v>
      </x:c>
      <x:c r="K6704" s="0" t="s">
        <x:v>56</x:v>
      </x:c>
      <x:c r="L6704" s="0">
        <x:v>3452</x:v>
      </x:c>
    </x:row>
    <x:row r="6705" spans="1:12">
      <x:c r="A6705" s="0" t="s">
        <x:v>2</x:v>
      </x:c>
      <x:c r="B6705" s="0" t="s">
        <x:v>4</x:v>
      </x:c>
      <x:c r="C6705" s="0" t="s">
        <x:v>72</x:v>
      </x:c>
      <x:c r="D6705" s="0" t="s">
        <x:v>154</x:v>
      </x:c>
      <x:c r="E6705" s="0" t="s">
        <x:v>144</x:v>
      </x:c>
      <x:c r="F6705" s="0" t="s">
        <x:v>145</x:v>
      </x:c>
      <x:c r="G6705" s="0" t="s">
        <x:v>78</x:v>
      </x:c>
      <x:c r="H6705" s="0" t="s">
        <x:v>79</x:v>
      </x:c>
      <x:c r="I6705" s="0" t="s">
        <x:v>63</x:v>
      </x:c>
      <x:c r="J6705" s="0" t="s">
        <x:v>63</x:v>
      </x:c>
      <x:c r="K6705" s="0" t="s">
        <x:v>56</x:v>
      </x:c>
      <x:c r="L6705" s="0">
        <x:v>3314</x:v>
      </x:c>
    </x:row>
    <x:row r="6706" spans="1:12">
      <x:c r="A6706" s="0" t="s">
        <x:v>2</x:v>
      </x:c>
      <x:c r="B6706" s="0" t="s">
        <x:v>4</x:v>
      </x:c>
      <x:c r="C6706" s="0" t="s">
        <x:v>72</x:v>
      </x:c>
      <x:c r="D6706" s="0" t="s">
        <x:v>154</x:v>
      </x:c>
      <x:c r="E6706" s="0" t="s">
        <x:v>144</x:v>
      </x:c>
      <x:c r="F6706" s="0" t="s">
        <x:v>145</x:v>
      </x:c>
      <x:c r="G6706" s="0" t="s">
        <x:v>78</x:v>
      </x:c>
      <x:c r="H6706" s="0" t="s">
        <x:v>79</x:v>
      </x:c>
      <x:c r="I6706" s="0" t="s">
        <x:v>64</x:v>
      </x:c>
      <x:c r="J6706" s="0" t="s">
        <x:v>64</x:v>
      </x:c>
      <x:c r="K6706" s="0" t="s">
        <x:v>56</x:v>
      </x:c>
      <x:c r="L6706" s="0">
        <x:v>3012</x:v>
      </x:c>
    </x:row>
    <x:row r="6707" spans="1:12">
      <x:c r="A6707" s="0" t="s">
        <x:v>2</x:v>
      </x:c>
      <x:c r="B6707" s="0" t="s">
        <x:v>4</x:v>
      </x:c>
      <x:c r="C6707" s="0" t="s">
        <x:v>72</x:v>
      </x:c>
      <x:c r="D6707" s="0" t="s">
        <x:v>154</x:v>
      </x:c>
      <x:c r="E6707" s="0" t="s">
        <x:v>144</x:v>
      </x:c>
      <x:c r="F6707" s="0" t="s">
        <x:v>145</x:v>
      </x:c>
      <x:c r="G6707" s="0" t="s">
        <x:v>78</x:v>
      </x:c>
      <x:c r="H6707" s="0" t="s">
        <x:v>79</x:v>
      </x:c>
      <x:c r="I6707" s="0" t="s">
        <x:v>65</x:v>
      </x:c>
      <x:c r="J6707" s="0" t="s">
        <x:v>65</x:v>
      </x:c>
      <x:c r="K6707" s="0" t="s">
        <x:v>56</x:v>
      </x:c>
      <x:c r="L6707" s="0">
        <x:v>3441</x:v>
      </x:c>
    </x:row>
    <x:row r="6708" spans="1:12">
      <x:c r="A6708" s="0" t="s">
        <x:v>2</x:v>
      </x:c>
      <x:c r="B6708" s="0" t="s">
        <x:v>4</x:v>
      </x:c>
      <x:c r="C6708" s="0" t="s">
        <x:v>72</x:v>
      </x:c>
      <x:c r="D6708" s="0" t="s">
        <x:v>154</x:v>
      </x:c>
      <x:c r="E6708" s="0" t="s">
        <x:v>144</x:v>
      </x:c>
      <x:c r="F6708" s="0" t="s">
        <x:v>145</x:v>
      </x:c>
      <x:c r="G6708" s="0" t="s">
        <x:v>78</x:v>
      </x:c>
      <x:c r="H6708" s="0" t="s">
        <x:v>79</x:v>
      </x:c>
      <x:c r="I6708" s="0" t="s">
        <x:v>66</x:v>
      </x:c>
      <x:c r="J6708" s="0" t="s">
        <x:v>66</x:v>
      </x:c>
      <x:c r="K6708" s="0" t="s">
        <x:v>56</x:v>
      </x:c>
      <x:c r="L6708" s="0">
        <x:v>2952</x:v>
      </x:c>
    </x:row>
    <x:row r="6709" spans="1:12">
      <x:c r="A6709" s="0" t="s">
        <x:v>2</x:v>
      </x:c>
      <x:c r="B6709" s="0" t="s">
        <x:v>4</x:v>
      </x:c>
      <x:c r="C6709" s="0" t="s">
        <x:v>72</x:v>
      </x:c>
      <x:c r="D6709" s="0" t="s">
        <x:v>154</x:v>
      </x:c>
      <x:c r="E6709" s="0" t="s">
        <x:v>144</x:v>
      </x:c>
      <x:c r="F6709" s="0" t="s">
        <x:v>145</x:v>
      </x:c>
      <x:c r="G6709" s="0" t="s">
        <x:v>78</x:v>
      </x:c>
      <x:c r="H6709" s="0" t="s">
        <x:v>79</x:v>
      </x:c>
      <x:c r="I6709" s="0" t="s">
        <x:v>67</x:v>
      </x:c>
      <x:c r="J6709" s="0" t="s">
        <x:v>67</x:v>
      </x:c>
      <x:c r="K6709" s="0" t="s">
        <x:v>56</x:v>
      </x:c>
      <x:c r="L6709" s="0">
        <x:v>3009</x:v>
      </x:c>
    </x:row>
    <x:row r="6710" spans="1:12">
      <x:c r="A6710" s="0" t="s">
        <x:v>2</x:v>
      </x:c>
      <x:c r="B6710" s="0" t="s">
        <x:v>4</x:v>
      </x:c>
      <x:c r="C6710" s="0" t="s">
        <x:v>72</x:v>
      </x:c>
      <x:c r="D6710" s="0" t="s">
        <x:v>154</x:v>
      </x:c>
      <x:c r="E6710" s="0" t="s">
        <x:v>144</x:v>
      </x:c>
      <x:c r="F6710" s="0" t="s">
        <x:v>145</x:v>
      </x:c>
      <x:c r="G6710" s="0" t="s">
        <x:v>80</x:v>
      </x:c>
      <x:c r="H6710" s="0" t="s">
        <x:v>81</x:v>
      </x:c>
      <x:c r="I6710" s="0" t="s">
        <x:v>55</x:v>
      </x:c>
      <x:c r="J6710" s="0" t="s">
        <x:v>55</x:v>
      </x:c>
      <x:c r="K6710" s="0" t="s">
        <x:v>56</x:v>
      </x:c>
      <x:c r="L6710" s="0">
        <x:v>20</x:v>
      </x:c>
    </x:row>
    <x:row r="6711" spans="1:12">
      <x:c r="A6711" s="0" t="s">
        <x:v>2</x:v>
      </x:c>
      <x:c r="B6711" s="0" t="s">
        <x:v>4</x:v>
      </x:c>
      <x:c r="C6711" s="0" t="s">
        <x:v>72</x:v>
      </x:c>
      <x:c r="D6711" s="0" t="s">
        <x:v>154</x:v>
      </x:c>
      <x:c r="E6711" s="0" t="s">
        <x:v>144</x:v>
      </x:c>
      <x:c r="F6711" s="0" t="s">
        <x:v>145</x:v>
      </x:c>
      <x:c r="G6711" s="0" t="s">
        <x:v>80</x:v>
      </x:c>
      <x:c r="H6711" s="0" t="s">
        <x:v>81</x:v>
      </x:c>
      <x:c r="I6711" s="0" t="s">
        <x:v>57</x:v>
      </x:c>
      <x:c r="J6711" s="0" t="s">
        <x:v>57</x:v>
      </x:c>
      <x:c r="K6711" s="0" t="s">
        <x:v>56</x:v>
      </x:c>
      <x:c r="L6711" s="0">
        <x:v>123</x:v>
      </x:c>
    </x:row>
    <x:row r="6712" spans="1:12">
      <x:c r="A6712" s="0" t="s">
        <x:v>2</x:v>
      </x:c>
      <x:c r="B6712" s="0" t="s">
        <x:v>4</x:v>
      </x:c>
      <x:c r="C6712" s="0" t="s">
        <x:v>72</x:v>
      </x:c>
      <x:c r="D6712" s="0" t="s">
        <x:v>154</x:v>
      </x:c>
      <x:c r="E6712" s="0" t="s">
        <x:v>144</x:v>
      </x:c>
      <x:c r="F6712" s="0" t="s">
        <x:v>145</x:v>
      </x:c>
      <x:c r="G6712" s="0" t="s">
        <x:v>80</x:v>
      </x:c>
      <x:c r="H6712" s="0" t="s">
        <x:v>81</x:v>
      </x:c>
      <x:c r="I6712" s="0" t="s">
        <x:v>58</x:v>
      </x:c>
      <x:c r="J6712" s="0" t="s">
        <x:v>58</x:v>
      </x:c>
      <x:c r="K6712" s="0" t="s">
        <x:v>56</x:v>
      </x:c>
      <x:c r="L6712" s="0">
        <x:v>147</x:v>
      </x:c>
    </x:row>
    <x:row r="6713" spans="1:12">
      <x:c r="A6713" s="0" t="s">
        <x:v>2</x:v>
      </x:c>
      <x:c r="B6713" s="0" t="s">
        <x:v>4</x:v>
      </x:c>
      <x:c r="C6713" s="0" t="s">
        <x:v>72</x:v>
      </x:c>
      <x:c r="D6713" s="0" t="s">
        <x:v>154</x:v>
      </x:c>
      <x:c r="E6713" s="0" t="s">
        <x:v>144</x:v>
      </x:c>
      <x:c r="F6713" s="0" t="s">
        <x:v>145</x:v>
      </x:c>
      <x:c r="G6713" s="0" t="s">
        <x:v>80</x:v>
      </x:c>
      <x:c r="H6713" s="0" t="s">
        <x:v>81</x:v>
      </x:c>
      <x:c r="I6713" s="0" t="s">
        <x:v>59</x:v>
      </x:c>
      <x:c r="J6713" s="0" t="s">
        <x:v>59</x:v>
      </x:c>
      <x:c r="K6713" s="0" t="s">
        <x:v>56</x:v>
      </x:c>
      <x:c r="L6713" s="0">
        <x:v>171</x:v>
      </x:c>
    </x:row>
    <x:row r="6714" spans="1:12">
      <x:c r="A6714" s="0" t="s">
        <x:v>2</x:v>
      </x:c>
      <x:c r="B6714" s="0" t="s">
        <x:v>4</x:v>
      </x:c>
      <x:c r="C6714" s="0" t="s">
        <x:v>72</x:v>
      </x:c>
      <x:c r="D6714" s="0" t="s">
        <x:v>154</x:v>
      </x:c>
      <x:c r="E6714" s="0" t="s">
        <x:v>144</x:v>
      </x:c>
      <x:c r="F6714" s="0" t="s">
        <x:v>145</x:v>
      </x:c>
      <x:c r="G6714" s="0" t="s">
        <x:v>80</x:v>
      </x:c>
      <x:c r="H6714" s="0" t="s">
        <x:v>81</x:v>
      </x:c>
      <x:c r="I6714" s="0" t="s">
        <x:v>60</x:v>
      </x:c>
      <x:c r="J6714" s="0" t="s">
        <x:v>60</x:v>
      </x:c>
      <x:c r="K6714" s="0" t="s">
        <x:v>56</x:v>
      </x:c>
      <x:c r="L6714" s="0">
        <x:v>166</x:v>
      </x:c>
    </x:row>
    <x:row r="6715" spans="1:12">
      <x:c r="A6715" s="0" t="s">
        <x:v>2</x:v>
      </x:c>
      <x:c r="B6715" s="0" t="s">
        <x:v>4</x:v>
      </x:c>
      <x:c r="C6715" s="0" t="s">
        <x:v>72</x:v>
      </x:c>
      <x:c r="D6715" s="0" t="s">
        <x:v>154</x:v>
      </x:c>
      <x:c r="E6715" s="0" t="s">
        <x:v>144</x:v>
      </x:c>
      <x:c r="F6715" s="0" t="s">
        <x:v>145</x:v>
      </x:c>
      <x:c r="G6715" s="0" t="s">
        <x:v>80</x:v>
      </x:c>
      <x:c r="H6715" s="0" t="s">
        <x:v>81</x:v>
      </x:c>
      <x:c r="I6715" s="0" t="s">
        <x:v>61</x:v>
      </x:c>
      <x:c r="J6715" s="0" t="s">
        <x:v>61</x:v>
      </x:c>
      <x:c r="K6715" s="0" t="s">
        <x:v>56</x:v>
      </x:c>
      <x:c r="L6715" s="0">
        <x:v>200</x:v>
      </x:c>
    </x:row>
    <x:row r="6716" spans="1:12">
      <x:c r="A6716" s="0" t="s">
        <x:v>2</x:v>
      </x:c>
      <x:c r="B6716" s="0" t="s">
        <x:v>4</x:v>
      </x:c>
      <x:c r="C6716" s="0" t="s">
        <x:v>72</x:v>
      </x:c>
      <x:c r="D6716" s="0" t="s">
        <x:v>154</x:v>
      </x:c>
      <x:c r="E6716" s="0" t="s">
        <x:v>144</x:v>
      </x:c>
      <x:c r="F6716" s="0" t="s">
        <x:v>145</x:v>
      </x:c>
      <x:c r="G6716" s="0" t="s">
        <x:v>80</x:v>
      </x:c>
      <x:c r="H6716" s="0" t="s">
        <x:v>81</x:v>
      </x:c>
      <x:c r="I6716" s="0" t="s">
        <x:v>62</x:v>
      </x:c>
      <x:c r="J6716" s="0" t="s">
        <x:v>62</x:v>
      </x:c>
      <x:c r="K6716" s="0" t="s">
        <x:v>56</x:v>
      </x:c>
      <x:c r="L6716" s="0">
        <x:v>143</x:v>
      </x:c>
    </x:row>
    <x:row r="6717" spans="1:12">
      <x:c r="A6717" s="0" t="s">
        <x:v>2</x:v>
      </x:c>
      <x:c r="B6717" s="0" t="s">
        <x:v>4</x:v>
      </x:c>
      <x:c r="C6717" s="0" t="s">
        <x:v>72</x:v>
      </x:c>
      <x:c r="D6717" s="0" t="s">
        <x:v>154</x:v>
      </x:c>
      <x:c r="E6717" s="0" t="s">
        <x:v>144</x:v>
      </x:c>
      <x:c r="F6717" s="0" t="s">
        <x:v>145</x:v>
      </x:c>
      <x:c r="G6717" s="0" t="s">
        <x:v>80</x:v>
      </x:c>
      <x:c r="H6717" s="0" t="s">
        <x:v>81</x:v>
      </x:c>
      <x:c r="I6717" s="0" t="s">
        <x:v>63</x:v>
      </x:c>
      <x:c r="J6717" s="0" t="s">
        <x:v>63</x:v>
      </x:c>
      <x:c r="K6717" s="0" t="s">
        <x:v>56</x:v>
      </x:c>
      <x:c r="L6717" s="0">
        <x:v>148</x:v>
      </x:c>
    </x:row>
    <x:row r="6718" spans="1:12">
      <x:c r="A6718" s="0" t="s">
        <x:v>2</x:v>
      </x:c>
      <x:c r="B6718" s="0" t="s">
        <x:v>4</x:v>
      </x:c>
      <x:c r="C6718" s="0" t="s">
        <x:v>72</x:v>
      </x:c>
      <x:c r="D6718" s="0" t="s">
        <x:v>154</x:v>
      </x:c>
      <x:c r="E6718" s="0" t="s">
        <x:v>144</x:v>
      </x:c>
      <x:c r="F6718" s="0" t="s">
        <x:v>145</x:v>
      </x:c>
      <x:c r="G6718" s="0" t="s">
        <x:v>80</x:v>
      </x:c>
      <x:c r="H6718" s="0" t="s">
        <x:v>81</x:v>
      </x:c>
      <x:c r="I6718" s="0" t="s">
        <x:v>64</x:v>
      </x:c>
      <x:c r="J6718" s="0" t="s">
        <x:v>64</x:v>
      </x:c>
      <x:c r="K6718" s="0" t="s">
        <x:v>56</x:v>
      </x:c>
      <x:c r="L6718" s="0">
        <x:v>114</x:v>
      </x:c>
    </x:row>
    <x:row r="6719" spans="1:12">
      <x:c r="A6719" s="0" t="s">
        <x:v>2</x:v>
      </x:c>
      <x:c r="B6719" s="0" t="s">
        <x:v>4</x:v>
      </x:c>
      <x:c r="C6719" s="0" t="s">
        <x:v>72</x:v>
      </x:c>
      <x:c r="D6719" s="0" t="s">
        <x:v>154</x:v>
      </x:c>
      <x:c r="E6719" s="0" t="s">
        <x:v>144</x:v>
      </x:c>
      <x:c r="F6719" s="0" t="s">
        <x:v>145</x:v>
      </x:c>
      <x:c r="G6719" s="0" t="s">
        <x:v>80</x:v>
      </x:c>
      <x:c r="H6719" s="0" t="s">
        <x:v>81</x:v>
      </x:c>
      <x:c r="I6719" s="0" t="s">
        <x:v>65</x:v>
      </x:c>
      <x:c r="J6719" s="0" t="s">
        <x:v>65</x:v>
      </x:c>
      <x:c r="K6719" s="0" t="s">
        <x:v>56</x:v>
      </x:c>
      <x:c r="L6719" s="0">
        <x:v>87</x:v>
      </x:c>
    </x:row>
    <x:row r="6720" spans="1:12">
      <x:c r="A6720" s="0" t="s">
        <x:v>2</x:v>
      </x:c>
      <x:c r="B6720" s="0" t="s">
        <x:v>4</x:v>
      </x:c>
      <x:c r="C6720" s="0" t="s">
        <x:v>72</x:v>
      </x:c>
      <x:c r="D6720" s="0" t="s">
        <x:v>154</x:v>
      </x:c>
      <x:c r="E6720" s="0" t="s">
        <x:v>144</x:v>
      </x:c>
      <x:c r="F6720" s="0" t="s">
        <x:v>145</x:v>
      </x:c>
      <x:c r="G6720" s="0" t="s">
        <x:v>80</x:v>
      </x:c>
      <x:c r="H6720" s="0" t="s">
        <x:v>81</x:v>
      </x:c>
      <x:c r="I6720" s="0" t="s">
        <x:v>66</x:v>
      </x:c>
      <x:c r="J6720" s="0" t="s">
        <x:v>66</x:v>
      </x:c>
      <x:c r="K6720" s="0" t="s">
        <x:v>56</x:v>
      </x:c>
      <x:c r="L6720" s="0">
        <x:v>113</x:v>
      </x:c>
    </x:row>
    <x:row r="6721" spans="1:12">
      <x:c r="A6721" s="0" t="s">
        <x:v>2</x:v>
      </x:c>
      <x:c r="B6721" s="0" t="s">
        <x:v>4</x:v>
      </x:c>
      <x:c r="C6721" s="0" t="s">
        <x:v>72</x:v>
      </x:c>
      <x:c r="D6721" s="0" t="s">
        <x:v>154</x:v>
      </x:c>
      <x:c r="E6721" s="0" t="s">
        <x:v>144</x:v>
      </x:c>
      <x:c r="F6721" s="0" t="s">
        <x:v>145</x:v>
      </x:c>
      <x:c r="G6721" s="0" t="s">
        <x:v>80</x:v>
      </x:c>
      <x:c r="H6721" s="0" t="s">
        <x:v>81</x:v>
      </x:c>
      <x:c r="I6721" s="0" t="s">
        <x:v>67</x:v>
      </x:c>
      <x:c r="J6721" s="0" t="s">
        <x:v>67</x:v>
      </x:c>
      <x:c r="K6721" s="0" t="s">
        <x:v>56</x:v>
      </x:c>
      <x:c r="L6721" s="0">
        <x:v>64</x:v>
      </x:c>
    </x:row>
    <x:row r="6722" spans="1:12">
      <x:c r="A6722" s="0" t="s">
        <x:v>2</x:v>
      </x:c>
      <x:c r="B6722" s="0" t="s">
        <x:v>4</x:v>
      </x:c>
      <x:c r="C6722" s="0" t="s">
        <x:v>72</x:v>
      </x:c>
      <x:c r="D6722" s="0" t="s">
        <x:v>154</x:v>
      </x:c>
      <x:c r="E6722" s="0" t="s">
        <x:v>146</x:v>
      </x:c>
      <x:c r="F6722" s="0" t="s">
        <x:v>147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49889</x:v>
      </x:c>
    </x:row>
    <x:row r="6723" spans="1:12">
      <x:c r="A6723" s="0" t="s">
        <x:v>2</x:v>
      </x:c>
      <x:c r="B6723" s="0" t="s">
        <x:v>4</x:v>
      </x:c>
      <x:c r="C6723" s="0" t="s">
        <x:v>72</x:v>
      </x:c>
      <x:c r="D6723" s="0" t="s">
        <x:v>154</x:v>
      </x:c>
      <x:c r="E6723" s="0" t="s">
        <x:v>146</x:v>
      </x:c>
      <x:c r="F6723" s="0" t="s">
        <x:v>147</x:v>
      </x:c>
      <x:c r="G6723" s="0" t="s">
        <x:v>50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58633</x:v>
      </x:c>
    </x:row>
    <x:row r="6724" spans="1:12">
      <x:c r="A6724" s="0" t="s">
        <x:v>2</x:v>
      </x:c>
      <x:c r="B6724" s="0" t="s">
        <x:v>4</x:v>
      </x:c>
      <x:c r="C6724" s="0" t="s">
        <x:v>72</x:v>
      </x:c>
      <x:c r="D6724" s="0" t="s">
        <x:v>154</x:v>
      </x:c>
      <x:c r="E6724" s="0" t="s">
        <x:v>146</x:v>
      </x:c>
      <x:c r="F6724" s="0" t="s">
        <x:v>147</x:v>
      </x:c>
      <x:c r="G6724" s="0" t="s">
        <x:v>50</x:v>
      </x:c>
      <x:c r="H6724" s="0" t="s">
        <x:v>54</x:v>
      </x:c>
      <x:c r="I6724" s="0" t="s">
        <x:v>58</x:v>
      </x:c>
      <x:c r="J6724" s="0" t="s">
        <x:v>58</x:v>
      </x:c>
      <x:c r="K6724" s="0" t="s">
        <x:v>56</x:v>
      </x:c>
      <x:c r="L6724" s="0">
        <x:v>70752</x:v>
      </x:c>
    </x:row>
    <x:row r="6725" spans="1:12">
      <x:c r="A6725" s="0" t="s">
        <x:v>2</x:v>
      </x:c>
      <x:c r="B6725" s="0" t="s">
        <x:v>4</x:v>
      </x:c>
      <x:c r="C6725" s="0" t="s">
        <x:v>72</x:v>
      </x:c>
      <x:c r="D6725" s="0" t="s">
        <x:v>154</x:v>
      </x:c>
      <x:c r="E6725" s="0" t="s">
        <x:v>146</x:v>
      </x:c>
      <x:c r="F6725" s="0" t="s">
        <x:v>147</x:v>
      </x:c>
      <x:c r="G6725" s="0" t="s">
        <x:v>50</x:v>
      </x:c>
      <x:c r="H6725" s="0" t="s">
        <x:v>54</x:v>
      </x:c>
      <x:c r="I6725" s="0" t="s">
        <x:v>59</x:v>
      </x:c>
      <x:c r="J6725" s="0" t="s">
        <x:v>59</x:v>
      </x:c>
      <x:c r="K6725" s="0" t="s">
        <x:v>56</x:v>
      </x:c>
      <x:c r="L6725" s="0">
        <x:v>81497</x:v>
      </x:c>
    </x:row>
    <x:row r="6726" spans="1:12">
      <x:c r="A6726" s="0" t="s">
        <x:v>2</x:v>
      </x:c>
      <x:c r="B6726" s="0" t="s">
        <x:v>4</x:v>
      </x:c>
      <x:c r="C6726" s="0" t="s">
        <x:v>72</x:v>
      </x:c>
      <x:c r="D6726" s="0" t="s">
        <x:v>154</x:v>
      </x:c>
      <x:c r="E6726" s="0" t="s">
        <x:v>146</x:v>
      </x:c>
      <x:c r="F6726" s="0" t="s">
        <x:v>147</x:v>
      </x:c>
      <x:c r="G6726" s="0" t="s">
        <x:v>50</x:v>
      </x:c>
      <x:c r="H6726" s="0" t="s">
        <x:v>54</x:v>
      </x:c>
      <x:c r="I6726" s="0" t="s">
        <x:v>60</x:v>
      </x:c>
      <x:c r="J6726" s="0" t="s">
        <x:v>60</x:v>
      </x:c>
      <x:c r="K6726" s="0" t="s">
        <x:v>56</x:v>
      </x:c>
      <x:c r="L6726" s="0">
        <x:v>87499</x:v>
      </x:c>
    </x:row>
    <x:row r="6727" spans="1:12">
      <x:c r="A6727" s="0" t="s">
        <x:v>2</x:v>
      </x:c>
      <x:c r="B6727" s="0" t="s">
        <x:v>4</x:v>
      </x:c>
      <x:c r="C6727" s="0" t="s">
        <x:v>72</x:v>
      </x:c>
      <x:c r="D6727" s="0" t="s">
        <x:v>154</x:v>
      </x:c>
      <x:c r="E6727" s="0" t="s">
        <x:v>146</x:v>
      </x:c>
      <x:c r="F6727" s="0" t="s">
        <x:v>147</x:v>
      </x:c>
      <x:c r="G6727" s="0" t="s">
        <x:v>50</x:v>
      </x:c>
      <x:c r="H6727" s="0" t="s">
        <x:v>54</x:v>
      </x:c>
      <x:c r="I6727" s="0" t="s">
        <x:v>61</x:v>
      </x:c>
      <x:c r="J6727" s="0" t="s">
        <x:v>61</x:v>
      </x:c>
      <x:c r="K6727" s="0" t="s">
        <x:v>56</x:v>
      </x:c>
      <x:c r="L6727" s="0">
        <x:v>100788</x:v>
      </x:c>
    </x:row>
    <x:row r="6728" spans="1:12">
      <x:c r="A6728" s="0" t="s">
        <x:v>2</x:v>
      </x:c>
      <x:c r="B6728" s="0" t="s">
        <x:v>4</x:v>
      </x:c>
      <x:c r="C6728" s="0" t="s">
        <x:v>72</x:v>
      </x:c>
      <x:c r="D6728" s="0" t="s">
        <x:v>154</x:v>
      </x:c>
      <x:c r="E6728" s="0" t="s">
        <x:v>146</x:v>
      </x:c>
      <x:c r="F6728" s="0" t="s">
        <x:v>147</x:v>
      </x:c>
      <x:c r="G6728" s="0" t="s">
        <x:v>50</x:v>
      </x:c>
      <x:c r="H6728" s="0" t="s">
        <x:v>54</x:v>
      </x:c>
      <x:c r="I6728" s="0" t="s">
        <x:v>62</x:v>
      </x:c>
      <x:c r="J6728" s="0" t="s">
        <x:v>62</x:v>
      </x:c>
      <x:c r="K6728" s="0" t="s">
        <x:v>56</x:v>
      </x:c>
      <x:c r="L6728" s="0">
        <x:v>111825</x:v>
      </x:c>
    </x:row>
    <x:row r="6729" spans="1:12">
      <x:c r="A6729" s="0" t="s">
        <x:v>2</x:v>
      </x:c>
      <x:c r="B6729" s="0" t="s">
        <x:v>4</x:v>
      </x:c>
      <x:c r="C6729" s="0" t="s">
        <x:v>72</x:v>
      </x:c>
      <x:c r="D6729" s="0" t="s">
        <x:v>154</x:v>
      </x:c>
      <x:c r="E6729" s="0" t="s">
        <x:v>146</x:v>
      </x:c>
      <x:c r="F6729" s="0" t="s">
        <x:v>147</x:v>
      </x:c>
      <x:c r="G6729" s="0" t="s">
        <x:v>50</x:v>
      </x:c>
      <x:c r="H6729" s="0" t="s">
        <x:v>54</x:v>
      </x:c>
      <x:c r="I6729" s="0" t="s">
        <x:v>63</x:v>
      </x:c>
      <x:c r="J6729" s="0" t="s">
        <x:v>63</x:v>
      </x:c>
      <x:c r="K6729" s="0" t="s">
        <x:v>56</x:v>
      </x:c>
      <x:c r="L6729" s="0">
        <x:v>104372</x:v>
      </x:c>
    </x:row>
    <x:row r="6730" spans="1:12">
      <x:c r="A6730" s="0" t="s">
        <x:v>2</x:v>
      </x:c>
      <x:c r="B6730" s="0" t="s">
        <x:v>4</x:v>
      </x:c>
      <x:c r="C6730" s="0" t="s">
        <x:v>72</x:v>
      </x:c>
      <x:c r="D6730" s="0" t="s">
        <x:v>154</x:v>
      </x:c>
      <x:c r="E6730" s="0" t="s">
        <x:v>146</x:v>
      </x:c>
      <x:c r="F6730" s="0" t="s">
        <x:v>147</x:v>
      </x:c>
      <x:c r="G6730" s="0" t="s">
        <x:v>50</x:v>
      </x:c>
      <x:c r="H6730" s="0" t="s">
        <x:v>54</x:v>
      </x:c>
      <x:c r="I6730" s="0" t="s">
        <x:v>64</x:v>
      </x:c>
      <x:c r="J6730" s="0" t="s">
        <x:v>64</x:v>
      </x:c>
      <x:c r="K6730" s="0" t="s">
        <x:v>56</x:v>
      </x:c>
      <x:c r="L6730" s="0">
        <x:v>95267</x:v>
      </x:c>
    </x:row>
    <x:row r="6731" spans="1:12">
      <x:c r="A6731" s="0" t="s">
        <x:v>2</x:v>
      </x:c>
      <x:c r="B6731" s="0" t="s">
        <x:v>4</x:v>
      </x:c>
      <x:c r="C6731" s="0" t="s">
        <x:v>72</x:v>
      </x:c>
      <x:c r="D6731" s="0" t="s">
        <x:v>154</x:v>
      </x:c>
      <x:c r="E6731" s="0" t="s">
        <x:v>146</x:v>
      </x:c>
      <x:c r="F6731" s="0" t="s">
        <x:v>147</x:v>
      </x:c>
      <x:c r="G6731" s="0" t="s">
        <x:v>50</x:v>
      </x:c>
      <x:c r="H6731" s="0" t="s">
        <x:v>54</x:v>
      </x:c>
      <x:c r="I6731" s="0" t="s">
        <x:v>65</x:v>
      </x:c>
      <x:c r="J6731" s="0" t="s">
        <x:v>65</x:v>
      </x:c>
      <x:c r="K6731" s="0" t="s">
        <x:v>56</x:v>
      </x:c>
      <x:c r="L6731" s="0">
        <x:v>102505</x:v>
      </x:c>
    </x:row>
    <x:row r="6732" spans="1:12">
      <x:c r="A6732" s="0" t="s">
        <x:v>2</x:v>
      </x:c>
      <x:c r="B6732" s="0" t="s">
        <x:v>4</x:v>
      </x:c>
      <x:c r="C6732" s="0" t="s">
        <x:v>72</x:v>
      </x:c>
      <x:c r="D6732" s="0" t="s">
        <x:v>154</x:v>
      </x:c>
      <x:c r="E6732" s="0" t="s">
        <x:v>146</x:v>
      </x:c>
      <x:c r="F6732" s="0" t="s">
        <x:v>147</x:v>
      </x:c>
      <x:c r="G6732" s="0" t="s">
        <x:v>50</x:v>
      </x:c>
      <x:c r="H6732" s="0" t="s">
        <x:v>54</x:v>
      </x:c>
      <x:c r="I6732" s="0" t="s">
        <x:v>66</x:v>
      </x:c>
      <x:c r="J6732" s="0" t="s">
        <x:v>66</x:v>
      </x:c>
      <x:c r="K6732" s="0" t="s">
        <x:v>56</x:v>
      </x:c>
      <x:c r="L6732" s="0">
        <x:v>108918</x:v>
      </x:c>
    </x:row>
    <x:row r="6733" spans="1:12">
      <x:c r="A6733" s="0" t="s">
        <x:v>2</x:v>
      </x:c>
      <x:c r="B6733" s="0" t="s">
        <x:v>4</x:v>
      </x:c>
      <x:c r="C6733" s="0" t="s">
        <x:v>72</x:v>
      </x:c>
      <x:c r="D6733" s="0" t="s">
        <x:v>154</x:v>
      </x:c>
      <x:c r="E6733" s="0" t="s">
        <x:v>146</x:v>
      </x:c>
      <x:c r="F6733" s="0" t="s">
        <x:v>147</x:v>
      </x:c>
      <x:c r="G6733" s="0" t="s">
        <x:v>50</x:v>
      </x:c>
      <x:c r="H6733" s="0" t="s">
        <x:v>54</x:v>
      </x:c>
      <x:c r="I6733" s="0" t="s">
        <x:v>67</x:v>
      </x:c>
      <x:c r="J6733" s="0" t="s">
        <x:v>67</x:v>
      </x:c>
      <x:c r="K6733" s="0" t="s">
        <x:v>56</x:v>
      </x:c>
      <x:c r="L6733" s="0">
        <x:v>112481</x:v>
      </x:c>
    </x:row>
    <x:row r="6734" spans="1:12">
      <x:c r="A6734" s="0" t="s">
        <x:v>2</x:v>
      </x:c>
      <x:c r="B6734" s="0" t="s">
        <x:v>4</x:v>
      </x:c>
      <x:c r="C6734" s="0" t="s">
        <x:v>72</x:v>
      </x:c>
      <x:c r="D6734" s="0" t="s">
        <x:v>154</x:v>
      </x:c>
      <x:c r="E6734" s="0" t="s">
        <x:v>146</x:v>
      </x:c>
      <x:c r="F6734" s="0" t="s">
        <x:v>147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45812</x:v>
      </x:c>
    </x:row>
    <x:row r="6735" spans="1:12">
      <x:c r="A6735" s="0" t="s">
        <x:v>2</x:v>
      </x:c>
      <x:c r="B6735" s="0" t="s">
        <x:v>4</x:v>
      </x:c>
      <x:c r="C6735" s="0" t="s">
        <x:v>72</x:v>
      </x:c>
      <x:c r="D6735" s="0" t="s">
        <x:v>154</x:v>
      </x:c>
      <x:c r="E6735" s="0" t="s">
        <x:v>146</x:v>
      </x:c>
      <x:c r="F6735" s="0" t="s">
        <x:v>147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53878</x:v>
      </x:c>
    </x:row>
    <x:row r="6736" spans="1:12">
      <x:c r="A6736" s="0" t="s">
        <x:v>2</x:v>
      </x:c>
      <x:c r="B6736" s="0" t="s">
        <x:v>4</x:v>
      </x:c>
      <x:c r="C6736" s="0" t="s">
        <x:v>72</x:v>
      </x:c>
      <x:c r="D6736" s="0" t="s">
        <x:v>154</x:v>
      </x:c>
      <x:c r="E6736" s="0" t="s">
        <x:v>146</x:v>
      </x:c>
      <x:c r="F6736" s="0" t="s">
        <x:v>147</x:v>
      </x:c>
      <x:c r="G6736" s="0" t="s">
        <x:v>68</x:v>
      </x:c>
      <x:c r="H6736" s="0" t="s">
        <x:v>69</x:v>
      </x:c>
      <x:c r="I6736" s="0" t="s">
        <x:v>58</x:v>
      </x:c>
      <x:c r="J6736" s="0" t="s">
        <x:v>58</x:v>
      </x:c>
      <x:c r="K6736" s="0" t="s">
        <x:v>56</x:v>
      </x:c>
      <x:c r="L6736" s="0">
        <x:v>64635</x:v>
      </x:c>
    </x:row>
    <x:row r="6737" spans="1:12">
      <x:c r="A6737" s="0" t="s">
        <x:v>2</x:v>
      </x:c>
      <x:c r="B6737" s="0" t="s">
        <x:v>4</x:v>
      </x:c>
      <x:c r="C6737" s="0" t="s">
        <x:v>72</x:v>
      </x:c>
      <x:c r="D6737" s="0" t="s">
        <x:v>154</x:v>
      </x:c>
      <x:c r="E6737" s="0" t="s">
        <x:v>146</x:v>
      </x:c>
      <x:c r="F6737" s="0" t="s">
        <x:v>147</x:v>
      </x:c>
      <x:c r="G6737" s="0" t="s">
        <x:v>68</x:v>
      </x:c>
      <x:c r="H6737" s="0" t="s">
        <x:v>69</x:v>
      </x:c>
      <x:c r="I6737" s="0" t="s">
        <x:v>59</x:v>
      </x:c>
      <x:c r="J6737" s="0" t="s">
        <x:v>59</x:v>
      </x:c>
      <x:c r="K6737" s="0" t="s">
        <x:v>56</x:v>
      </x:c>
      <x:c r="L6737" s="0">
        <x:v>74399</x:v>
      </x:c>
    </x:row>
    <x:row r="6738" spans="1:12">
      <x:c r="A6738" s="0" t="s">
        <x:v>2</x:v>
      </x:c>
      <x:c r="B6738" s="0" t="s">
        <x:v>4</x:v>
      </x:c>
      <x:c r="C6738" s="0" t="s">
        <x:v>72</x:v>
      </x:c>
      <x:c r="D6738" s="0" t="s">
        <x:v>154</x:v>
      </x:c>
      <x:c r="E6738" s="0" t="s">
        <x:v>146</x:v>
      </x:c>
      <x:c r="F6738" s="0" t="s">
        <x:v>147</x:v>
      </x:c>
      <x:c r="G6738" s="0" t="s">
        <x:v>68</x:v>
      </x:c>
      <x:c r="H6738" s="0" t="s">
        <x:v>69</x:v>
      </x:c>
      <x:c r="I6738" s="0" t="s">
        <x:v>60</x:v>
      </x:c>
      <x:c r="J6738" s="0" t="s">
        <x:v>60</x:v>
      </x:c>
      <x:c r="K6738" s="0" t="s">
        <x:v>56</x:v>
      </x:c>
      <x:c r="L6738" s="0">
        <x:v>78539</x:v>
      </x:c>
    </x:row>
    <x:row r="6739" spans="1:12">
      <x:c r="A6739" s="0" t="s">
        <x:v>2</x:v>
      </x:c>
      <x:c r="B6739" s="0" t="s">
        <x:v>4</x:v>
      </x:c>
      <x:c r="C6739" s="0" t="s">
        <x:v>72</x:v>
      </x:c>
      <x:c r="D6739" s="0" t="s">
        <x:v>154</x:v>
      </x:c>
      <x:c r="E6739" s="0" t="s">
        <x:v>146</x:v>
      </x:c>
      <x:c r="F6739" s="0" t="s">
        <x:v>147</x:v>
      </x:c>
      <x:c r="G6739" s="0" t="s">
        <x:v>68</x:v>
      </x:c>
      <x:c r="H6739" s="0" t="s">
        <x:v>69</x:v>
      </x:c>
      <x:c r="I6739" s="0" t="s">
        <x:v>61</x:v>
      </x:c>
      <x:c r="J6739" s="0" t="s">
        <x:v>61</x:v>
      </x:c>
      <x:c r="K6739" s="0" t="s">
        <x:v>56</x:v>
      </x:c>
      <x:c r="L6739" s="0">
        <x:v>92254</x:v>
      </x:c>
    </x:row>
    <x:row r="6740" spans="1:12">
      <x:c r="A6740" s="0" t="s">
        <x:v>2</x:v>
      </x:c>
      <x:c r="B6740" s="0" t="s">
        <x:v>4</x:v>
      </x:c>
      <x:c r="C6740" s="0" t="s">
        <x:v>72</x:v>
      </x:c>
      <x:c r="D6740" s="0" t="s">
        <x:v>154</x:v>
      </x:c>
      <x:c r="E6740" s="0" t="s">
        <x:v>146</x:v>
      </x:c>
      <x:c r="F6740" s="0" t="s">
        <x:v>147</x:v>
      </x:c>
      <x:c r="G6740" s="0" t="s">
        <x:v>68</x:v>
      </x:c>
      <x:c r="H6740" s="0" t="s">
        <x:v>69</x:v>
      </x:c>
      <x:c r="I6740" s="0" t="s">
        <x:v>62</x:v>
      </x:c>
      <x:c r="J6740" s="0" t="s">
        <x:v>62</x:v>
      </x:c>
      <x:c r="K6740" s="0" t="s">
        <x:v>56</x:v>
      </x:c>
      <x:c r="L6740" s="0">
        <x:v>97439</x:v>
      </x:c>
    </x:row>
    <x:row r="6741" spans="1:12">
      <x:c r="A6741" s="0" t="s">
        <x:v>2</x:v>
      </x:c>
      <x:c r="B6741" s="0" t="s">
        <x:v>4</x:v>
      </x:c>
      <x:c r="C6741" s="0" t="s">
        <x:v>72</x:v>
      </x:c>
      <x:c r="D6741" s="0" t="s">
        <x:v>154</x:v>
      </x:c>
      <x:c r="E6741" s="0" t="s">
        <x:v>146</x:v>
      </x:c>
      <x:c r="F6741" s="0" t="s">
        <x:v>147</x:v>
      </x:c>
      <x:c r="G6741" s="0" t="s">
        <x:v>68</x:v>
      </x:c>
      <x:c r="H6741" s="0" t="s">
        <x:v>69</x:v>
      </x:c>
      <x:c r="I6741" s="0" t="s">
        <x:v>63</x:v>
      </x:c>
      <x:c r="J6741" s="0" t="s">
        <x:v>63</x:v>
      </x:c>
      <x:c r="K6741" s="0" t="s">
        <x:v>56</x:v>
      </x:c>
      <x:c r="L6741" s="0">
        <x:v>90183</x:v>
      </x:c>
    </x:row>
    <x:row r="6742" spans="1:12">
      <x:c r="A6742" s="0" t="s">
        <x:v>2</x:v>
      </x:c>
      <x:c r="B6742" s="0" t="s">
        <x:v>4</x:v>
      </x:c>
      <x:c r="C6742" s="0" t="s">
        <x:v>72</x:v>
      </x:c>
      <x:c r="D6742" s="0" t="s">
        <x:v>154</x:v>
      </x:c>
      <x:c r="E6742" s="0" t="s">
        <x:v>146</x:v>
      </x:c>
      <x:c r="F6742" s="0" t="s">
        <x:v>147</x:v>
      </x:c>
      <x:c r="G6742" s="0" t="s">
        <x:v>68</x:v>
      </x:c>
      <x:c r="H6742" s="0" t="s">
        <x:v>69</x:v>
      </x:c>
      <x:c r="I6742" s="0" t="s">
        <x:v>64</x:v>
      </x:c>
      <x:c r="J6742" s="0" t="s">
        <x:v>64</x:v>
      </x:c>
      <x:c r="K6742" s="0" t="s">
        <x:v>56</x:v>
      </x:c>
      <x:c r="L6742" s="0">
        <x:v>81956</x:v>
      </x:c>
    </x:row>
    <x:row r="6743" spans="1:12">
      <x:c r="A6743" s="0" t="s">
        <x:v>2</x:v>
      </x:c>
      <x:c r="B6743" s="0" t="s">
        <x:v>4</x:v>
      </x:c>
      <x:c r="C6743" s="0" t="s">
        <x:v>72</x:v>
      </x:c>
      <x:c r="D6743" s="0" t="s">
        <x:v>154</x:v>
      </x:c>
      <x:c r="E6743" s="0" t="s">
        <x:v>146</x:v>
      </x:c>
      <x:c r="F6743" s="0" t="s">
        <x:v>147</x:v>
      </x:c>
      <x:c r="G6743" s="0" t="s">
        <x:v>68</x:v>
      </x:c>
      <x:c r="H6743" s="0" t="s">
        <x:v>69</x:v>
      </x:c>
      <x:c r="I6743" s="0" t="s">
        <x:v>65</x:v>
      </x:c>
      <x:c r="J6743" s="0" t="s">
        <x:v>65</x:v>
      </x:c>
      <x:c r="K6743" s="0" t="s">
        <x:v>56</x:v>
      </x:c>
      <x:c r="L6743" s="0">
        <x:v>88260</x:v>
      </x:c>
    </x:row>
    <x:row r="6744" spans="1:12">
      <x:c r="A6744" s="0" t="s">
        <x:v>2</x:v>
      </x:c>
      <x:c r="B6744" s="0" t="s">
        <x:v>4</x:v>
      </x:c>
      <x:c r="C6744" s="0" t="s">
        <x:v>72</x:v>
      </x:c>
      <x:c r="D6744" s="0" t="s">
        <x:v>154</x:v>
      </x:c>
      <x:c r="E6744" s="0" t="s">
        <x:v>146</x:v>
      </x:c>
      <x:c r="F6744" s="0" t="s">
        <x:v>147</x:v>
      </x:c>
      <x:c r="G6744" s="0" t="s">
        <x:v>68</x:v>
      </x:c>
      <x:c r="H6744" s="0" t="s">
        <x:v>69</x:v>
      </x:c>
      <x:c r="I6744" s="0" t="s">
        <x:v>66</x:v>
      </x:c>
      <x:c r="J6744" s="0" t="s">
        <x:v>66</x:v>
      </x:c>
      <x:c r="K6744" s="0" t="s">
        <x:v>56</x:v>
      </x:c>
      <x:c r="L6744" s="0">
        <x:v>96197</x:v>
      </x:c>
    </x:row>
    <x:row r="6745" spans="1:12">
      <x:c r="A6745" s="0" t="s">
        <x:v>2</x:v>
      </x:c>
      <x:c r="B6745" s="0" t="s">
        <x:v>4</x:v>
      </x:c>
      <x:c r="C6745" s="0" t="s">
        <x:v>72</x:v>
      </x:c>
      <x:c r="D6745" s="0" t="s">
        <x:v>154</x:v>
      </x:c>
      <x:c r="E6745" s="0" t="s">
        <x:v>146</x:v>
      </x:c>
      <x:c r="F6745" s="0" t="s">
        <x:v>147</x:v>
      </x:c>
      <x:c r="G6745" s="0" t="s">
        <x:v>68</x:v>
      </x:c>
      <x:c r="H6745" s="0" t="s">
        <x:v>69</x:v>
      </x:c>
      <x:c r="I6745" s="0" t="s">
        <x:v>67</x:v>
      </x:c>
      <x:c r="J6745" s="0" t="s">
        <x:v>67</x:v>
      </x:c>
      <x:c r="K6745" s="0" t="s">
        <x:v>56</x:v>
      </x:c>
      <x:c r="L6745" s="0">
        <x:v>97938</x:v>
      </x:c>
    </x:row>
    <x:row r="6746" spans="1:12">
      <x:c r="A6746" s="0" t="s">
        <x:v>2</x:v>
      </x:c>
      <x:c r="B6746" s="0" t="s">
        <x:v>4</x:v>
      </x:c>
      <x:c r="C6746" s="0" t="s">
        <x:v>72</x:v>
      </x:c>
      <x:c r="D6746" s="0" t="s">
        <x:v>154</x:v>
      </x:c>
      <x:c r="E6746" s="0" t="s">
        <x:v>146</x:v>
      </x:c>
      <x:c r="F6746" s="0" t="s">
        <x:v>147</x:v>
      </x:c>
      <x:c r="G6746" s="0" t="s">
        <x:v>70</x:v>
      </x:c>
      <x:c r="H6746" s="0" t="s">
        <x:v>71</x:v>
      </x:c>
      <x:c r="I6746" s="0" t="s">
        <x:v>55</x:v>
      </x:c>
      <x:c r="J6746" s="0" t="s">
        <x:v>55</x:v>
      </x:c>
      <x:c r="K6746" s="0" t="s">
        <x:v>56</x:v>
      </x:c>
      <x:c r="L6746" s="0">
        <x:v>4077</x:v>
      </x:c>
    </x:row>
    <x:row r="6747" spans="1:12">
      <x:c r="A6747" s="0" t="s">
        <x:v>2</x:v>
      </x:c>
      <x:c r="B6747" s="0" t="s">
        <x:v>4</x:v>
      </x:c>
      <x:c r="C6747" s="0" t="s">
        <x:v>72</x:v>
      </x:c>
      <x:c r="D6747" s="0" t="s">
        <x:v>154</x:v>
      </x:c>
      <x:c r="E6747" s="0" t="s">
        <x:v>146</x:v>
      </x:c>
      <x:c r="F6747" s="0" t="s">
        <x:v>147</x:v>
      </x:c>
      <x:c r="G6747" s="0" t="s">
        <x:v>70</x:v>
      </x:c>
      <x:c r="H6747" s="0" t="s">
        <x:v>71</x:v>
      </x:c>
      <x:c r="I6747" s="0" t="s">
        <x:v>57</x:v>
      </x:c>
      <x:c r="J6747" s="0" t="s">
        <x:v>57</x:v>
      </x:c>
      <x:c r="K6747" s="0" t="s">
        <x:v>56</x:v>
      </x:c>
      <x:c r="L6747" s="0">
        <x:v>4754</x:v>
      </x:c>
    </x:row>
    <x:row r="6748" spans="1:12">
      <x:c r="A6748" s="0" t="s">
        <x:v>2</x:v>
      </x:c>
      <x:c r="B6748" s="0" t="s">
        <x:v>4</x:v>
      </x:c>
      <x:c r="C6748" s="0" t="s">
        <x:v>72</x:v>
      </x:c>
      <x:c r="D6748" s="0" t="s">
        <x:v>154</x:v>
      </x:c>
      <x:c r="E6748" s="0" t="s">
        <x:v>146</x:v>
      </x:c>
      <x:c r="F6748" s="0" t="s">
        <x:v>147</x:v>
      </x:c>
      <x:c r="G6748" s="0" t="s">
        <x:v>70</x:v>
      </x:c>
      <x:c r="H6748" s="0" t="s">
        <x:v>71</x:v>
      </x:c>
      <x:c r="I6748" s="0" t="s">
        <x:v>58</x:v>
      </x:c>
      <x:c r="J6748" s="0" t="s">
        <x:v>58</x:v>
      </x:c>
      <x:c r="K6748" s="0" t="s">
        <x:v>56</x:v>
      </x:c>
      <x:c r="L6748" s="0">
        <x:v>6119</x:v>
      </x:c>
    </x:row>
    <x:row r="6749" spans="1:12">
      <x:c r="A6749" s="0" t="s">
        <x:v>2</x:v>
      </x:c>
      <x:c r="B6749" s="0" t="s">
        <x:v>4</x:v>
      </x:c>
      <x:c r="C6749" s="0" t="s">
        <x:v>72</x:v>
      </x:c>
      <x:c r="D6749" s="0" t="s">
        <x:v>154</x:v>
      </x:c>
      <x:c r="E6749" s="0" t="s">
        <x:v>146</x:v>
      </x:c>
      <x:c r="F6749" s="0" t="s">
        <x:v>147</x:v>
      </x:c>
      <x:c r="G6749" s="0" t="s">
        <x:v>70</x:v>
      </x:c>
      <x:c r="H6749" s="0" t="s">
        <x:v>71</x:v>
      </x:c>
      <x:c r="I6749" s="0" t="s">
        <x:v>59</x:v>
      </x:c>
      <x:c r="J6749" s="0" t="s">
        <x:v>59</x:v>
      </x:c>
      <x:c r="K6749" s="0" t="s">
        <x:v>56</x:v>
      </x:c>
      <x:c r="L6749" s="0">
        <x:v>7098</x:v>
      </x:c>
    </x:row>
    <x:row r="6750" spans="1:12">
      <x:c r="A6750" s="0" t="s">
        <x:v>2</x:v>
      </x:c>
      <x:c r="B6750" s="0" t="s">
        <x:v>4</x:v>
      </x:c>
      <x:c r="C6750" s="0" t="s">
        <x:v>72</x:v>
      </x:c>
      <x:c r="D6750" s="0" t="s">
        <x:v>154</x:v>
      </x:c>
      <x:c r="E6750" s="0" t="s">
        <x:v>146</x:v>
      </x:c>
      <x:c r="F6750" s="0" t="s">
        <x:v>147</x:v>
      </x:c>
      <x:c r="G6750" s="0" t="s">
        <x:v>70</x:v>
      </x:c>
      <x:c r="H6750" s="0" t="s">
        <x:v>71</x:v>
      </x:c>
      <x:c r="I6750" s="0" t="s">
        <x:v>60</x:v>
      </x:c>
      <x:c r="J6750" s="0" t="s">
        <x:v>60</x:v>
      </x:c>
      <x:c r="K6750" s="0" t="s">
        <x:v>56</x:v>
      </x:c>
      <x:c r="L6750" s="0">
        <x:v>8960</x:v>
      </x:c>
    </x:row>
    <x:row r="6751" spans="1:12">
      <x:c r="A6751" s="0" t="s">
        <x:v>2</x:v>
      </x:c>
      <x:c r="B6751" s="0" t="s">
        <x:v>4</x:v>
      </x:c>
      <x:c r="C6751" s="0" t="s">
        <x:v>72</x:v>
      </x:c>
      <x:c r="D6751" s="0" t="s">
        <x:v>154</x:v>
      </x:c>
      <x:c r="E6751" s="0" t="s">
        <x:v>146</x:v>
      </x:c>
      <x:c r="F6751" s="0" t="s">
        <x:v>147</x:v>
      </x:c>
      <x:c r="G6751" s="0" t="s">
        <x:v>70</x:v>
      </x:c>
      <x:c r="H6751" s="0" t="s">
        <x:v>71</x:v>
      </x:c>
      <x:c r="I6751" s="0" t="s">
        <x:v>61</x:v>
      </x:c>
      <x:c r="J6751" s="0" t="s">
        <x:v>61</x:v>
      </x:c>
      <x:c r="K6751" s="0" t="s">
        <x:v>56</x:v>
      </x:c>
      <x:c r="L6751" s="0">
        <x:v>8534</x:v>
      </x:c>
    </x:row>
    <x:row r="6752" spans="1:12">
      <x:c r="A6752" s="0" t="s">
        <x:v>2</x:v>
      </x:c>
      <x:c r="B6752" s="0" t="s">
        <x:v>4</x:v>
      </x:c>
      <x:c r="C6752" s="0" t="s">
        <x:v>72</x:v>
      </x:c>
      <x:c r="D6752" s="0" t="s">
        <x:v>154</x:v>
      </x:c>
      <x:c r="E6752" s="0" t="s">
        <x:v>146</x:v>
      </x:c>
      <x:c r="F6752" s="0" t="s">
        <x:v>147</x:v>
      </x:c>
      <x:c r="G6752" s="0" t="s">
        <x:v>70</x:v>
      </x:c>
      <x:c r="H6752" s="0" t="s">
        <x:v>71</x:v>
      </x:c>
      <x:c r="I6752" s="0" t="s">
        <x:v>62</x:v>
      </x:c>
      <x:c r="J6752" s="0" t="s">
        <x:v>62</x:v>
      </x:c>
      <x:c r="K6752" s="0" t="s">
        <x:v>56</x:v>
      </x:c>
      <x:c r="L6752" s="0">
        <x:v>7978</x:v>
      </x:c>
    </x:row>
    <x:row r="6753" spans="1:12">
      <x:c r="A6753" s="0" t="s">
        <x:v>2</x:v>
      </x:c>
      <x:c r="B6753" s="0" t="s">
        <x:v>4</x:v>
      </x:c>
      <x:c r="C6753" s="0" t="s">
        <x:v>72</x:v>
      </x:c>
      <x:c r="D6753" s="0" t="s">
        <x:v>154</x:v>
      </x:c>
      <x:c r="E6753" s="0" t="s">
        <x:v>146</x:v>
      </x:c>
      <x:c r="F6753" s="0" t="s">
        <x:v>147</x:v>
      </x:c>
      <x:c r="G6753" s="0" t="s">
        <x:v>70</x:v>
      </x:c>
      <x:c r="H6753" s="0" t="s">
        <x:v>71</x:v>
      </x:c>
      <x:c r="I6753" s="0" t="s">
        <x:v>63</x:v>
      </x:c>
      <x:c r="J6753" s="0" t="s">
        <x:v>63</x:v>
      </x:c>
      <x:c r="K6753" s="0" t="s">
        <x:v>56</x:v>
      </x:c>
      <x:c r="L6753" s="0">
        <x:v>7910</x:v>
      </x:c>
    </x:row>
    <x:row r="6754" spans="1:12">
      <x:c r="A6754" s="0" t="s">
        <x:v>2</x:v>
      </x:c>
      <x:c r="B6754" s="0" t="s">
        <x:v>4</x:v>
      </x:c>
      <x:c r="C6754" s="0" t="s">
        <x:v>72</x:v>
      </x:c>
      <x:c r="D6754" s="0" t="s">
        <x:v>154</x:v>
      </x:c>
      <x:c r="E6754" s="0" t="s">
        <x:v>146</x:v>
      </x:c>
      <x:c r="F6754" s="0" t="s">
        <x:v>147</x:v>
      </x:c>
      <x:c r="G6754" s="0" t="s">
        <x:v>70</x:v>
      </x:c>
      <x:c r="H6754" s="0" t="s">
        <x:v>71</x:v>
      </x:c>
      <x:c r="I6754" s="0" t="s">
        <x:v>64</x:v>
      </x:c>
      <x:c r="J6754" s="0" t="s">
        <x:v>64</x:v>
      </x:c>
      <x:c r="K6754" s="0" t="s">
        <x:v>56</x:v>
      </x:c>
      <x:c r="L6754" s="0">
        <x:v>7398</x:v>
      </x:c>
    </x:row>
    <x:row r="6755" spans="1:12">
      <x:c r="A6755" s="0" t="s">
        <x:v>2</x:v>
      </x:c>
      <x:c r="B6755" s="0" t="s">
        <x:v>4</x:v>
      </x:c>
      <x:c r="C6755" s="0" t="s">
        <x:v>72</x:v>
      </x:c>
      <x:c r="D6755" s="0" t="s">
        <x:v>154</x:v>
      </x:c>
      <x:c r="E6755" s="0" t="s">
        <x:v>146</x:v>
      </x:c>
      <x:c r="F6755" s="0" t="s">
        <x:v>147</x:v>
      </x:c>
      <x:c r="G6755" s="0" t="s">
        <x:v>70</x:v>
      </x:c>
      <x:c r="H6755" s="0" t="s">
        <x:v>71</x:v>
      </x:c>
      <x:c r="I6755" s="0" t="s">
        <x:v>65</x:v>
      </x:c>
      <x:c r="J6755" s="0" t="s">
        <x:v>65</x:v>
      </x:c>
      <x:c r="K6755" s="0" t="s">
        <x:v>56</x:v>
      </x:c>
      <x:c r="L6755" s="0">
        <x:v>8270</x:v>
      </x:c>
    </x:row>
    <x:row r="6756" spans="1:12">
      <x:c r="A6756" s="0" t="s">
        <x:v>2</x:v>
      </x:c>
      <x:c r="B6756" s="0" t="s">
        <x:v>4</x:v>
      </x:c>
      <x:c r="C6756" s="0" t="s">
        <x:v>72</x:v>
      </x:c>
      <x:c r="D6756" s="0" t="s">
        <x:v>154</x:v>
      </x:c>
      <x:c r="E6756" s="0" t="s">
        <x:v>146</x:v>
      </x:c>
      <x:c r="F6756" s="0" t="s">
        <x:v>147</x:v>
      </x:c>
      <x:c r="G6756" s="0" t="s">
        <x:v>70</x:v>
      </x:c>
      <x:c r="H6756" s="0" t="s">
        <x:v>71</x:v>
      </x:c>
      <x:c r="I6756" s="0" t="s">
        <x:v>66</x:v>
      </x:c>
      <x:c r="J6756" s="0" t="s">
        <x:v>66</x:v>
      </x:c>
      <x:c r="K6756" s="0" t="s">
        <x:v>56</x:v>
      </x:c>
      <x:c r="L6756" s="0">
        <x:v>6906</x:v>
      </x:c>
    </x:row>
    <x:row r="6757" spans="1:12">
      <x:c r="A6757" s="0" t="s">
        <x:v>2</x:v>
      </x:c>
      <x:c r="B6757" s="0" t="s">
        <x:v>4</x:v>
      </x:c>
      <x:c r="C6757" s="0" t="s">
        <x:v>72</x:v>
      </x:c>
      <x:c r="D6757" s="0" t="s">
        <x:v>154</x:v>
      </x:c>
      <x:c r="E6757" s="0" t="s">
        <x:v>146</x:v>
      </x:c>
      <x:c r="F6757" s="0" t="s">
        <x:v>147</x:v>
      </x:c>
      <x:c r="G6757" s="0" t="s">
        <x:v>70</x:v>
      </x:c>
      <x:c r="H6757" s="0" t="s">
        <x:v>71</x:v>
      </x:c>
      <x:c r="I6757" s="0" t="s">
        <x:v>67</x:v>
      </x:c>
      <x:c r="J6757" s="0" t="s">
        <x:v>67</x:v>
      </x:c>
      <x:c r="K6757" s="0" t="s">
        <x:v>56</x:v>
      </x:c>
      <x:c r="L6757" s="0">
        <x:v>8686</x:v>
      </x:c>
    </x:row>
    <x:row r="6758" spans="1:12">
      <x:c r="A6758" s="0" t="s">
        <x:v>2</x:v>
      </x:c>
      <x:c r="B6758" s="0" t="s">
        <x:v>4</x:v>
      </x:c>
      <x:c r="C6758" s="0" t="s">
        <x:v>72</x:v>
      </x:c>
      <x:c r="D6758" s="0" t="s">
        <x:v>154</x:v>
      </x:c>
      <x:c r="E6758" s="0" t="s">
        <x:v>146</x:v>
      </x:c>
      <x:c r="F6758" s="0" t="s">
        <x:v>147</x:v>
      </x:c>
      <x:c r="G6758" s="0" t="s">
        <x:v>72</x:v>
      </x:c>
      <x:c r="H6758" s="0" t="s">
        <x:v>73</x:v>
      </x:c>
      <x:c r="I6758" s="0" t="s">
        <x:v>55</x:v>
      </x:c>
      <x:c r="J6758" s="0" t="s">
        <x:v>55</x:v>
      </x:c>
      <x:c r="K6758" s="0" t="s">
        <x:v>56</x:v>
      </x:c>
      <x:c r="L6758" s="0">
        <x:v>2566</x:v>
      </x:c>
    </x:row>
    <x:row r="6759" spans="1:12">
      <x:c r="A6759" s="0" t="s">
        <x:v>2</x:v>
      </x:c>
      <x:c r="B6759" s="0" t="s">
        <x:v>4</x:v>
      </x:c>
      <x:c r="C6759" s="0" t="s">
        <x:v>72</x:v>
      </x:c>
      <x:c r="D6759" s="0" t="s">
        <x:v>154</x:v>
      </x:c>
      <x:c r="E6759" s="0" t="s">
        <x:v>146</x:v>
      </x:c>
      <x:c r="F6759" s="0" t="s">
        <x:v>147</x:v>
      </x:c>
      <x:c r="G6759" s="0" t="s">
        <x:v>72</x:v>
      </x:c>
      <x:c r="H6759" s="0" t="s">
        <x:v>73</x:v>
      </x:c>
      <x:c r="I6759" s="0" t="s">
        <x:v>57</x:v>
      </x:c>
      <x:c r="J6759" s="0" t="s">
        <x:v>57</x:v>
      </x:c>
      <x:c r="K6759" s="0" t="s">
        <x:v>56</x:v>
      </x:c>
      <x:c r="L6759" s="0">
        <x:v>3946</x:v>
      </x:c>
    </x:row>
    <x:row r="6760" spans="1:12">
      <x:c r="A6760" s="0" t="s">
        <x:v>2</x:v>
      </x:c>
      <x:c r="B6760" s="0" t="s">
        <x:v>4</x:v>
      </x:c>
      <x:c r="C6760" s="0" t="s">
        <x:v>72</x:v>
      </x:c>
      <x:c r="D6760" s="0" t="s">
        <x:v>154</x:v>
      </x:c>
      <x:c r="E6760" s="0" t="s">
        <x:v>146</x:v>
      </x:c>
      <x:c r="F6760" s="0" t="s">
        <x:v>147</x:v>
      </x:c>
      <x:c r="G6760" s="0" t="s">
        <x:v>72</x:v>
      </x:c>
      <x:c r="H6760" s="0" t="s">
        <x:v>73</x:v>
      </x:c>
      <x:c r="I6760" s="0" t="s">
        <x:v>58</x:v>
      </x:c>
      <x:c r="J6760" s="0" t="s">
        <x:v>58</x:v>
      </x:c>
      <x:c r="K6760" s="0" t="s">
        <x:v>56</x:v>
      </x:c>
      <x:c r="L6760" s="0">
        <x:v>5046</x:v>
      </x:c>
    </x:row>
    <x:row r="6761" spans="1:12">
      <x:c r="A6761" s="0" t="s">
        <x:v>2</x:v>
      </x:c>
      <x:c r="B6761" s="0" t="s">
        <x:v>4</x:v>
      </x:c>
      <x:c r="C6761" s="0" t="s">
        <x:v>72</x:v>
      </x:c>
      <x:c r="D6761" s="0" t="s">
        <x:v>154</x:v>
      </x:c>
      <x:c r="E6761" s="0" t="s">
        <x:v>146</x:v>
      </x:c>
      <x:c r="F6761" s="0" t="s">
        <x:v>147</x:v>
      </x:c>
      <x:c r="G6761" s="0" t="s">
        <x:v>72</x:v>
      </x:c>
      <x:c r="H6761" s="0" t="s">
        <x:v>73</x:v>
      </x:c>
      <x:c r="I6761" s="0" t="s">
        <x:v>59</x:v>
      </x:c>
      <x:c r="J6761" s="0" t="s">
        <x:v>59</x:v>
      </x:c>
      <x:c r="K6761" s="0" t="s">
        <x:v>56</x:v>
      </x:c>
      <x:c r="L6761" s="0">
        <x:v>6110</x:v>
      </x:c>
    </x:row>
    <x:row r="6762" spans="1:12">
      <x:c r="A6762" s="0" t="s">
        <x:v>2</x:v>
      </x:c>
      <x:c r="B6762" s="0" t="s">
        <x:v>4</x:v>
      </x:c>
      <x:c r="C6762" s="0" t="s">
        <x:v>72</x:v>
      </x:c>
      <x:c r="D6762" s="0" t="s">
        <x:v>154</x:v>
      </x:c>
      <x:c r="E6762" s="0" t="s">
        <x:v>146</x:v>
      </x:c>
      <x:c r="F6762" s="0" t="s">
        <x:v>147</x:v>
      </x:c>
      <x:c r="G6762" s="0" t="s">
        <x:v>72</x:v>
      </x:c>
      <x:c r="H6762" s="0" t="s">
        <x:v>73</x:v>
      </x:c>
      <x:c r="I6762" s="0" t="s">
        <x:v>60</x:v>
      </x:c>
      <x:c r="J6762" s="0" t="s">
        <x:v>60</x:v>
      </x:c>
      <x:c r="K6762" s="0" t="s">
        <x:v>56</x:v>
      </x:c>
      <x:c r="L6762" s="0">
        <x:v>6396</x:v>
      </x:c>
    </x:row>
    <x:row r="6763" spans="1:12">
      <x:c r="A6763" s="0" t="s">
        <x:v>2</x:v>
      </x:c>
      <x:c r="B6763" s="0" t="s">
        <x:v>4</x:v>
      </x:c>
      <x:c r="C6763" s="0" t="s">
        <x:v>72</x:v>
      </x:c>
      <x:c r="D6763" s="0" t="s">
        <x:v>154</x:v>
      </x:c>
      <x:c r="E6763" s="0" t="s">
        <x:v>146</x:v>
      </x:c>
      <x:c r="F6763" s="0" t="s">
        <x:v>147</x:v>
      </x:c>
      <x:c r="G6763" s="0" t="s">
        <x:v>72</x:v>
      </x:c>
      <x:c r="H6763" s="0" t="s">
        <x:v>73</x:v>
      </x:c>
      <x:c r="I6763" s="0" t="s">
        <x:v>61</x:v>
      </x:c>
      <x:c r="J6763" s="0" t="s">
        <x:v>61</x:v>
      </x:c>
      <x:c r="K6763" s="0" t="s">
        <x:v>56</x:v>
      </x:c>
      <x:c r="L6763" s="0">
        <x:v>6468</x:v>
      </x:c>
    </x:row>
    <x:row r="6764" spans="1:12">
      <x:c r="A6764" s="0" t="s">
        <x:v>2</x:v>
      </x:c>
      <x:c r="B6764" s="0" t="s">
        <x:v>4</x:v>
      </x:c>
      <x:c r="C6764" s="0" t="s">
        <x:v>72</x:v>
      </x:c>
      <x:c r="D6764" s="0" t="s">
        <x:v>154</x:v>
      </x:c>
      <x:c r="E6764" s="0" t="s">
        <x:v>146</x:v>
      </x:c>
      <x:c r="F6764" s="0" t="s">
        <x:v>147</x:v>
      </x:c>
      <x:c r="G6764" s="0" t="s">
        <x:v>72</x:v>
      </x:c>
      <x:c r="H6764" s="0" t="s">
        <x:v>73</x:v>
      </x:c>
      <x:c r="I6764" s="0" t="s">
        <x:v>62</x:v>
      </x:c>
      <x:c r="J6764" s="0" t="s">
        <x:v>62</x:v>
      </x:c>
      <x:c r="K6764" s="0" t="s">
        <x:v>56</x:v>
      </x:c>
      <x:c r="L6764" s="0">
        <x:v>6407</x:v>
      </x:c>
    </x:row>
    <x:row r="6765" spans="1:12">
      <x:c r="A6765" s="0" t="s">
        <x:v>2</x:v>
      </x:c>
      <x:c r="B6765" s="0" t="s">
        <x:v>4</x:v>
      </x:c>
      <x:c r="C6765" s="0" t="s">
        <x:v>72</x:v>
      </x:c>
      <x:c r="D6765" s="0" t="s">
        <x:v>154</x:v>
      </x:c>
      <x:c r="E6765" s="0" t="s">
        <x:v>146</x:v>
      </x:c>
      <x:c r="F6765" s="0" t="s">
        <x:v>147</x:v>
      </x:c>
      <x:c r="G6765" s="0" t="s">
        <x:v>72</x:v>
      </x:c>
      <x:c r="H6765" s="0" t="s">
        <x:v>73</x:v>
      </x:c>
      <x:c r="I6765" s="0" t="s">
        <x:v>63</x:v>
      </x:c>
      <x:c r="J6765" s="0" t="s">
        <x:v>63</x:v>
      </x:c>
      <x:c r="K6765" s="0" t="s">
        <x:v>56</x:v>
      </x:c>
      <x:c r="L6765" s="0">
        <x:v>6280</x:v>
      </x:c>
    </x:row>
    <x:row r="6766" spans="1:12">
      <x:c r="A6766" s="0" t="s">
        <x:v>2</x:v>
      </x:c>
      <x:c r="B6766" s="0" t="s">
        <x:v>4</x:v>
      </x:c>
      <x:c r="C6766" s="0" t="s">
        <x:v>72</x:v>
      </x:c>
      <x:c r="D6766" s="0" t="s">
        <x:v>154</x:v>
      </x:c>
      <x:c r="E6766" s="0" t="s">
        <x:v>146</x:v>
      </x:c>
      <x:c r="F6766" s="0" t="s">
        <x:v>147</x:v>
      </x:c>
      <x:c r="G6766" s="0" t="s">
        <x:v>72</x:v>
      </x:c>
      <x:c r="H6766" s="0" t="s">
        <x:v>73</x:v>
      </x:c>
      <x:c r="I6766" s="0" t="s">
        <x:v>64</x:v>
      </x:c>
      <x:c r="J6766" s="0" t="s">
        <x:v>64</x:v>
      </x:c>
      <x:c r="K6766" s="0" t="s">
        <x:v>56</x:v>
      </x:c>
      <x:c r="L6766" s="0">
        <x:v>5912</x:v>
      </x:c>
    </x:row>
    <x:row r="6767" spans="1:12">
      <x:c r="A6767" s="0" t="s">
        <x:v>2</x:v>
      </x:c>
      <x:c r="B6767" s="0" t="s">
        <x:v>4</x:v>
      </x:c>
      <x:c r="C6767" s="0" t="s">
        <x:v>72</x:v>
      </x:c>
      <x:c r="D6767" s="0" t="s">
        <x:v>154</x:v>
      </x:c>
      <x:c r="E6767" s="0" t="s">
        <x:v>146</x:v>
      </x:c>
      <x:c r="F6767" s="0" t="s">
        <x:v>147</x:v>
      </x:c>
      <x:c r="G6767" s="0" t="s">
        <x:v>72</x:v>
      </x:c>
      <x:c r="H6767" s="0" t="s">
        <x:v>73</x:v>
      </x:c>
      <x:c r="I6767" s="0" t="s">
        <x:v>65</x:v>
      </x:c>
      <x:c r="J6767" s="0" t="s">
        <x:v>65</x:v>
      </x:c>
      <x:c r="K6767" s="0" t="s">
        <x:v>56</x:v>
      </x:c>
      <x:c r="L6767" s="0">
        <x:v>5975</x:v>
      </x:c>
    </x:row>
    <x:row r="6768" spans="1:12">
      <x:c r="A6768" s="0" t="s">
        <x:v>2</x:v>
      </x:c>
      <x:c r="B6768" s="0" t="s">
        <x:v>4</x:v>
      </x:c>
      <x:c r="C6768" s="0" t="s">
        <x:v>72</x:v>
      </x:c>
      <x:c r="D6768" s="0" t="s">
        <x:v>154</x:v>
      </x:c>
      <x:c r="E6768" s="0" t="s">
        <x:v>146</x:v>
      </x:c>
      <x:c r="F6768" s="0" t="s">
        <x:v>147</x:v>
      </x:c>
      <x:c r="G6768" s="0" t="s">
        <x:v>72</x:v>
      </x:c>
      <x:c r="H6768" s="0" t="s">
        <x:v>73</x:v>
      </x:c>
      <x:c r="I6768" s="0" t="s">
        <x:v>66</x:v>
      </x:c>
      <x:c r="J6768" s="0" t="s">
        <x:v>66</x:v>
      </x:c>
      <x:c r="K6768" s="0" t="s">
        <x:v>56</x:v>
      </x:c>
      <x:c r="L6768" s="0">
        <x:v>5816</x:v>
      </x:c>
    </x:row>
    <x:row r="6769" spans="1:12">
      <x:c r="A6769" s="0" t="s">
        <x:v>2</x:v>
      </x:c>
      <x:c r="B6769" s="0" t="s">
        <x:v>4</x:v>
      </x:c>
      <x:c r="C6769" s="0" t="s">
        <x:v>72</x:v>
      </x:c>
      <x:c r="D6769" s="0" t="s">
        <x:v>154</x:v>
      </x:c>
      <x:c r="E6769" s="0" t="s">
        <x:v>146</x:v>
      </x:c>
      <x:c r="F6769" s="0" t="s">
        <x:v>147</x:v>
      </x:c>
      <x:c r="G6769" s="0" t="s">
        <x:v>72</x:v>
      </x:c>
      <x:c r="H6769" s="0" t="s">
        <x:v>73</x:v>
      </x:c>
      <x:c r="I6769" s="0" t="s">
        <x:v>67</x:v>
      </x:c>
      <x:c r="J6769" s="0" t="s">
        <x:v>67</x:v>
      </x:c>
      <x:c r="K6769" s="0" t="s">
        <x:v>56</x:v>
      </x:c>
      <x:c r="L6769" s="0">
        <x:v>5857</x:v>
      </x:c>
    </x:row>
    <x:row r="6770" spans="1:12">
      <x:c r="A6770" s="0" t="s">
        <x:v>2</x:v>
      </x:c>
      <x:c r="B6770" s="0" t="s">
        <x:v>4</x:v>
      </x:c>
      <x:c r="C6770" s="0" t="s">
        <x:v>72</x:v>
      </x:c>
      <x:c r="D6770" s="0" t="s">
        <x:v>154</x:v>
      </x:c>
      <x:c r="E6770" s="0" t="s">
        <x:v>146</x:v>
      </x:c>
      <x:c r="F6770" s="0" t="s">
        <x:v>147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41</x:v>
      </x:c>
    </x:row>
    <x:row r="6771" spans="1:12">
      <x:c r="A6771" s="0" t="s">
        <x:v>2</x:v>
      </x:c>
      <x:c r="B6771" s="0" t="s">
        <x:v>4</x:v>
      </x:c>
      <x:c r="C6771" s="0" t="s">
        <x:v>72</x:v>
      </x:c>
      <x:c r="D6771" s="0" t="s">
        <x:v>154</x:v>
      </x:c>
      <x:c r="E6771" s="0" t="s">
        <x:v>146</x:v>
      </x:c>
      <x:c r="F6771" s="0" t="s">
        <x:v>147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41</x:v>
      </x:c>
    </x:row>
    <x:row r="6772" spans="1:12">
      <x:c r="A6772" s="0" t="s">
        <x:v>2</x:v>
      </x:c>
      <x:c r="B6772" s="0" t="s">
        <x:v>4</x:v>
      </x:c>
      <x:c r="C6772" s="0" t="s">
        <x:v>72</x:v>
      </x:c>
      <x:c r="D6772" s="0" t="s">
        <x:v>154</x:v>
      </x:c>
      <x:c r="E6772" s="0" t="s">
        <x:v>146</x:v>
      </x:c>
      <x:c r="F6772" s="0" t="s">
        <x:v>147</x:v>
      </x:c>
      <x:c r="G6772" s="0" t="s">
        <x:v>74</x:v>
      </x:c>
      <x:c r="H6772" s="0" t="s">
        <x:v>75</x:v>
      </x:c>
      <x:c r="I6772" s="0" t="s">
        <x:v>58</x:v>
      </x:c>
      <x:c r="J6772" s="0" t="s">
        <x:v>58</x:v>
      </x:c>
      <x:c r="K6772" s="0" t="s">
        <x:v>56</x:v>
      </x:c>
      <x:c r="L6772" s="0">
        <x:v>71</x:v>
      </x:c>
    </x:row>
    <x:row r="6773" spans="1:12">
      <x:c r="A6773" s="0" t="s">
        <x:v>2</x:v>
      </x:c>
      <x:c r="B6773" s="0" t="s">
        <x:v>4</x:v>
      </x:c>
      <x:c r="C6773" s="0" t="s">
        <x:v>72</x:v>
      </x:c>
      <x:c r="D6773" s="0" t="s">
        <x:v>154</x:v>
      </x:c>
      <x:c r="E6773" s="0" t="s">
        <x:v>146</x:v>
      </x:c>
      <x:c r="F6773" s="0" t="s">
        <x:v>147</x:v>
      </x:c>
      <x:c r="G6773" s="0" t="s">
        <x:v>74</x:v>
      </x:c>
      <x:c r="H6773" s="0" t="s">
        <x:v>75</x:v>
      </x:c>
      <x:c r="I6773" s="0" t="s">
        <x:v>59</x:v>
      </x:c>
      <x:c r="J6773" s="0" t="s">
        <x:v>59</x:v>
      </x:c>
      <x:c r="K6773" s="0" t="s">
        <x:v>56</x:v>
      </x:c>
      <x:c r="L6773" s="0">
        <x:v>119</x:v>
      </x:c>
    </x:row>
    <x:row r="6774" spans="1:12">
      <x:c r="A6774" s="0" t="s">
        <x:v>2</x:v>
      </x:c>
      <x:c r="B6774" s="0" t="s">
        <x:v>4</x:v>
      </x:c>
      <x:c r="C6774" s="0" t="s">
        <x:v>72</x:v>
      </x:c>
      <x:c r="D6774" s="0" t="s">
        <x:v>154</x:v>
      </x:c>
      <x:c r="E6774" s="0" t="s">
        <x:v>146</x:v>
      </x:c>
      <x:c r="F6774" s="0" t="s">
        <x:v>147</x:v>
      </x:c>
      <x:c r="G6774" s="0" t="s">
        <x:v>74</x:v>
      </x:c>
      <x:c r="H6774" s="0" t="s">
        <x:v>75</x:v>
      </x:c>
      <x:c r="I6774" s="0" t="s">
        <x:v>60</x:v>
      </x:c>
      <x:c r="J6774" s="0" t="s">
        <x:v>60</x:v>
      </x:c>
      <x:c r="K6774" s="0" t="s">
        <x:v>56</x:v>
      </x:c>
      <x:c r="L6774" s="0">
        <x:v>133</x:v>
      </x:c>
    </x:row>
    <x:row r="6775" spans="1:12">
      <x:c r="A6775" s="0" t="s">
        <x:v>2</x:v>
      </x:c>
      <x:c r="B6775" s="0" t="s">
        <x:v>4</x:v>
      </x:c>
      <x:c r="C6775" s="0" t="s">
        <x:v>72</x:v>
      </x:c>
      <x:c r="D6775" s="0" t="s">
        <x:v>154</x:v>
      </x:c>
      <x:c r="E6775" s="0" t="s">
        <x:v>146</x:v>
      </x:c>
      <x:c r="F6775" s="0" t="s">
        <x:v>147</x:v>
      </x:c>
      <x:c r="G6775" s="0" t="s">
        <x:v>74</x:v>
      </x:c>
      <x:c r="H6775" s="0" t="s">
        <x:v>75</x:v>
      </x:c>
      <x:c r="I6775" s="0" t="s">
        <x:v>61</x:v>
      </x:c>
      <x:c r="J6775" s="0" t="s">
        <x:v>61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72</x:v>
      </x:c>
      <x:c r="D6776" s="0" t="s">
        <x:v>154</x:v>
      </x:c>
      <x:c r="E6776" s="0" t="s">
        <x:v>146</x:v>
      </x:c>
      <x:c r="F6776" s="0" t="s">
        <x:v>147</x:v>
      </x:c>
      <x:c r="G6776" s="0" t="s">
        <x:v>74</x:v>
      </x:c>
      <x:c r="H6776" s="0" t="s">
        <x:v>75</x:v>
      </x:c>
      <x:c r="I6776" s="0" t="s">
        <x:v>62</x:v>
      </x:c>
      <x:c r="J6776" s="0" t="s">
        <x:v>62</x:v>
      </x:c>
      <x:c r="K6776" s="0" t="s">
        <x:v>56</x:v>
      </x:c>
      <x:c r="L6776" s="0">
        <x:v>13</x:v>
      </x:c>
    </x:row>
    <x:row r="6777" spans="1:12">
      <x:c r="A6777" s="0" t="s">
        <x:v>2</x:v>
      </x:c>
      <x:c r="B6777" s="0" t="s">
        <x:v>4</x:v>
      </x:c>
      <x:c r="C6777" s="0" t="s">
        <x:v>72</x:v>
      </x:c>
      <x:c r="D6777" s="0" t="s">
        <x:v>154</x:v>
      </x:c>
      <x:c r="E6777" s="0" t="s">
        <x:v>146</x:v>
      </x:c>
      <x:c r="F6777" s="0" t="s">
        <x:v>147</x:v>
      </x:c>
      <x:c r="G6777" s="0" t="s">
        <x:v>74</x:v>
      </x:c>
      <x:c r="H6777" s="0" t="s">
        <x:v>75</x:v>
      </x:c>
      <x:c r="I6777" s="0" t="s">
        <x:v>63</x:v>
      </x:c>
      <x:c r="J6777" s="0" t="s">
        <x:v>63</x:v>
      </x:c>
      <x:c r="K6777" s="0" t="s">
        <x:v>56</x:v>
      </x:c>
      <x:c r="L6777" s="0">
        <x:v>26</x:v>
      </x:c>
    </x:row>
    <x:row r="6778" spans="1:12">
      <x:c r="A6778" s="0" t="s">
        <x:v>2</x:v>
      </x:c>
      <x:c r="B6778" s="0" t="s">
        <x:v>4</x:v>
      </x:c>
      <x:c r="C6778" s="0" t="s">
        <x:v>72</x:v>
      </x:c>
      <x:c r="D6778" s="0" t="s">
        <x:v>154</x:v>
      </x:c>
      <x:c r="E6778" s="0" t="s">
        <x:v>146</x:v>
      </x:c>
      <x:c r="F6778" s="0" t="s">
        <x:v>147</x:v>
      </x:c>
      <x:c r="G6778" s="0" t="s">
        <x:v>74</x:v>
      </x:c>
      <x:c r="H6778" s="0" t="s">
        <x:v>75</x:v>
      </x:c>
      <x:c r="I6778" s="0" t="s">
        <x:v>64</x:v>
      </x:c>
      <x:c r="J6778" s="0" t="s">
        <x:v>64</x:v>
      </x:c>
      <x:c r="K6778" s="0" t="s">
        <x:v>56</x:v>
      </x:c>
      <x:c r="L6778" s="0">
        <x:v>13</x:v>
      </x:c>
    </x:row>
    <x:row r="6779" spans="1:12">
      <x:c r="A6779" s="0" t="s">
        <x:v>2</x:v>
      </x:c>
      <x:c r="B6779" s="0" t="s">
        <x:v>4</x:v>
      </x:c>
      <x:c r="C6779" s="0" t="s">
        <x:v>72</x:v>
      </x:c>
      <x:c r="D6779" s="0" t="s">
        <x:v>154</x:v>
      </x:c>
      <x:c r="E6779" s="0" t="s">
        <x:v>146</x:v>
      </x:c>
      <x:c r="F6779" s="0" t="s">
        <x:v>147</x:v>
      </x:c>
      <x:c r="G6779" s="0" t="s">
        <x:v>74</x:v>
      </x:c>
      <x:c r="H6779" s="0" t="s">
        <x:v>75</x:v>
      </x:c>
      <x:c r="I6779" s="0" t="s">
        <x:v>65</x:v>
      </x:c>
      <x:c r="J6779" s="0" t="s">
        <x:v>65</x:v>
      </x:c>
      <x:c r="K6779" s="0" t="s">
        <x:v>56</x:v>
      </x:c>
      <x:c r="L6779" s="0">
        <x:v>14</x:v>
      </x:c>
    </x:row>
    <x:row r="6780" spans="1:12">
      <x:c r="A6780" s="0" t="s">
        <x:v>2</x:v>
      </x:c>
      <x:c r="B6780" s="0" t="s">
        <x:v>4</x:v>
      </x:c>
      <x:c r="C6780" s="0" t="s">
        <x:v>72</x:v>
      </x:c>
      <x:c r="D6780" s="0" t="s">
        <x:v>154</x:v>
      </x:c>
      <x:c r="E6780" s="0" t="s">
        <x:v>146</x:v>
      </x:c>
      <x:c r="F6780" s="0" t="s">
        <x:v>147</x:v>
      </x:c>
      <x:c r="G6780" s="0" t="s">
        <x:v>74</x:v>
      </x:c>
      <x:c r="H6780" s="0" t="s">
        <x:v>75</x:v>
      </x:c>
      <x:c r="I6780" s="0" t="s">
        <x:v>66</x:v>
      </x:c>
      <x:c r="J6780" s="0" t="s">
        <x:v>66</x:v>
      </x:c>
      <x:c r="K6780" s="0" t="s">
        <x:v>56</x:v>
      </x:c>
      <x:c r="L6780" s="0">
        <x:v>61</x:v>
      </x:c>
    </x:row>
    <x:row r="6781" spans="1:12">
      <x:c r="A6781" s="0" t="s">
        <x:v>2</x:v>
      </x:c>
      <x:c r="B6781" s="0" t="s">
        <x:v>4</x:v>
      </x:c>
      <x:c r="C6781" s="0" t="s">
        <x:v>72</x:v>
      </x:c>
      <x:c r="D6781" s="0" t="s">
        <x:v>154</x:v>
      </x:c>
      <x:c r="E6781" s="0" t="s">
        <x:v>146</x:v>
      </x:c>
      <x:c r="F6781" s="0" t="s">
        <x:v>147</x:v>
      </x:c>
      <x:c r="G6781" s="0" t="s">
        <x:v>74</x:v>
      </x:c>
      <x:c r="H6781" s="0" t="s">
        <x:v>75</x:v>
      </x:c>
      <x:c r="I6781" s="0" t="s">
        <x:v>67</x:v>
      </x:c>
      <x:c r="J6781" s="0" t="s">
        <x:v>67</x:v>
      </x:c>
      <x:c r="K6781" s="0" t="s">
        <x:v>56</x:v>
      </x:c>
      <x:c r="L6781" s="0">
        <x:v>27</x:v>
      </x:c>
    </x:row>
    <x:row r="6782" spans="1:12">
      <x:c r="A6782" s="0" t="s">
        <x:v>2</x:v>
      </x:c>
      <x:c r="B6782" s="0" t="s">
        <x:v>4</x:v>
      </x:c>
      <x:c r="C6782" s="0" t="s">
        <x:v>72</x:v>
      </x:c>
      <x:c r="D6782" s="0" t="s">
        <x:v>154</x:v>
      </x:c>
      <x:c r="E6782" s="0" t="s">
        <x:v>146</x:v>
      </x:c>
      <x:c r="F6782" s="0" t="s">
        <x:v>147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1373</x:v>
      </x:c>
    </x:row>
    <x:row r="6783" spans="1:12">
      <x:c r="A6783" s="0" t="s">
        <x:v>2</x:v>
      </x:c>
      <x:c r="B6783" s="0" t="s">
        <x:v>4</x:v>
      </x:c>
      <x:c r="C6783" s="0" t="s">
        <x:v>72</x:v>
      </x:c>
      <x:c r="D6783" s="0" t="s">
        <x:v>154</x:v>
      </x:c>
      <x:c r="E6783" s="0" t="s">
        <x:v>146</x:v>
      </x:c>
      <x:c r="F6783" s="0" t="s">
        <x:v>147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1674</x:v>
      </x:c>
    </x:row>
    <x:row r="6784" spans="1:12">
      <x:c r="A6784" s="0" t="s">
        <x:v>2</x:v>
      </x:c>
      <x:c r="B6784" s="0" t="s">
        <x:v>4</x:v>
      </x:c>
      <x:c r="C6784" s="0" t="s">
        <x:v>72</x:v>
      </x:c>
      <x:c r="D6784" s="0" t="s">
        <x:v>154</x:v>
      </x:c>
      <x:c r="E6784" s="0" t="s">
        <x:v>146</x:v>
      </x:c>
      <x:c r="F6784" s="0" t="s">
        <x:v>147</x:v>
      </x:c>
      <x:c r="G6784" s="0" t="s">
        <x:v>76</x:v>
      </x:c>
      <x:c r="H6784" s="0" t="s">
        <x:v>77</x:v>
      </x:c>
      <x:c r="I6784" s="0" t="s">
        <x:v>58</x:v>
      </x:c>
      <x:c r="J6784" s="0" t="s">
        <x:v>58</x:v>
      </x:c>
      <x:c r="K6784" s="0" t="s">
        <x:v>56</x:v>
      </x:c>
      <x:c r="L6784" s="0">
        <x:v>2068</x:v>
      </x:c>
    </x:row>
    <x:row r="6785" spans="1:12">
      <x:c r="A6785" s="0" t="s">
        <x:v>2</x:v>
      </x:c>
      <x:c r="B6785" s="0" t="s">
        <x:v>4</x:v>
      </x:c>
      <x:c r="C6785" s="0" t="s">
        <x:v>72</x:v>
      </x:c>
      <x:c r="D6785" s="0" t="s">
        <x:v>154</x:v>
      </x:c>
      <x:c r="E6785" s="0" t="s">
        <x:v>146</x:v>
      </x:c>
      <x:c r="F6785" s="0" t="s">
        <x:v>147</x:v>
      </x:c>
      <x:c r="G6785" s="0" t="s">
        <x:v>76</x:v>
      </x:c>
      <x:c r="H6785" s="0" t="s">
        <x:v>77</x:v>
      </x:c>
      <x:c r="I6785" s="0" t="s">
        <x:v>59</x:v>
      </x:c>
      <x:c r="J6785" s="0" t="s">
        <x:v>59</x:v>
      </x:c>
      <x:c r="K6785" s="0" t="s">
        <x:v>56</x:v>
      </x:c>
      <x:c r="L6785" s="0">
        <x:v>2414</x:v>
      </x:c>
    </x:row>
    <x:row r="6786" spans="1:12">
      <x:c r="A6786" s="0" t="s">
        <x:v>2</x:v>
      </x:c>
      <x:c r="B6786" s="0" t="s">
        <x:v>4</x:v>
      </x:c>
      <x:c r="C6786" s="0" t="s">
        <x:v>72</x:v>
      </x:c>
      <x:c r="D6786" s="0" t="s">
        <x:v>154</x:v>
      </x:c>
      <x:c r="E6786" s="0" t="s">
        <x:v>146</x:v>
      </x:c>
      <x:c r="F6786" s="0" t="s">
        <x:v>147</x:v>
      </x:c>
      <x:c r="G6786" s="0" t="s">
        <x:v>76</x:v>
      </x:c>
      <x:c r="H6786" s="0" t="s">
        <x:v>77</x:v>
      </x:c>
      <x:c r="I6786" s="0" t="s">
        <x:v>60</x:v>
      </x:c>
      <x:c r="J6786" s="0" t="s">
        <x:v>60</x:v>
      </x:c>
      <x:c r="K6786" s="0" t="s">
        <x:v>56</x:v>
      </x:c>
      <x:c r="L6786" s="0">
        <x:v>2708</x:v>
      </x:c>
    </x:row>
    <x:row r="6787" spans="1:12">
      <x:c r="A6787" s="0" t="s">
        <x:v>2</x:v>
      </x:c>
      <x:c r="B6787" s="0" t="s">
        <x:v>4</x:v>
      </x:c>
      <x:c r="C6787" s="0" t="s">
        <x:v>72</x:v>
      </x:c>
      <x:c r="D6787" s="0" t="s">
        <x:v>154</x:v>
      </x:c>
      <x:c r="E6787" s="0" t="s">
        <x:v>146</x:v>
      </x:c>
      <x:c r="F6787" s="0" t="s">
        <x:v>147</x:v>
      </x:c>
      <x:c r="G6787" s="0" t="s">
        <x:v>76</x:v>
      </x:c>
      <x:c r="H6787" s="0" t="s">
        <x:v>77</x:v>
      </x:c>
      <x:c r="I6787" s="0" t="s">
        <x:v>61</x:v>
      </x:c>
      <x:c r="J6787" s="0" t="s">
        <x:v>61</x:v>
      </x:c>
      <x:c r="K6787" s="0" t="s">
        <x:v>56</x:v>
      </x:c>
      <x:c r="L6787" s="0">
        <x:v>2419</x:v>
      </x:c>
    </x:row>
    <x:row r="6788" spans="1:12">
      <x:c r="A6788" s="0" t="s">
        <x:v>2</x:v>
      </x:c>
      <x:c r="B6788" s="0" t="s">
        <x:v>4</x:v>
      </x:c>
      <x:c r="C6788" s="0" t="s">
        <x:v>72</x:v>
      </x:c>
      <x:c r="D6788" s="0" t="s">
        <x:v>154</x:v>
      </x:c>
      <x:c r="E6788" s="0" t="s">
        <x:v>146</x:v>
      </x:c>
      <x:c r="F6788" s="0" t="s">
        <x:v>147</x:v>
      </x:c>
      <x:c r="G6788" s="0" t="s">
        <x:v>76</x:v>
      </x:c>
      <x:c r="H6788" s="0" t="s">
        <x:v>77</x:v>
      </x:c>
      <x:c r="I6788" s="0" t="s">
        <x:v>62</x:v>
      </x:c>
      <x:c r="J6788" s="0" t="s">
        <x:v>62</x:v>
      </x:c>
      <x:c r="K6788" s="0" t="s">
        <x:v>56</x:v>
      </x:c>
      <x:c r="L6788" s="0">
        <x:v>2318</x:v>
      </x:c>
    </x:row>
    <x:row r="6789" spans="1:12">
      <x:c r="A6789" s="0" t="s">
        <x:v>2</x:v>
      </x:c>
      <x:c r="B6789" s="0" t="s">
        <x:v>4</x:v>
      </x:c>
      <x:c r="C6789" s="0" t="s">
        <x:v>72</x:v>
      </x:c>
      <x:c r="D6789" s="0" t="s">
        <x:v>154</x:v>
      </x:c>
      <x:c r="E6789" s="0" t="s">
        <x:v>146</x:v>
      </x:c>
      <x:c r="F6789" s="0" t="s">
        <x:v>147</x:v>
      </x:c>
      <x:c r="G6789" s="0" t="s">
        <x:v>76</x:v>
      </x:c>
      <x:c r="H6789" s="0" t="s">
        <x:v>77</x:v>
      </x:c>
      <x:c r="I6789" s="0" t="s">
        <x:v>63</x:v>
      </x:c>
      <x:c r="J6789" s="0" t="s">
        <x:v>63</x:v>
      </x:c>
      <x:c r="K6789" s="0" t="s">
        <x:v>56</x:v>
      </x:c>
      <x:c r="L6789" s="0">
        <x:v>2213</x:v>
      </x:c>
    </x:row>
    <x:row r="6790" spans="1:12">
      <x:c r="A6790" s="0" t="s">
        <x:v>2</x:v>
      </x:c>
      <x:c r="B6790" s="0" t="s">
        <x:v>4</x:v>
      </x:c>
      <x:c r="C6790" s="0" t="s">
        <x:v>72</x:v>
      </x:c>
      <x:c r="D6790" s="0" t="s">
        <x:v>154</x:v>
      </x:c>
      <x:c r="E6790" s="0" t="s">
        <x:v>146</x:v>
      </x:c>
      <x:c r="F6790" s="0" t="s">
        <x:v>147</x:v>
      </x:c>
      <x:c r="G6790" s="0" t="s">
        <x:v>76</x:v>
      </x:c>
      <x:c r="H6790" s="0" t="s">
        <x:v>77</x:v>
      </x:c>
      <x:c r="I6790" s="0" t="s">
        <x:v>64</x:v>
      </x:c>
      <x:c r="J6790" s="0" t="s">
        <x:v>64</x:v>
      </x:c>
      <x:c r="K6790" s="0" t="s">
        <x:v>56</x:v>
      </x:c>
      <x:c r="L6790" s="0">
        <x:v>2027</x:v>
      </x:c>
    </x:row>
    <x:row r="6791" spans="1:12">
      <x:c r="A6791" s="0" t="s">
        <x:v>2</x:v>
      </x:c>
      <x:c r="B6791" s="0" t="s">
        <x:v>4</x:v>
      </x:c>
      <x:c r="C6791" s="0" t="s">
        <x:v>72</x:v>
      </x:c>
      <x:c r="D6791" s="0" t="s">
        <x:v>154</x:v>
      </x:c>
      <x:c r="E6791" s="0" t="s">
        <x:v>146</x:v>
      </x:c>
      <x:c r="F6791" s="0" t="s">
        <x:v>147</x:v>
      </x:c>
      <x:c r="G6791" s="0" t="s">
        <x:v>76</x:v>
      </x:c>
      <x:c r="H6791" s="0" t="s">
        <x:v>77</x:v>
      </x:c>
      <x:c r="I6791" s="0" t="s">
        <x:v>65</x:v>
      </x:c>
      <x:c r="J6791" s="0" t="s">
        <x:v>65</x:v>
      </x:c>
      <x:c r="K6791" s="0" t="s">
        <x:v>56</x:v>
      </x:c>
      <x:c r="L6791" s="0">
        <x:v>1963</x:v>
      </x:c>
    </x:row>
    <x:row r="6792" spans="1:12">
      <x:c r="A6792" s="0" t="s">
        <x:v>2</x:v>
      </x:c>
      <x:c r="B6792" s="0" t="s">
        <x:v>4</x:v>
      </x:c>
      <x:c r="C6792" s="0" t="s">
        <x:v>72</x:v>
      </x:c>
      <x:c r="D6792" s="0" t="s">
        <x:v>154</x:v>
      </x:c>
      <x:c r="E6792" s="0" t="s">
        <x:v>146</x:v>
      </x:c>
      <x:c r="F6792" s="0" t="s">
        <x:v>147</x:v>
      </x:c>
      <x:c r="G6792" s="0" t="s">
        <x:v>76</x:v>
      </x:c>
      <x:c r="H6792" s="0" t="s">
        <x:v>77</x:v>
      </x:c>
      <x:c r="I6792" s="0" t="s">
        <x:v>66</x:v>
      </x:c>
      <x:c r="J6792" s="0" t="s">
        <x:v>66</x:v>
      </x:c>
      <x:c r="K6792" s="0" t="s">
        <x:v>56</x:v>
      </x:c>
      <x:c r="L6792" s="0">
        <x:v>2331</x:v>
      </x:c>
    </x:row>
    <x:row r="6793" spans="1:12">
      <x:c r="A6793" s="0" t="s">
        <x:v>2</x:v>
      </x:c>
      <x:c r="B6793" s="0" t="s">
        <x:v>4</x:v>
      </x:c>
      <x:c r="C6793" s="0" t="s">
        <x:v>72</x:v>
      </x:c>
      <x:c r="D6793" s="0" t="s">
        <x:v>154</x:v>
      </x:c>
      <x:c r="E6793" s="0" t="s">
        <x:v>146</x:v>
      </x:c>
      <x:c r="F6793" s="0" t="s">
        <x:v>147</x:v>
      </x:c>
      <x:c r="G6793" s="0" t="s">
        <x:v>76</x:v>
      </x:c>
      <x:c r="H6793" s="0" t="s">
        <x:v>77</x:v>
      </x:c>
      <x:c r="I6793" s="0" t="s">
        <x:v>67</x:v>
      </x:c>
      <x:c r="J6793" s="0" t="s">
        <x:v>67</x:v>
      </x:c>
      <x:c r="K6793" s="0" t="s">
        <x:v>56</x:v>
      </x:c>
      <x:c r="L6793" s="0">
        <x:v>2273</x:v>
      </x:c>
    </x:row>
    <x:row r="6794" spans="1:12">
      <x:c r="A6794" s="0" t="s">
        <x:v>2</x:v>
      </x:c>
      <x:c r="B6794" s="0" t="s">
        <x:v>4</x:v>
      </x:c>
      <x:c r="C6794" s="0" t="s">
        <x:v>72</x:v>
      </x:c>
      <x:c r="D6794" s="0" t="s">
        <x:v>154</x:v>
      </x:c>
      <x:c r="E6794" s="0" t="s">
        <x:v>146</x:v>
      </x:c>
      <x:c r="F6794" s="0" t="s">
        <x:v>147</x:v>
      </x:c>
      <x:c r="G6794" s="0" t="s">
        <x:v>78</x:v>
      </x:c>
      <x:c r="H6794" s="0" t="s">
        <x:v>79</x:v>
      </x:c>
      <x:c r="I6794" s="0" t="s">
        <x:v>55</x:v>
      </x:c>
      <x:c r="J6794" s="0" t="s">
        <x:v>55</x:v>
      </x:c>
      <x:c r="K6794" s="0" t="s">
        <x:v>56</x:v>
      </x:c>
      <x:c r="L6794" s="0">
        <x:v>1138</x:v>
      </x:c>
    </x:row>
    <x:row r="6795" spans="1:12">
      <x:c r="A6795" s="0" t="s">
        <x:v>2</x:v>
      </x:c>
      <x:c r="B6795" s="0" t="s">
        <x:v>4</x:v>
      </x:c>
      <x:c r="C6795" s="0" t="s">
        <x:v>72</x:v>
      </x:c>
      <x:c r="D6795" s="0" t="s">
        <x:v>154</x:v>
      </x:c>
      <x:c r="E6795" s="0" t="s">
        <x:v>146</x:v>
      </x:c>
      <x:c r="F6795" s="0" t="s">
        <x:v>147</x:v>
      </x:c>
      <x:c r="G6795" s="0" t="s">
        <x:v>78</x:v>
      </x:c>
      <x:c r="H6795" s="0" t="s">
        <x:v>79</x:v>
      </x:c>
      <x:c r="I6795" s="0" t="s">
        <x:v>57</x:v>
      </x:c>
      <x:c r="J6795" s="0" t="s">
        <x:v>57</x:v>
      </x:c>
      <x:c r="K6795" s="0" t="s">
        <x:v>56</x:v>
      </x:c>
      <x:c r="L6795" s="0">
        <x:v>2208</x:v>
      </x:c>
    </x:row>
    <x:row r="6796" spans="1:12">
      <x:c r="A6796" s="0" t="s">
        <x:v>2</x:v>
      </x:c>
      <x:c r="B6796" s="0" t="s">
        <x:v>4</x:v>
      </x:c>
      <x:c r="C6796" s="0" t="s">
        <x:v>72</x:v>
      </x:c>
      <x:c r="D6796" s="0" t="s">
        <x:v>154</x:v>
      </x:c>
      <x:c r="E6796" s="0" t="s">
        <x:v>146</x:v>
      </x:c>
      <x:c r="F6796" s="0" t="s">
        <x:v>147</x:v>
      </x:c>
      <x:c r="G6796" s="0" t="s">
        <x:v>78</x:v>
      </x:c>
      <x:c r="H6796" s="0" t="s">
        <x:v>79</x:v>
      </x:c>
      <x:c r="I6796" s="0" t="s">
        <x:v>58</x:v>
      </x:c>
      <x:c r="J6796" s="0" t="s">
        <x:v>58</x:v>
      </x:c>
      <x:c r="K6796" s="0" t="s">
        <x:v>56</x:v>
      </x:c>
      <x:c r="L6796" s="0">
        <x:v>2875</x:v>
      </x:c>
    </x:row>
    <x:row r="6797" spans="1:12">
      <x:c r="A6797" s="0" t="s">
        <x:v>2</x:v>
      </x:c>
      <x:c r="B6797" s="0" t="s">
        <x:v>4</x:v>
      </x:c>
      <x:c r="C6797" s="0" t="s">
        <x:v>72</x:v>
      </x:c>
      <x:c r="D6797" s="0" t="s">
        <x:v>154</x:v>
      </x:c>
      <x:c r="E6797" s="0" t="s">
        <x:v>146</x:v>
      </x:c>
      <x:c r="F6797" s="0" t="s">
        <x:v>147</x:v>
      </x:c>
      <x:c r="G6797" s="0" t="s">
        <x:v>78</x:v>
      </x:c>
      <x:c r="H6797" s="0" t="s">
        <x:v>79</x:v>
      </x:c>
      <x:c r="I6797" s="0" t="s">
        <x:v>59</x:v>
      </x:c>
      <x:c r="J6797" s="0" t="s">
        <x:v>59</x:v>
      </x:c>
      <x:c r="K6797" s="0" t="s">
        <x:v>56</x:v>
      </x:c>
      <x:c r="L6797" s="0">
        <x:v>3521</x:v>
      </x:c>
    </x:row>
    <x:row r="6798" spans="1:12">
      <x:c r="A6798" s="0" t="s">
        <x:v>2</x:v>
      </x:c>
      <x:c r="B6798" s="0" t="s">
        <x:v>4</x:v>
      </x:c>
      <x:c r="C6798" s="0" t="s">
        <x:v>72</x:v>
      </x:c>
      <x:c r="D6798" s="0" t="s">
        <x:v>154</x:v>
      </x:c>
      <x:c r="E6798" s="0" t="s">
        <x:v>146</x:v>
      </x:c>
      <x:c r="F6798" s="0" t="s">
        <x:v>147</x:v>
      </x:c>
      <x:c r="G6798" s="0" t="s">
        <x:v>78</x:v>
      </x:c>
      <x:c r="H6798" s="0" t="s">
        <x:v>79</x:v>
      </x:c>
      <x:c r="I6798" s="0" t="s">
        <x:v>60</x:v>
      </x:c>
      <x:c r="J6798" s="0" t="s">
        <x:v>60</x:v>
      </x:c>
      <x:c r="K6798" s="0" t="s">
        <x:v>56</x:v>
      </x:c>
      <x:c r="L6798" s="0">
        <x:v>3416</x:v>
      </x:c>
    </x:row>
    <x:row r="6799" spans="1:12">
      <x:c r="A6799" s="0" t="s">
        <x:v>2</x:v>
      </x:c>
      <x:c r="B6799" s="0" t="s">
        <x:v>4</x:v>
      </x:c>
      <x:c r="C6799" s="0" t="s">
        <x:v>72</x:v>
      </x:c>
      <x:c r="D6799" s="0" t="s">
        <x:v>154</x:v>
      </x:c>
      <x:c r="E6799" s="0" t="s">
        <x:v>146</x:v>
      </x:c>
      <x:c r="F6799" s="0" t="s">
        <x:v>147</x:v>
      </x:c>
      <x:c r="G6799" s="0" t="s">
        <x:v>78</x:v>
      </x:c>
      <x:c r="H6799" s="0" t="s">
        <x:v>79</x:v>
      </x:c>
      <x:c r="I6799" s="0" t="s">
        <x:v>61</x:v>
      </x:c>
      <x:c r="J6799" s="0" t="s">
        <x:v>61</x:v>
      </x:c>
      <x:c r="K6799" s="0" t="s">
        <x:v>56</x:v>
      </x:c>
      <x:c r="L6799" s="0">
        <x:v>3721</x:v>
      </x:c>
    </x:row>
    <x:row r="6800" spans="1:12">
      <x:c r="A6800" s="0" t="s">
        <x:v>2</x:v>
      </x:c>
      <x:c r="B6800" s="0" t="s">
        <x:v>4</x:v>
      </x:c>
      <x:c r="C6800" s="0" t="s">
        <x:v>72</x:v>
      </x:c>
      <x:c r="D6800" s="0" t="s">
        <x:v>154</x:v>
      </x:c>
      <x:c r="E6800" s="0" t="s">
        <x:v>146</x:v>
      </x:c>
      <x:c r="F6800" s="0" t="s">
        <x:v>147</x:v>
      </x:c>
      <x:c r="G6800" s="0" t="s">
        <x:v>78</x:v>
      </x:c>
      <x:c r="H6800" s="0" t="s">
        <x:v>79</x:v>
      </x:c>
      <x:c r="I6800" s="0" t="s">
        <x:v>62</x:v>
      </x:c>
      <x:c r="J6800" s="0" t="s">
        <x:v>62</x:v>
      </x:c>
      <x:c r="K6800" s="0" t="s">
        <x:v>56</x:v>
      </x:c>
      <x:c r="L6800" s="0">
        <x:v>3693</x:v>
      </x:c>
    </x:row>
    <x:row r="6801" spans="1:12">
      <x:c r="A6801" s="0" t="s">
        <x:v>2</x:v>
      </x:c>
      <x:c r="B6801" s="0" t="s">
        <x:v>4</x:v>
      </x:c>
      <x:c r="C6801" s="0" t="s">
        <x:v>72</x:v>
      </x:c>
      <x:c r="D6801" s="0" t="s">
        <x:v>154</x:v>
      </x:c>
      <x:c r="E6801" s="0" t="s">
        <x:v>146</x:v>
      </x:c>
      <x:c r="F6801" s="0" t="s">
        <x:v>147</x:v>
      </x:c>
      <x:c r="G6801" s="0" t="s">
        <x:v>78</x:v>
      </x:c>
      <x:c r="H6801" s="0" t="s">
        <x:v>79</x:v>
      </x:c>
      <x:c r="I6801" s="0" t="s">
        <x:v>63</x:v>
      </x:c>
      <x:c r="J6801" s="0" t="s">
        <x:v>63</x:v>
      </x:c>
      <x:c r="K6801" s="0" t="s">
        <x:v>56</x:v>
      </x:c>
      <x:c r="L6801" s="0">
        <x:v>3801</x:v>
      </x:c>
    </x:row>
    <x:row r="6802" spans="1:12">
      <x:c r="A6802" s="0" t="s">
        <x:v>2</x:v>
      </x:c>
      <x:c r="B6802" s="0" t="s">
        <x:v>4</x:v>
      </x:c>
      <x:c r="C6802" s="0" t="s">
        <x:v>72</x:v>
      </x:c>
      <x:c r="D6802" s="0" t="s">
        <x:v>154</x:v>
      </x:c>
      <x:c r="E6802" s="0" t="s">
        <x:v>146</x:v>
      </x:c>
      <x:c r="F6802" s="0" t="s">
        <x:v>147</x:v>
      </x:c>
      <x:c r="G6802" s="0" t="s">
        <x:v>78</x:v>
      </x:c>
      <x:c r="H6802" s="0" t="s">
        <x:v>79</x:v>
      </x:c>
      <x:c r="I6802" s="0" t="s">
        <x:v>64</x:v>
      </x:c>
      <x:c r="J6802" s="0" t="s">
        <x:v>64</x:v>
      </x:c>
      <x:c r="K6802" s="0" t="s">
        <x:v>56</x:v>
      </x:c>
      <x:c r="L6802" s="0">
        <x:v>3658</x:v>
      </x:c>
    </x:row>
    <x:row r="6803" spans="1:12">
      <x:c r="A6803" s="0" t="s">
        <x:v>2</x:v>
      </x:c>
      <x:c r="B6803" s="0" t="s">
        <x:v>4</x:v>
      </x:c>
      <x:c r="C6803" s="0" t="s">
        <x:v>72</x:v>
      </x:c>
      <x:c r="D6803" s="0" t="s">
        <x:v>154</x:v>
      </x:c>
      <x:c r="E6803" s="0" t="s">
        <x:v>146</x:v>
      </x:c>
      <x:c r="F6803" s="0" t="s">
        <x:v>147</x:v>
      </x:c>
      <x:c r="G6803" s="0" t="s">
        <x:v>78</x:v>
      </x:c>
      <x:c r="H6803" s="0" t="s">
        <x:v>79</x:v>
      </x:c>
      <x:c r="I6803" s="0" t="s">
        <x:v>65</x:v>
      </x:c>
      <x:c r="J6803" s="0" t="s">
        <x:v>65</x:v>
      </x:c>
      <x:c r="K6803" s="0" t="s">
        <x:v>56</x:v>
      </x:c>
      <x:c r="L6803" s="0">
        <x:v>3824</x:v>
      </x:c>
    </x:row>
    <x:row r="6804" spans="1:12">
      <x:c r="A6804" s="0" t="s">
        <x:v>2</x:v>
      </x:c>
      <x:c r="B6804" s="0" t="s">
        <x:v>4</x:v>
      </x:c>
      <x:c r="C6804" s="0" t="s">
        <x:v>72</x:v>
      </x:c>
      <x:c r="D6804" s="0" t="s">
        <x:v>154</x:v>
      </x:c>
      <x:c r="E6804" s="0" t="s">
        <x:v>146</x:v>
      </x:c>
      <x:c r="F6804" s="0" t="s">
        <x:v>147</x:v>
      </x:c>
      <x:c r="G6804" s="0" t="s">
        <x:v>78</x:v>
      </x:c>
      <x:c r="H6804" s="0" t="s">
        <x:v>79</x:v>
      </x:c>
      <x:c r="I6804" s="0" t="s">
        <x:v>66</x:v>
      </x:c>
      <x:c r="J6804" s="0" t="s">
        <x:v>66</x:v>
      </x:c>
      <x:c r="K6804" s="0" t="s">
        <x:v>56</x:v>
      </x:c>
      <x:c r="L6804" s="0">
        <x:v>3365</x:v>
      </x:c>
    </x:row>
    <x:row r="6805" spans="1:12">
      <x:c r="A6805" s="0" t="s">
        <x:v>2</x:v>
      </x:c>
      <x:c r="B6805" s="0" t="s">
        <x:v>4</x:v>
      </x:c>
      <x:c r="C6805" s="0" t="s">
        <x:v>72</x:v>
      </x:c>
      <x:c r="D6805" s="0" t="s">
        <x:v>154</x:v>
      </x:c>
      <x:c r="E6805" s="0" t="s">
        <x:v>146</x:v>
      </x:c>
      <x:c r="F6805" s="0" t="s">
        <x:v>147</x:v>
      </x:c>
      <x:c r="G6805" s="0" t="s">
        <x:v>78</x:v>
      </x:c>
      <x:c r="H6805" s="0" t="s">
        <x:v>79</x:v>
      </x:c>
      <x:c r="I6805" s="0" t="s">
        <x:v>67</x:v>
      </x:c>
      <x:c r="J6805" s="0" t="s">
        <x:v>67</x:v>
      </x:c>
      <x:c r="K6805" s="0" t="s">
        <x:v>56</x:v>
      </x:c>
      <x:c r="L6805" s="0">
        <x:v>3461</x:v>
      </x:c>
    </x:row>
    <x:row r="6806" spans="1:12">
      <x:c r="A6806" s="0" t="s">
        <x:v>2</x:v>
      </x:c>
      <x:c r="B6806" s="0" t="s">
        <x:v>4</x:v>
      </x:c>
      <x:c r="C6806" s="0" t="s">
        <x:v>72</x:v>
      </x:c>
      <x:c r="D6806" s="0" t="s">
        <x:v>154</x:v>
      </x:c>
      <x:c r="E6806" s="0" t="s">
        <x:v>146</x:v>
      </x:c>
      <x:c r="F6806" s="0" t="s">
        <x:v>147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14</x:v>
      </x:c>
    </x:row>
    <x:row r="6807" spans="1:12">
      <x:c r="A6807" s="0" t="s">
        <x:v>2</x:v>
      </x:c>
      <x:c r="B6807" s="0" t="s">
        <x:v>4</x:v>
      </x:c>
      <x:c r="C6807" s="0" t="s">
        <x:v>72</x:v>
      </x:c>
      <x:c r="D6807" s="0" t="s">
        <x:v>154</x:v>
      </x:c>
      <x:c r="E6807" s="0" t="s">
        <x:v>146</x:v>
      </x:c>
      <x:c r="F6807" s="0" t="s">
        <x:v>147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23</x:v>
      </x:c>
    </x:row>
    <x:row r="6808" spans="1:12">
      <x:c r="A6808" s="0" t="s">
        <x:v>2</x:v>
      </x:c>
      <x:c r="B6808" s="0" t="s">
        <x:v>4</x:v>
      </x:c>
      <x:c r="C6808" s="0" t="s">
        <x:v>72</x:v>
      </x:c>
      <x:c r="D6808" s="0" t="s">
        <x:v>154</x:v>
      </x:c>
      <x:c r="E6808" s="0" t="s">
        <x:v>146</x:v>
      </x:c>
      <x:c r="F6808" s="0" t="s">
        <x:v>147</x:v>
      </x:c>
      <x:c r="G6808" s="0" t="s">
        <x:v>80</x:v>
      </x:c>
      <x:c r="H6808" s="0" t="s">
        <x:v>81</x:v>
      </x:c>
      <x:c r="I6808" s="0" t="s">
        <x:v>58</x:v>
      </x:c>
      <x:c r="J6808" s="0" t="s">
        <x:v>58</x:v>
      </x:c>
      <x:c r="K6808" s="0" t="s">
        <x:v>56</x:v>
      </x:c>
      <x:c r="L6808" s="0">
        <x:v>32</x:v>
      </x:c>
    </x:row>
    <x:row r="6809" spans="1:12">
      <x:c r="A6809" s="0" t="s">
        <x:v>2</x:v>
      </x:c>
      <x:c r="B6809" s="0" t="s">
        <x:v>4</x:v>
      </x:c>
      <x:c r="C6809" s="0" t="s">
        <x:v>72</x:v>
      </x:c>
      <x:c r="D6809" s="0" t="s">
        <x:v>154</x:v>
      </x:c>
      <x:c r="E6809" s="0" t="s">
        <x:v>146</x:v>
      </x:c>
      <x:c r="F6809" s="0" t="s">
        <x:v>147</x:v>
      </x:c>
      <x:c r="G6809" s="0" t="s">
        <x:v>80</x:v>
      </x:c>
      <x:c r="H6809" s="0" t="s">
        <x:v>81</x:v>
      </x:c>
      <x:c r="I6809" s="0" t="s">
        <x:v>59</x:v>
      </x:c>
      <x:c r="J6809" s="0" t="s">
        <x:v>59</x:v>
      </x:c>
      <x:c r="K6809" s="0" t="s">
        <x:v>56</x:v>
      </x:c>
      <x:c r="L6809" s="0">
        <x:v>55</x:v>
      </x:c>
    </x:row>
    <x:row r="6810" spans="1:12">
      <x:c r="A6810" s="0" t="s">
        <x:v>2</x:v>
      </x:c>
      <x:c r="B6810" s="0" t="s">
        <x:v>4</x:v>
      </x:c>
      <x:c r="C6810" s="0" t="s">
        <x:v>72</x:v>
      </x:c>
      <x:c r="D6810" s="0" t="s">
        <x:v>154</x:v>
      </x:c>
      <x:c r="E6810" s="0" t="s">
        <x:v>146</x:v>
      </x:c>
      <x:c r="F6810" s="0" t="s">
        <x:v>147</x:v>
      </x:c>
      <x:c r="G6810" s="0" t="s">
        <x:v>80</x:v>
      </x:c>
      <x:c r="H6810" s="0" t="s">
        <x:v>81</x:v>
      </x:c>
      <x:c r="I6810" s="0" t="s">
        <x:v>60</x:v>
      </x:c>
      <x:c r="J6810" s="0" t="s">
        <x:v>60</x:v>
      </x:c>
      <x:c r="K6810" s="0" t="s">
        <x:v>56</x:v>
      </x:c>
      <x:c r="L6810" s="0">
        <x:v>138</x:v>
      </x:c>
    </x:row>
    <x:row r="6811" spans="1:12">
      <x:c r="A6811" s="0" t="s">
        <x:v>2</x:v>
      </x:c>
      <x:c r="B6811" s="0" t="s">
        <x:v>4</x:v>
      </x:c>
      <x:c r="C6811" s="0" t="s">
        <x:v>72</x:v>
      </x:c>
      <x:c r="D6811" s="0" t="s">
        <x:v>154</x:v>
      </x:c>
      <x:c r="E6811" s="0" t="s">
        <x:v>146</x:v>
      </x:c>
      <x:c r="F6811" s="0" t="s">
        <x:v>147</x:v>
      </x:c>
      <x:c r="G6811" s="0" t="s">
        <x:v>80</x:v>
      </x:c>
      <x:c r="H6811" s="0" t="s">
        <x:v>81</x:v>
      </x:c>
      <x:c r="I6811" s="0" t="s">
        <x:v>61</x:v>
      </x:c>
      <x:c r="J6811" s="0" t="s">
        <x:v>61</x:v>
      </x:c>
      <x:c r="K6811" s="0" t="s">
        <x:v>56</x:v>
      </x:c>
      <x:c r="L6811" s="0">
        <x:v>318</x:v>
      </x:c>
    </x:row>
    <x:row r="6812" spans="1:12">
      <x:c r="A6812" s="0" t="s">
        <x:v>2</x:v>
      </x:c>
      <x:c r="B6812" s="0" t="s">
        <x:v>4</x:v>
      </x:c>
      <x:c r="C6812" s="0" t="s">
        <x:v>72</x:v>
      </x:c>
      <x:c r="D6812" s="0" t="s">
        <x:v>154</x:v>
      </x:c>
      <x:c r="E6812" s="0" t="s">
        <x:v>146</x:v>
      </x:c>
      <x:c r="F6812" s="0" t="s">
        <x:v>147</x:v>
      </x:c>
      <x:c r="G6812" s="0" t="s">
        <x:v>80</x:v>
      </x:c>
      <x:c r="H6812" s="0" t="s">
        <x:v>81</x:v>
      </x:c>
      <x:c r="I6812" s="0" t="s">
        <x:v>62</x:v>
      </x:c>
      <x:c r="J6812" s="0" t="s">
        <x:v>62</x:v>
      </x:c>
      <x:c r="K6812" s="0" t="s">
        <x:v>56</x:v>
      </x:c>
      <x:c r="L6812" s="0">
        <x:v>383</x:v>
      </x:c>
    </x:row>
    <x:row r="6813" spans="1:12">
      <x:c r="A6813" s="0" t="s">
        <x:v>2</x:v>
      </x:c>
      <x:c r="B6813" s="0" t="s">
        <x:v>4</x:v>
      </x:c>
      <x:c r="C6813" s="0" t="s">
        <x:v>72</x:v>
      </x:c>
      <x:c r="D6813" s="0" t="s">
        <x:v>154</x:v>
      </x:c>
      <x:c r="E6813" s="0" t="s">
        <x:v>146</x:v>
      </x:c>
      <x:c r="F6813" s="0" t="s">
        <x:v>147</x:v>
      </x:c>
      <x:c r="G6813" s="0" t="s">
        <x:v>80</x:v>
      </x:c>
      <x:c r="H6813" s="0" t="s">
        <x:v>81</x:v>
      </x:c>
      <x:c r="I6813" s="0" t="s">
        <x:v>63</x:v>
      </x:c>
      <x:c r="J6813" s="0" t="s">
        <x:v>63</x:v>
      </x:c>
      <x:c r="K6813" s="0" t="s">
        <x:v>56</x:v>
      </x:c>
      <x:c r="L6813" s="0">
        <x:v>239</x:v>
      </x:c>
    </x:row>
    <x:row r="6814" spans="1:12">
      <x:c r="A6814" s="0" t="s">
        <x:v>2</x:v>
      </x:c>
      <x:c r="B6814" s="0" t="s">
        <x:v>4</x:v>
      </x:c>
      <x:c r="C6814" s="0" t="s">
        <x:v>72</x:v>
      </x:c>
      <x:c r="D6814" s="0" t="s">
        <x:v>154</x:v>
      </x:c>
      <x:c r="E6814" s="0" t="s">
        <x:v>146</x:v>
      </x:c>
      <x:c r="F6814" s="0" t="s">
        <x:v>147</x:v>
      </x:c>
      <x:c r="G6814" s="0" t="s">
        <x:v>80</x:v>
      </x:c>
      <x:c r="H6814" s="0" t="s">
        <x:v>81</x:v>
      </x:c>
      <x:c r="I6814" s="0" t="s">
        <x:v>64</x:v>
      </x:c>
      <x:c r="J6814" s="0" t="s">
        <x:v>64</x:v>
      </x:c>
      <x:c r="K6814" s="0" t="s">
        <x:v>56</x:v>
      </x:c>
      <x:c r="L6814" s="0">
        <x:v>215</x:v>
      </x:c>
    </x:row>
    <x:row r="6815" spans="1:12">
      <x:c r="A6815" s="0" t="s">
        <x:v>2</x:v>
      </x:c>
      <x:c r="B6815" s="0" t="s">
        <x:v>4</x:v>
      </x:c>
      <x:c r="C6815" s="0" t="s">
        <x:v>72</x:v>
      </x:c>
      <x:c r="D6815" s="0" t="s">
        <x:v>154</x:v>
      </x:c>
      <x:c r="E6815" s="0" t="s">
        <x:v>146</x:v>
      </x:c>
      <x:c r="F6815" s="0" t="s">
        <x:v>147</x:v>
      </x:c>
      <x:c r="G6815" s="0" t="s">
        <x:v>80</x:v>
      </x:c>
      <x:c r="H6815" s="0" t="s">
        <x:v>81</x:v>
      </x:c>
      <x:c r="I6815" s="0" t="s">
        <x:v>65</x:v>
      </x:c>
      <x:c r="J6815" s="0" t="s">
        <x:v>65</x:v>
      </x:c>
      <x:c r="K6815" s="0" t="s">
        <x:v>56</x:v>
      </x:c>
      <x:c r="L6815" s="0">
        <x:v>174</x:v>
      </x:c>
    </x:row>
    <x:row r="6816" spans="1:12">
      <x:c r="A6816" s="0" t="s">
        <x:v>2</x:v>
      </x:c>
      <x:c r="B6816" s="0" t="s">
        <x:v>4</x:v>
      </x:c>
      <x:c r="C6816" s="0" t="s">
        <x:v>72</x:v>
      </x:c>
      <x:c r="D6816" s="0" t="s">
        <x:v>154</x:v>
      </x:c>
      <x:c r="E6816" s="0" t="s">
        <x:v>146</x:v>
      </x:c>
      <x:c r="F6816" s="0" t="s">
        <x:v>147</x:v>
      </x:c>
      <x:c r="G6816" s="0" t="s">
        <x:v>80</x:v>
      </x:c>
      <x:c r="H6816" s="0" t="s">
        <x:v>81</x:v>
      </x:c>
      <x:c r="I6816" s="0" t="s">
        <x:v>66</x:v>
      </x:c>
      <x:c r="J6816" s="0" t="s">
        <x:v>66</x:v>
      </x:c>
      <x:c r="K6816" s="0" t="s">
        <x:v>56</x:v>
      </x:c>
      <x:c r="L6816" s="0">
        <x:v>59</x:v>
      </x:c>
    </x:row>
    <x:row r="6817" spans="1:12">
      <x:c r="A6817" s="0" t="s">
        <x:v>2</x:v>
      </x:c>
      <x:c r="B6817" s="0" t="s">
        <x:v>4</x:v>
      </x:c>
      <x:c r="C6817" s="0" t="s">
        <x:v>72</x:v>
      </x:c>
      <x:c r="D6817" s="0" t="s">
        <x:v>154</x:v>
      </x:c>
      <x:c r="E6817" s="0" t="s">
        <x:v>146</x:v>
      </x:c>
      <x:c r="F6817" s="0" t="s">
        <x:v>147</x:v>
      </x:c>
      <x:c r="G6817" s="0" t="s">
        <x:v>80</x:v>
      </x:c>
      <x:c r="H6817" s="0" t="s">
        <x:v>81</x:v>
      </x:c>
      <x:c r="I6817" s="0" t="s">
        <x:v>67</x:v>
      </x:c>
      <x:c r="J6817" s="0" t="s">
        <x:v>67</x:v>
      </x:c>
      <x:c r="K6817" s="0" t="s">
        <x:v>56</x:v>
      </x:c>
      <x:c r="L6817" s="0">
        <x:v>95</x:v>
      </x:c>
    </x:row>
    <x:row r="6818" spans="1:12">
      <x:c r="A6818" s="0" t="s">
        <x:v>2</x:v>
      </x:c>
      <x:c r="B6818" s="0" t="s">
        <x:v>4</x:v>
      </x:c>
      <x:c r="C6818" s="0" t="s">
        <x:v>72</x:v>
      </x:c>
      <x:c r="D6818" s="0" t="s">
        <x:v>154</x:v>
      </x:c>
      <x:c r="E6818" s="0" t="s">
        <x:v>148</x:v>
      </x:c>
      <x:c r="F6818" s="0" t="s">
        <x:v>149</x:v>
      </x:c>
      <x:c r="G6818" s="0" t="s">
        <x:v>50</x:v>
      </x:c>
      <x:c r="H6818" s="0" t="s">
        <x:v>54</x:v>
      </x:c>
      <x:c r="I6818" s="0" t="s">
        <x:v>55</x:v>
      </x:c>
      <x:c r="J6818" s="0" t="s">
        <x:v>55</x:v>
      </x:c>
      <x:c r="K6818" s="0" t="s">
        <x:v>56</x:v>
      </x:c>
      <x:c r="L6818" s="0">
        <x:v>53574</x:v>
      </x:c>
    </x:row>
    <x:row r="6819" spans="1:12">
      <x:c r="A6819" s="0" t="s">
        <x:v>2</x:v>
      </x:c>
      <x:c r="B6819" s="0" t="s">
        <x:v>4</x:v>
      </x:c>
      <x:c r="C6819" s="0" t="s">
        <x:v>72</x:v>
      </x:c>
      <x:c r="D6819" s="0" t="s">
        <x:v>154</x:v>
      </x:c>
      <x:c r="E6819" s="0" t="s">
        <x:v>148</x:v>
      </x:c>
      <x:c r="F6819" s="0" t="s">
        <x:v>149</x:v>
      </x:c>
      <x:c r="G6819" s="0" t="s">
        <x:v>50</x:v>
      </x:c>
      <x:c r="H6819" s="0" t="s">
        <x:v>54</x:v>
      </x:c>
      <x:c r="I6819" s="0" t="s">
        <x:v>57</x:v>
      </x:c>
      <x:c r="J6819" s="0" t="s">
        <x:v>57</x:v>
      </x:c>
      <x:c r="K6819" s="0" t="s">
        <x:v>56</x:v>
      </x:c>
      <x:c r="L6819" s="0">
        <x:v>65345</x:v>
      </x:c>
    </x:row>
    <x:row r="6820" spans="1:12">
      <x:c r="A6820" s="0" t="s">
        <x:v>2</x:v>
      </x:c>
      <x:c r="B6820" s="0" t="s">
        <x:v>4</x:v>
      </x:c>
      <x:c r="C6820" s="0" t="s">
        <x:v>72</x:v>
      </x:c>
      <x:c r="D6820" s="0" t="s">
        <x:v>154</x:v>
      </x:c>
      <x:c r="E6820" s="0" t="s">
        <x:v>148</x:v>
      </x:c>
      <x:c r="F6820" s="0" t="s">
        <x:v>149</x:v>
      </x:c>
      <x:c r="G6820" s="0" t="s">
        <x:v>50</x:v>
      </x:c>
      <x:c r="H6820" s="0" t="s">
        <x:v>54</x:v>
      </x:c>
      <x:c r="I6820" s="0" t="s">
        <x:v>58</x:v>
      </x:c>
      <x:c r="J6820" s="0" t="s">
        <x:v>58</x:v>
      </x:c>
      <x:c r="K6820" s="0" t="s">
        <x:v>56</x:v>
      </x:c>
      <x:c r="L6820" s="0">
        <x:v>82341</x:v>
      </x:c>
    </x:row>
    <x:row r="6821" spans="1:12">
      <x:c r="A6821" s="0" t="s">
        <x:v>2</x:v>
      </x:c>
      <x:c r="B6821" s="0" t="s">
        <x:v>4</x:v>
      </x:c>
      <x:c r="C6821" s="0" t="s">
        <x:v>72</x:v>
      </x:c>
      <x:c r="D6821" s="0" t="s">
        <x:v>154</x:v>
      </x:c>
      <x:c r="E6821" s="0" t="s">
        <x:v>148</x:v>
      </x:c>
      <x:c r="F6821" s="0" t="s">
        <x:v>149</x:v>
      </x:c>
      <x:c r="G6821" s="0" t="s">
        <x:v>50</x:v>
      </x:c>
      <x:c r="H6821" s="0" t="s">
        <x:v>54</x:v>
      </x:c>
      <x:c r="I6821" s="0" t="s">
        <x:v>59</x:v>
      </x:c>
      <x:c r="J6821" s="0" t="s">
        <x:v>59</x:v>
      </x:c>
      <x:c r="K6821" s="0" t="s">
        <x:v>56</x:v>
      </x:c>
      <x:c r="L6821" s="0">
        <x:v>86940</x:v>
      </x:c>
    </x:row>
    <x:row r="6822" spans="1:12">
      <x:c r="A6822" s="0" t="s">
        <x:v>2</x:v>
      </x:c>
      <x:c r="B6822" s="0" t="s">
        <x:v>4</x:v>
      </x:c>
      <x:c r="C6822" s="0" t="s">
        <x:v>72</x:v>
      </x:c>
      <x:c r="D6822" s="0" t="s">
        <x:v>154</x:v>
      </x:c>
      <x:c r="E6822" s="0" t="s">
        <x:v>148</x:v>
      </x:c>
      <x:c r="F6822" s="0" t="s">
        <x:v>149</x:v>
      </x:c>
      <x:c r="G6822" s="0" t="s">
        <x:v>50</x:v>
      </x:c>
      <x:c r="H6822" s="0" t="s">
        <x:v>54</x:v>
      </x:c>
      <x:c r="I6822" s="0" t="s">
        <x:v>60</x:v>
      </x:c>
      <x:c r="J6822" s="0" t="s">
        <x:v>60</x:v>
      </x:c>
      <x:c r="K6822" s="0" t="s">
        <x:v>56</x:v>
      </x:c>
      <x:c r="L6822" s="0">
        <x:v>108743</x:v>
      </x:c>
    </x:row>
    <x:row r="6823" spans="1:12">
      <x:c r="A6823" s="0" t="s">
        <x:v>2</x:v>
      </x:c>
      <x:c r="B6823" s="0" t="s">
        <x:v>4</x:v>
      </x:c>
      <x:c r="C6823" s="0" t="s">
        <x:v>72</x:v>
      </x:c>
      <x:c r="D6823" s="0" t="s">
        <x:v>154</x:v>
      </x:c>
      <x:c r="E6823" s="0" t="s">
        <x:v>148</x:v>
      </x:c>
      <x:c r="F6823" s="0" t="s">
        <x:v>149</x:v>
      </x:c>
      <x:c r="G6823" s="0" t="s">
        <x:v>50</x:v>
      </x:c>
      <x:c r="H6823" s="0" t="s">
        <x:v>54</x:v>
      </x:c>
      <x:c r="I6823" s="0" t="s">
        <x:v>61</x:v>
      </x:c>
      <x:c r="J6823" s="0" t="s">
        <x:v>61</x:v>
      </x:c>
      <x:c r="K6823" s="0" t="s">
        <x:v>56</x:v>
      </x:c>
      <x:c r="L6823" s="0">
        <x:v>110371</x:v>
      </x:c>
    </x:row>
    <x:row r="6824" spans="1:12">
      <x:c r="A6824" s="0" t="s">
        <x:v>2</x:v>
      </x:c>
      <x:c r="B6824" s="0" t="s">
        <x:v>4</x:v>
      </x:c>
      <x:c r="C6824" s="0" t="s">
        <x:v>72</x:v>
      </x:c>
      <x:c r="D6824" s="0" t="s">
        <x:v>154</x:v>
      </x:c>
      <x:c r="E6824" s="0" t="s">
        <x:v>148</x:v>
      </x:c>
      <x:c r="F6824" s="0" t="s">
        <x:v>149</x:v>
      </x:c>
      <x:c r="G6824" s="0" t="s">
        <x:v>50</x:v>
      </x:c>
      <x:c r="H6824" s="0" t="s">
        <x:v>54</x:v>
      </x:c>
      <x:c r="I6824" s="0" t="s">
        <x:v>62</x:v>
      </x:c>
      <x:c r="J6824" s="0" t="s">
        <x:v>62</x:v>
      </x:c>
      <x:c r="K6824" s="0" t="s">
        <x:v>56</x:v>
      </x:c>
      <x:c r="L6824" s="0">
        <x:v>107398</x:v>
      </x:c>
    </x:row>
    <x:row r="6825" spans="1:12">
      <x:c r="A6825" s="0" t="s">
        <x:v>2</x:v>
      </x:c>
      <x:c r="B6825" s="0" t="s">
        <x:v>4</x:v>
      </x:c>
      <x:c r="C6825" s="0" t="s">
        <x:v>72</x:v>
      </x:c>
      <x:c r="D6825" s="0" t="s">
        <x:v>154</x:v>
      </x:c>
      <x:c r="E6825" s="0" t="s">
        <x:v>148</x:v>
      </x:c>
      <x:c r="F6825" s="0" t="s">
        <x:v>149</x:v>
      </x:c>
      <x:c r="G6825" s="0" t="s">
        <x:v>50</x:v>
      </x:c>
      <x:c r="H6825" s="0" t="s">
        <x:v>54</x:v>
      </x:c>
      <x:c r="I6825" s="0" t="s">
        <x:v>63</x:v>
      </x:c>
      <x:c r="J6825" s="0" t="s">
        <x:v>63</x:v>
      </x:c>
      <x:c r="K6825" s="0" t="s">
        <x:v>56</x:v>
      </x:c>
      <x:c r="L6825" s="0">
        <x:v>120025</x:v>
      </x:c>
    </x:row>
    <x:row r="6826" spans="1:12">
      <x:c r="A6826" s="0" t="s">
        <x:v>2</x:v>
      </x:c>
      <x:c r="B6826" s="0" t="s">
        <x:v>4</x:v>
      </x:c>
      <x:c r="C6826" s="0" t="s">
        <x:v>72</x:v>
      </x:c>
      <x:c r="D6826" s="0" t="s">
        <x:v>154</x:v>
      </x:c>
      <x:c r="E6826" s="0" t="s">
        <x:v>148</x:v>
      </x:c>
      <x:c r="F6826" s="0" t="s">
        <x:v>149</x:v>
      </x:c>
      <x:c r="G6826" s="0" t="s">
        <x:v>50</x:v>
      </x:c>
      <x:c r="H6826" s="0" t="s">
        <x:v>54</x:v>
      </x:c>
      <x:c r="I6826" s="0" t="s">
        <x:v>64</x:v>
      </x:c>
      <x:c r="J6826" s="0" t="s">
        <x:v>64</x:v>
      </x:c>
      <x:c r="K6826" s="0" t="s">
        <x:v>56</x:v>
      </x:c>
      <x:c r="L6826" s="0">
        <x:v>128734</x:v>
      </x:c>
    </x:row>
    <x:row r="6827" spans="1:12">
      <x:c r="A6827" s="0" t="s">
        <x:v>2</x:v>
      </x:c>
      <x:c r="B6827" s="0" t="s">
        <x:v>4</x:v>
      </x:c>
      <x:c r="C6827" s="0" t="s">
        <x:v>72</x:v>
      </x:c>
      <x:c r="D6827" s="0" t="s">
        <x:v>154</x:v>
      </x:c>
      <x:c r="E6827" s="0" t="s">
        <x:v>148</x:v>
      </x:c>
      <x:c r="F6827" s="0" t="s">
        <x:v>149</x:v>
      </x:c>
      <x:c r="G6827" s="0" t="s">
        <x:v>50</x:v>
      </x:c>
      <x:c r="H6827" s="0" t="s">
        <x:v>54</x:v>
      </x:c>
      <x:c r="I6827" s="0" t="s">
        <x:v>65</x:v>
      </x:c>
      <x:c r="J6827" s="0" t="s">
        <x:v>65</x:v>
      </x:c>
      <x:c r="K6827" s="0" t="s">
        <x:v>56</x:v>
      </x:c>
      <x:c r="L6827" s="0">
        <x:v>144119</x:v>
      </x:c>
    </x:row>
    <x:row r="6828" spans="1:12">
      <x:c r="A6828" s="0" t="s">
        <x:v>2</x:v>
      </x:c>
      <x:c r="B6828" s="0" t="s">
        <x:v>4</x:v>
      </x:c>
      <x:c r="C6828" s="0" t="s">
        <x:v>72</x:v>
      </x:c>
      <x:c r="D6828" s="0" t="s">
        <x:v>154</x:v>
      </x:c>
      <x:c r="E6828" s="0" t="s">
        <x:v>148</x:v>
      </x:c>
      <x:c r="F6828" s="0" t="s">
        <x:v>149</x:v>
      </x:c>
      <x:c r="G6828" s="0" t="s">
        <x:v>50</x:v>
      </x:c>
      <x:c r="H6828" s="0" t="s">
        <x:v>54</x:v>
      </x:c>
      <x:c r="I6828" s="0" t="s">
        <x:v>66</x:v>
      </x:c>
      <x:c r="J6828" s="0" t="s">
        <x:v>66</x:v>
      </x:c>
      <x:c r="K6828" s="0" t="s">
        <x:v>56</x:v>
      </x:c>
      <x:c r="L6828" s="0">
        <x:v>196003</x:v>
      </x:c>
    </x:row>
    <x:row r="6829" spans="1:12">
      <x:c r="A6829" s="0" t="s">
        <x:v>2</x:v>
      </x:c>
      <x:c r="B6829" s="0" t="s">
        <x:v>4</x:v>
      </x:c>
      <x:c r="C6829" s="0" t="s">
        <x:v>72</x:v>
      </x:c>
      <x:c r="D6829" s="0" t="s">
        <x:v>154</x:v>
      </x:c>
      <x:c r="E6829" s="0" t="s">
        <x:v>148</x:v>
      </x:c>
      <x:c r="F6829" s="0" t="s">
        <x:v>149</x:v>
      </x:c>
      <x:c r="G6829" s="0" t="s">
        <x:v>50</x:v>
      </x:c>
      <x:c r="H6829" s="0" t="s">
        <x:v>54</x:v>
      </x:c>
      <x:c r="I6829" s="0" t="s">
        <x:v>67</x:v>
      </x:c>
      <x:c r="J6829" s="0" t="s">
        <x:v>67</x:v>
      </x:c>
      <x:c r="K6829" s="0" t="s">
        <x:v>56</x:v>
      </x:c>
      <x:c r="L6829" s="0">
        <x:v>258382</x:v>
      </x:c>
    </x:row>
    <x:row r="6830" spans="1:12">
      <x:c r="A6830" s="0" t="s">
        <x:v>2</x:v>
      </x:c>
      <x:c r="B6830" s="0" t="s">
        <x:v>4</x:v>
      </x:c>
      <x:c r="C6830" s="0" t="s">
        <x:v>72</x:v>
      </x:c>
      <x:c r="D6830" s="0" t="s">
        <x:v>154</x:v>
      </x:c>
      <x:c r="E6830" s="0" t="s">
        <x:v>148</x:v>
      </x:c>
      <x:c r="F6830" s="0" t="s">
        <x:v>149</x:v>
      </x:c>
      <x:c r="G6830" s="0" t="s">
        <x:v>68</x:v>
      </x:c>
      <x:c r="H6830" s="0" t="s">
        <x:v>69</x:v>
      </x:c>
      <x:c r="I6830" s="0" t="s">
        <x:v>55</x:v>
      </x:c>
      <x:c r="J6830" s="0" t="s">
        <x:v>55</x:v>
      </x:c>
      <x:c r="K6830" s="0" t="s">
        <x:v>56</x:v>
      </x:c>
      <x:c r="L6830" s="0">
        <x:v>49560</x:v>
      </x:c>
    </x:row>
    <x:row r="6831" spans="1:12">
      <x:c r="A6831" s="0" t="s">
        <x:v>2</x:v>
      </x:c>
      <x:c r="B6831" s="0" t="s">
        <x:v>4</x:v>
      </x:c>
      <x:c r="C6831" s="0" t="s">
        <x:v>72</x:v>
      </x:c>
      <x:c r="D6831" s="0" t="s">
        <x:v>154</x:v>
      </x:c>
      <x:c r="E6831" s="0" t="s">
        <x:v>148</x:v>
      </x:c>
      <x:c r="F6831" s="0" t="s">
        <x:v>149</x:v>
      </x:c>
      <x:c r="G6831" s="0" t="s">
        <x:v>68</x:v>
      </x:c>
      <x:c r="H6831" s="0" t="s">
        <x:v>69</x:v>
      </x:c>
      <x:c r="I6831" s="0" t="s">
        <x:v>57</x:v>
      </x:c>
      <x:c r="J6831" s="0" t="s">
        <x:v>57</x:v>
      </x:c>
      <x:c r="K6831" s="0" t="s">
        <x:v>56</x:v>
      </x:c>
      <x:c r="L6831" s="0">
        <x:v>61322</x:v>
      </x:c>
    </x:row>
    <x:row r="6832" spans="1:12">
      <x:c r="A6832" s="0" t="s">
        <x:v>2</x:v>
      </x:c>
      <x:c r="B6832" s="0" t="s">
        <x:v>4</x:v>
      </x:c>
      <x:c r="C6832" s="0" t="s">
        <x:v>72</x:v>
      </x:c>
      <x:c r="D6832" s="0" t="s">
        <x:v>154</x:v>
      </x:c>
      <x:c r="E6832" s="0" t="s">
        <x:v>148</x:v>
      </x:c>
      <x:c r="F6832" s="0" t="s">
        <x:v>149</x:v>
      </x:c>
      <x:c r="G6832" s="0" t="s">
        <x:v>68</x:v>
      </x:c>
      <x:c r="H6832" s="0" t="s">
        <x:v>69</x:v>
      </x:c>
      <x:c r="I6832" s="0" t="s">
        <x:v>58</x:v>
      </x:c>
      <x:c r="J6832" s="0" t="s">
        <x:v>58</x:v>
      </x:c>
      <x:c r="K6832" s="0" t="s">
        <x:v>56</x:v>
      </x:c>
      <x:c r="L6832" s="0">
        <x:v>77824</x:v>
      </x:c>
    </x:row>
    <x:row r="6833" spans="1:12">
      <x:c r="A6833" s="0" t="s">
        <x:v>2</x:v>
      </x:c>
      <x:c r="B6833" s="0" t="s">
        <x:v>4</x:v>
      </x:c>
      <x:c r="C6833" s="0" t="s">
        <x:v>72</x:v>
      </x:c>
      <x:c r="D6833" s="0" t="s">
        <x:v>154</x:v>
      </x:c>
      <x:c r="E6833" s="0" t="s">
        <x:v>148</x:v>
      </x:c>
      <x:c r="F6833" s="0" t="s">
        <x:v>149</x:v>
      </x:c>
      <x:c r="G6833" s="0" t="s">
        <x:v>68</x:v>
      </x:c>
      <x:c r="H6833" s="0" t="s">
        <x:v>69</x:v>
      </x:c>
      <x:c r="I6833" s="0" t="s">
        <x:v>59</x:v>
      </x:c>
      <x:c r="J6833" s="0" t="s">
        <x:v>59</x:v>
      </x:c>
      <x:c r="K6833" s="0" t="s">
        <x:v>56</x:v>
      </x:c>
      <x:c r="L6833" s="0">
        <x:v>83544</x:v>
      </x:c>
    </x:row>
    <x:row r="6834" spans="1:12">
      <x:c r="A6834" s="0" t="s">
        <x:v>2</x:v>
      </x:c>
      <x:c r="B6834" s="0" t="s">
        <x:v>4</x:v>
      </x:c>
      <x:c r="C6834" s="0" t="s">
        <x:v>72</x:v>
      </x:c>
      <x:c r="D6834" s="0" t="s">
        <x:v>154</x:v>
      </x:c>
      <x:c r="E6834" s="0" t="s">
        <x:v>148</x:v>
      </x:c>
      <x:c r="F6834" s="0" t="s">
        <x:v>149</x:v>
      </x:c>
      <x:c r="G6834" s="0" t="s">
        <x:v>68</x:v>
      </x:c>
      <x:c r="H6834" s="0" t="s">
        <x:v>69</x:v>
      </x:c>
      <x:c r="I6834" s="0" t="s">
        <x:v>60</x:v>
      </x:c>
      <x:c r="J6834" s="0" t="s">
        <x:v>60</x:v>
      </x:c>
      <x:c r="K6834" s="0" t="s">
        <x:v>56</x:v>
      </x:c>
      <x:c r="L6834" s="0">
        <x:v>103347</x:v>
      </x:c>
    </x:row>
    <x:row r="6835" spans="1:12">
      <x:c r="A6835" s="0" t="s">
        <x:v>2</x:v>
      </x:c>
      <x:c r="B6835" s="0" t="s">
        <x:v>4</x:v>
      </x:c>
      <x:c r="C6835" s="0" t="s">
        <x:v>72</x:v>
      </x:c>
      <x:c r="D6835" s="0" t="s">
        <x:v>154</x:v>
      </x:c>
      <x:c r="E6835" s="0" t="s">
        <x:v>148</x:v>
      </x:c>
      <x:c r="F6835" s="0" t="s">
        <x:v>149</x:v>
      </x:c>
      <x:c r="G6835" s="0" t="s">
        <x:v>68</x:v>
      </x:c>
      <x:c r="H6835" s="0" t="s">
        <x:v>69</x:v>
      </x:c>
      <x:c r="I6835" s="0" t="s">
        <x:v>61</x:v>
      </x:c>
      <x:c r="J6835" s="0" t="s">
        <x:v>61</x:v>
      </x:c>
      <x:c r="K6835" s="0" t="s">
        <x:v>56</x:v>
      </x:c>
      <x:c r="L6835" s="0">
        <x:v>106437</x:v>
      </x:c>
    </x:row>
    <x:row r="6836" spans="1:12">
      <x:c r="A6836" s="0" t="s">
        <x:v>2</x:v>
      </x:c>
      <x:c r="B6836" s="0" t="s">
        <x:v>4</x:v>
      </x:c>
      <x:c r="C6836" s="0" t="s">
        <x:v>72</x:v>
      </x:c>
      <x:c r="D6836" s="0" t="s">
        <x:v>154</x:v>
      </x:c>
      <x:c r="E6836" s="0" t="s">
        <x:v>148</x:v>
      </x:c>
      <x:c r="F6836" s="0" t="s">
        <x:v>149</x:v>
      </x:c>
      <x:c r="G6836" s="0" t="s">
        <x:v>68</x:v>
      </x:c>
      <x:c r="H6836" s="0" t="s">
        <x:v>69</x:v>
      </x:c>
      <x:c r="I6836" s="0" t="s">
        <x:v>62</x:v>
      </x:c>
      <x:c r="J6836" s="0" t="s">
        <x:v>62</x:v>
      </x:c>
      <x:c r="K6836" s="0" t="s">
        <x:v>56</x:v>
      </x:c>
      <x:c r="L6836" s="0">
        <x:v>98104</x:v>
      </x:c>
    </x:row>
    <x:row r="6837" spans="1:12">
      <x:c r="A6837" s="0" t="s">
        <x:v>2</x:v>
      </x:c>
      <x:c r="B6837" s="0" t="s">
        <x:v>4</x:v>
      </x:c>
      <x:c r="C6837" s="0" t="s">
        <x:v>72</x:v>
      </x:c>
      <x:c r="D6837" s="0" t="s">
        <x:v>154</x:v>
      </x:c>
      <x:c r="E6837" s="0" t="s">
        <x:v>148</x:v>
      </x:c>
      <x:c r="F6837" s="0" t="s">
        <x:v>149</x:v>
      </x:c>
      <x:c r="G6837" s="0" t="s">
        <x:v>68</x:v>
      </x:c>
      <x:c r="H6837" s="0" t="s">
        <x:v>69</x:v>
      </x:c>
      <x:c r="I6837" s="0" t="s">
        <x:v>63</x:v>
      </x:c>
      <x:c r="J6837" s="0" t="s">
        <x:v>63</x:v>
      </x:c>
      <x:c r="K6837" s="0" t="s">
        <x:v>56</x:v>
      </x:c>
      <x:c r="L6837" s="0">
        <x:v>109520</x:v>
      </x:c>
    </x:row>
    <x:row r="6838" spans="1:12">
      <x:c r="A6838" s="0" t="s">
        <x:v>2</x:v>
      </x:c>
      <x:c r="B6838" s="0" t="s">
        <x:v>4</x:v>
      </x:c>
      <x:c r="C6838" s="0" t="s">
        <x:v>72</x:v>
      </x:c>
      <x:c r="D6838" s="0" t="s">
        <x:v>154</x:v>
      </x:c>
      <x:c r="E6838" s="0" t="s">
        <x:v>148</x:v>
      </x:c>
      <x:c r="F6838" s="0" t="s">
        <x:v>149</x:v>
      </x:c>
      <x:c r="G6838" s="0" t="s">
        <x:v>68</x:v>
      </x:c>
      <x:c r="H6838" s="0" t="s">
        <x:v>69</x:v>
      </x:c>
      <x:c r="I6838" s="0" t="s">
        <x:v>64</x:v>
      </x:c>
      <x:c r="J6838" s="0" t="s">
        <x:v>64</x:v>
      </x:c>
      <x:c r="K6838" s="0" t="s">
        <x:v>56</x:v>
      </x:c>
      <x:c r="L6838" s="0">
        <x:v>118545</x:v>
      </x:c>
    </x:row>
    <x:row r="6839" spans="1:12">
      <x:c r="A6839" s="0" t="s">
        <x:v>2</x:v>
      </x:c>
      <x:c r="B6839" s="0" t="s">
        <x:v>4</x:v>
      </x:c>
      <x:c r="C6839" s="0" t="s">
        <x:v>72</x:v>
      </x:c>
      <x:c r="D6839" s="0" t="s">
        <x:v>154</x:v>
      </x:c>
      <x:c r="E6839" s="0" t="s">
        <x:v>148</x:v>
      </x:c>
      <x:c r="F6839" s="0" t="s">
        <x:v>149</x:v>
      </x:c>
      <x:c r="G6839" s="0" t="s">
        <x:v>68</x:v>
      </x:c>
      <x:c r="H6839" s="0" t="s">
        <x:v>69</x:v>
      </x:c>
      <x:c r="I6839" s="0" t="s">
        <x:v>65</x:v>
      </x:c>
      <x:c r="J6839" s="0" t="s">
        <x:v>65</x:v>
      </x:c>
      <x:c r="K6839" s="0" t="s">
        <x:v>56</x:v>
      </x:c>
      <x:c r="L6839" s="0">
        <x:v>133811</x:v>
      </x:c>
    </x:row>
    <x:row r="6840" spans="1:12">
      <x:c r="A6840" s="0" t="s">
        <x:v>2</x:v>
      </x:c>
      <x:c r="B6840" s="0" t="s">
        <x:v>4</x:v>
      </x:c>
      <x:c r="C6840" s="0" t="s">
        <x:v>72</x:v>
      </x:c>
      <x:c r="D6840" s="0" t="s">
        <x:v>154</x:v>
      </x:c>
      <x:c r="E6840" s="0" t="s">
        <x:v>148</x:v>
      </x:c>
      <x:c r="F6840" s="0" t="s">
        <x:v>149</x:v>
      </x:c>
      <x:c r="G6840" s="0" t="s">
        <x:v>68</x:v>
      </x:c>
      <x:c r="H6840" s="0" t="s">
        <x:v>69</x:v>
      </x:c>
      <x:c r="I6840" s="0" t="s">
        <x:v>66</x:v>
      </x:c>
      <x:c r="J6840" s="0" t="s">
        <x:v>66</x:v>
      </x:c>
      <x:c r="K6840" s="0" t="s">
        <x:v>56</x:v>
      </x:c>
      <x:c r="L6840" s="0">
        <x:v>179981</x:v>
      </x:c>
    </x:row>
    <x:row r="6841" spans="1:12">
      <x:c r="A6841" s="0" t="s">
        <x:v>2</x:v>
      </x:c>
      <x:c r="B6841" s="0" t="s">
        <x:v>4</x:v>
      </x:c>
      <x:c r="C6841" s="0" t="s">
        <x:v>72</x:v>
      </x:c>
      <x:c r="D6841" s="0" t="s">
        <x:v>154</x:v>
      </x:c>
      <x:c r="E6841" s="0" t="s">
        <x:v>148</x:v>
      </x:c>
      <x:c r="F6841" s="0" t="s">
        <x:v>149</x:v>
      </x:c>
      <x:c r="G6841" s="0" t="s">
        <x:v>68</x:v>
      </x:c>
      <x:c r="H6841" s="0" t="s">
        <x:v>69</x:v>
      </x:c>
      <x:c r="I6841" s="0" t="s">
        <x:v>67</x:v>
      </x:c>
      <x:c r="J6841" s="0" t="s">
        <x:v>67</x:v>
      </x:c>
      <x:c r="K6841" s="0" t="s">
        <x:v>56</x:v>
      </x:c>
      <x:c r="L6841" s="0">
        <x:v>238335</x:v>
      </x:c>
    </x:row>
    <x:row r="6842" spans="1:12">
      <x:c r="A6842" s="0" t="s">
        <x:v>2</x:v>
      </x:c>
      <x:c r="B6842" s="0" t="s">
        <x:v>4</x:v>
      </x:c>
      <x:c r="C6842" s="0" t="s">
        <x:v>72</x:v>
      </x:c>
      <x:c r="D6842" s="0" t="s">
        <x:v>154</x:v>
      </x:c>
      <x:c r="E6842" s="0" t="s">
        <x:v>148</x:v>
      </x:c>
      <x:c r="F6842" s="0" t="s">
        <x:v>149</x:v>
      </x:c>
      <x:c r="G6842" s="0" t="s">
        <x:v>70</x:v>
      </x:c>
      <x:c r="H6842" s="0" t="s">
        <x:v>71</x:v>
      </x:c>
      <x:c r="I6842" s="0" t="s">
        <x:v>55</x:v>
      </x:c>
      <x:c r="J6842" s="0" t="s">
        <x:v>55</x:v>
      </x:c>
      <x:c r="K6842" s="0" t="s">
        <x:v>56</x:v>
      </x:c>
      <x:c r="L6842" s="0">
        <x:v>4014</x:v>
      </x:c>
    </x:row>
    <x:row r="6843" spans="1:12">
      <x:c r="A6843" s="0" t="s">
        <x:v>2</x:v>
      </x:c>
      <x:c r="B6843" s="0" t="s">
        <x:v>4</x:v>
      </x:c>
      <x:c r="C6843" s="0" t="s">
        <x:v>72</x:v>
      </x:c>
      <x:c r="D6843" s="0" t="s">
        <x:v>154</x:v>
      </x:c>
      <x:c r="E6843" s="0" t="s">
        <x:v>148</x:v>
      </x:c>
      <x:c r="F6843" s="0" t="s">
        <x:v>149</x:v>
      </x:c>
      <x:c r="G6843" s="0" t="s">
        <x:v>70</x:v>
      </x:c>
      <x:c r="H6843" s="0" t="s">
        <x:v>71</x:v>
      </x:c>
      <x:c r="I6843" s="0" t="s">
        <x:v>57</x:v>
      </x:c>
      <x:c r="J6843" s="0" t="s">
        <x:v>57</x:v>
      </x:c>
      <x:c r="K6843" s="0" t="s">
        <x:v>56</x:v>
      </x:c>
      <x:c r="L6843" s="0">
        <x:v>4023</x:v>
      </x:c>
    </x:row>
    <x:row r="6844" spans="1:12">
      <x:c r="A6844" s="0" t="s">
        <x:v>2</x:v>
      </x:c>
      <x:c r="B6844" s="0" t="s">
        <x:v>4</x:v>
      </x:c>
      <x:c r="C6844" s="0" t="s">
        <x:v>72</x:v>
      </x:c>
      <x:c r="D6844" s="0" t="s">
        <x:v>154</x:v>
      </x:c>
      <x:c r="E6844" s="0" t="s">
        <x:v>148</x:v>
      </x:c>
      <x:c r="F6844" s="0" t="s">
        <x:v>149</x:v>
      </x:c>
      <x:c r="G6844" s="0" t="s">
        <x:v>70</x:v>
      </x:c>
      <x:c r="H6844" s="0" t="s">
        <x:v>71</x:v>
      </x:c>
      <x:c r="I6844" s="0" t="s">
        <x:v>58</x:v>
      </x:c>
      <x:c r="J6844" s="0" t="s">
        <x:v>58</x:v>
      </x:c>
      <x:c r="K6844" s="0" t="s">
        <x:v>56</x:v>
      </x:c>
      <x:c r="L6844" s="0">
        <x:v>4519</x:v>
      </x:c>
    </x:row>
    <x:row r="6845" spans="1:12">
      <x:c r="A6845" s="0" t="s">
        <x:v>2</x:v>
      </x:c>
      <x:c r="B6845" s="0" t="s">
        <x:v>4</x:v>
      </x:c>
      <x:c r="C6845" s="0" t="s">
        <x:v>72</x:v>
      </x:c>
      <x:c r="D6845" s="0" t="s">
        <x:v>154</x:v>
      </x:c>
      <x:c r="E6845" s="0" t="s">
        <x:v>148</x:v>
      </x:c>
      <x:c r="F6845" s="0" t="s">
        <x:v>149</x:v>
      </x:c>
      <x:c r="G6845" s="0" t="s">
        <x:v>70</x:v>
      </x:c>
      <x:c r="H6845" s="0" t="s">
        <x:v>71</x:v>
      </x:c>
      <x:c r="I6845" s="0" t="s">
        <x:v>59</x:v>
      </x:c>
      <x:c r="J6845" s="0" t="s">
        <x:v>59</x:v>
      </x:c>
      <x:c r="K6845" s="0" t="s">
        <x:v>56</x:v>
      </x:c>
      <x:c r="L6845" s="0">
        <x:v>3397</x:v>
      </x:c>
    </x:row>
    <x:row r="6846" spans="1:12">
      <x:c r="A6846" s="0" t="s">
        <x:v>2</x:v>
      </x:c>
      <x:c r="B6846" s="0" t="s">
        <x:v>4</x:v>
      </x:c>
      <x:c r="C6846" s="0" t="s">
        <x:v>72</x:v>
      </x:c>
      <x:c r="D6846" s="0" t="s">
        <x:v>154</x:v>
      </x:c>
      <x:c r="E6846" s="0" t="s">
        <x:v>148</x:v>
      </x:c>
      <x:c r="F6846" s="0" t="s">
        <x:v>149</x:v>
      </x:c>
      <x:c r="G6846" s="0" t="s">
        <x:v>70</x:v>
      </x:c>
      <x:c r="H6846" s="0" t="s">
        <x:v>71</x:v>
      </x:c>
      <x:c r="I6846" s="0" t="s">
        <x:v>60</x:v>
      </x:c>
      <x:c r="J6846" s="0" t="s">
        <x:v>60</x:v>
      </x:c>
      <x:c r="K6846" s="0" t="s">
        <x:v>56</x:v>
      </x:c>
      <x:c r="L6846" s="0">
        <x:v>5396</x:v>
      </x:c>
    </x:row>
    <x:row r="6847" spans="1:12">
      <x:c r="A6847" s="0" t="s">
        <x:v>2</x:v>
      </x:c>
      <x:c r="B6847" s="0" t="s">
        <x:v>4</x:v>
      </x:c>
      <x:c r="C6847" s="0" t="s">
        <x:v>72</x:v>
      </x:c>
      <x:c r="D6847" s="0" t="s">
        <x:v>154</x:v>
      </x:c>
      <x:c r="E6847" s="0" t="s">
        <x:v>148</x:v>
      </x:c>
      <x:c r="F6847" s="0" t="s">
        <x:v>149</x:v>
      </x:c>
      <x:c r="G6847" s="0" t="s">
        <x:v>70</x:v>
      </x:c>
      <x:c r="H6847" s="0" t="s">
        <x:v>71</x:v>
      </x:c>
      <x:c r="I6847" s="0" t="s">
        <x:v>61</x:v>
      </x:c>
      <x:c r="J6847" s="0" t="s">
        <x:v>61</x:v>
      </x:c>
      <x:c r="K6847" s="0" t="s">
        <x:v>56</x:v>
      </x:c>
      <x:c r="L6847" s="0">
        <x:v>3934</x:v>
      </x:c>
    </x:row>
    <x:row r="6848" spans="1:12">
      <x:c r="A6848" s="0" t="s">
        <x:v>2</x:v>
      </x:c>
      <x:c r="B6848" s="0" t="s">
        <x:v>4</x:v>
      </x:c>
      <x:c r="C6848" s="0" t="s">
        <x:v>72</x:v>
      </x:c>
      <x:c r="D6848" s="0" t="s">
        <x:v>154</x:v>
      </x:c>
      <x:c r="E6848" s="0" t="s">
        <x:v>148</x:v>
      </x:c>
      <x:c r="F6848" s="0" t="s">
        <x:v>149</x:v>
      </x:c>
      <x:c r="G6848" s="0" t="s">
        <x:v>70</x:v>
      </x:c>
      <x:c r="H6848" s="0" t="s">
        <x:v>71</x:v>
      </x:c>
      <x:c r="I6848" s="0" t="s">
        <x:v>62</x:v>
      </x:c>
      <x:c r="J6848" s="0" t="s">
        <x:v>62</x:v>
      </x:c>
      <x:c r="K6848" s="0" t="s">
        <x:v>56</x:v>
      </x:c>
      <x:c r="L6848" s="0">
        <x:v>3992</x:v>
      </x:c>
    </x:row>
    <x:row r="6849" spans="1:12">
      <x:c r="A6849" s="0" t="s">
        <x:v>2</x:v>
      </x:c>
      <x:c r="B6849" s="0" t="s">
        <x:v>4</x:v>
      </x:c>
      <x:c r="C6849" s="0" t="s">
        <x:v>72</x:v>
      </x:c>
      <x:c r="D6849" s="0" t="s">
        <x:v>154</x:v>
      </x:c>
      <x:c r="E6849" s="0" t="s">
        <x:v>148</x:v>
      </x:c>
      <x:c r="F6849" s="0" t="s">
        <x:v>149</x:v>
      </x:c>
      <x:c r="G6849" s="0" t="s">
        <x:v>70</x:v>
      </x:c>
      <x:c r="H6849" s="0" t="s">
        <x:v>71</x:v>
      </x:c>
      <x:c r="I6849" s="0" t="s">
        <x:v>63</x:v>
      </x:c>
      <x:c r="J6849" s="0" t="s">
        <x:v>63</x:v>
      </x:c>
      <x:c r="K6849" s="0" t="s">
        <x:v>56</x:v>
      </x:c>
      <x:c r="L6849" s="0">
        <x:v>5945</x:v>
      </x:c>
    </x:row>
    <x:row r="6850" spans="1:12">
      <x:c r="A6850" s="0" t="s">
        <x:v>2</x:v>
      </x:c>
      <x:c r="B6850" s="0" t="s">
        <x:v>4</x:v>
      </x:c>
      <x:c r="C6850" s="0" t="s">
        <x:v>72</x:v>
      </x:c>
      <x:c r="D6850" s="0" t="s">
        <x:v>154</x:v>
      </x:c>
      <x:c r="E6850" s="0" t="s">
        <x:v>148</x:v>
      </x:c>
      <x:c r="F6850" s="0" t="s">
        <x:v>149</x:v>
      </x:c>
      <x:c r="G6850" s="0" t="s">
        <x:v>70</x:v>
      </x:c>
      <x:c r="H6850" s="0" t="s">
        <x:v>71</x:v>
      </x:c>
      <x:c r="I6850" s="0" t="s">
        <x:v>64</x:v>
      </x:c>
      <x:c r="J6850" s="0" t="s">
        <x:v>64</x:v>
      </x:c>
      <x:c r="K6850" s="0" t="s">
        <x:v>56</x:v>
      </x:c>
      <x:c r="L6850" s="0">
        <x:v>5689</x:v>
      </x:c>
    </x:row>
    <x:row r="6851" spans="1:12">
      <x:c r="A6851" s="0" t="s">
        <x:v>2</x:v>
      </x:c>
      <x:c r="B6851" s="0" t="s">
        <x:v>4</x:v>
      </x:c>
      <x:c r="C6851" s="0" t="s">
        <x:v>72</x:v>
      </x:c>
      <x:c r="D6851" s="0" t="s">
        <x:v>154</x:v>
      </x:c>
      <x:c r="E6851" s="0" t="s">
        <x:v>148</x:v>
      </x:c>
      <x:c r="F6851" s="0" t="s">
        <x:v>149</x:v>
      </x:c>
      <x:c r="G6851" s="0" t="s">
        <x:v>70</x:v>
      </x:c>
      <x:c r="H6851" s="0" t="s">
        <x:v>71</x:v>
      </x:c>
      <x:c r="I6851" s="0" t="s">
        <x:v>65</x:v>
      </x:c>
      <x:c r="J6851" s="0" t="s">
        <x:v>65</x:v>
      </x:c>
      <x:c r="K6851" s="0" t="s">
        <x:v>56</x:v>
      </x:c>
      <x:c r="L6851" s="0">
        <x:v>5719</x:v>
      </x:c>
    </x:row>
    <x:row r="6852" spans="1:12">
      <x:c r="A6852" s="0" t="s">
        <x:v>2</x:v>
      </x:c>
      <x:c r="B6852" s="0" t="s">
        <x:v>4</x:v>
      </x:c>
      <x:c r="C6852" s="0" t="s">
        <x:v>72</x:v>
      </x:c>
      <x:c r="D6852" s="0" t="s">
        <x:v>154</x:v>
      </x:c>
      <x:c r="E6852" s="0" t="s">
        <x:v>148</x:v>
      </x:c>
      <x:c r="F6852" s="0" t="s">
        <x:v>149</x:v>
      </x:c>
      <x:c r="G6852" s="0" t="s">
        <x:v>70</x:v>
      </x:c>
      <x:c r="H6852" s="0" t="s">
        <x:v>71</x:v>
      </x:c>
      <x:c r="I6852" s="0" t="s">
        <x:v>66</x:v>
      </x:c>
      <x:c r="J6852" s="0" t="s">
        <x:v>66</x:v>
      </x:c>
      <x:c r="K6852" s="0" t="s">
        <x:v>56</x:v>
      </x:c>
      <x:c r="L6852" s="0">
        <x:v>10024</x:v>
      </x:c>
    </x:row>
    <x:row r="6853" spans="1:12">
      <x:c r="A6853" s="0" t="s">
        <x:v>2</x:v>
      </x:c>
      <x:c r="B6853" s="0" t="s">
        <x:v>4</x:v>
      </x:c>
      <x:c r="C6853" s="0" t="s">
        <x:v>72</x:v>
      </x:c>
      <x:c r="D6853" s="0" t="s">
        <x:v>154</x:v>
      </x:c>
      <x:c r="E6853" s="0" t="s">
        <x:v>148</x:v>
      </x:c>
      <x:c r="F6853" s="0" t="s">
        <x:v>149</x:v>
      </x:c>
      <x:c r="G6853" s="0" t="s">
        <x:v>70</x:v>
      </x:c>
      <x:c r="H6853" s="0" t="s">
        <x:v>71</x:v>
      </x:c>
      <x:c r="I6853" s="0" t="s">
        <x:v>67</x:v>
      </x:c>
      <x:c r="J6853" s="0" t="s">
        <x:v>67</x:v>
      </x:c>
      <x:c r="K6853" s="0" t="s">
        <x:v>56</x:v>
      </x:c>
      <x:c r="L6853" s="0">
        <x:v>12944</x:v>
      </x:c>
    </x:row>
    <x:row r="6854" spans="1:12">
      <x:c r="A6854" s="0" t="s">
        <x:v>2</x:v>
      </x:c>
      <x:c r="B6854" s="0" t="s">
        <x:v>4</x:v>
      </x:c>
      <x:c r="C6854" s="0" t="s">
        <x:v>72</x:v>
      </x:c>
      <x:c r="D6854" s="0" t="s">
        <x:v>154</x:v>
      </x:c>
      <x:c r="E6854" s="0" t="s">
        <x:v>148</x:v>
      </x:c>
      <x:c r="F6854" s="0" t="s">
        <x:v>149</x:v>
      </x:c>
      <x:c r="G6854" s="0" t="s">
        <x:v>72</x:v>
      </x:c>
      <x:c r="H6854" s="0" t="s">
        <x:v>73</x:v>
      </x:c>
      <x:c r="I6854" s="0" t="s">
        <x:v>55</x:v>
      </x:c>
      <x:c r="J6854" s="0" t="s">
        <x:v>55</x:v>
      </x:c>
      <x:c r="K6854" s="0" t="s">
        <x:v>56</x:v>
      </x:c>
      <x:c r="L6854" s="0">
        <x:v>2494</x:v>
      </x:c>
    </x:row>
    <x:row r="6855" spans="1:12">
      <x:c r="A6855" s="0" t="s">
        <x:v>2</x:v>
      </x:c>
      <x:c r="B6855" s="0" t="s">
        <x:v>4</x:v>
      </x:c>
      <x:c r="C6855" s="0" t="s">
        <x:v>72</x:v>
      </x:c>
      <x:c r="D6855" s="0" t="s">
        <x:v>154</x:v>
      </x:c>
      <x:c r="E6855" s="0" t="s">
        <x:v>148</x:v>
      </x:c>
      <x:c r="F6855" s="0" t="s">
        <x:v>149</x:v>
      </x:c>
      <x:c r="G6855" s="0" t="s">
        <x:v>72</x:v>
      </x:c>
      <x:c r="H6855" s="0" t="s">
        <x:v>73</x:v>
      </x:c>
      <x:c r="I6855" s="0" t="s">
        <x:v>57</x:v>
      </x:c>
      <x:c r="J6855" s="0" t="s">
        <x:v>57</x:v>
      </x:c>
      <x:c r="K6855" s="0" t="s">
        <x:v>56</x:v>
      </x:c>
      <x:c r="L6855" s="0">
        <x:v>3375</x:v>
      </x:c>
    </x:row>
    <x:row r="6856" spans="1:12">
      <x:c r="A6856" s="0" t="s">
        <x:v>2</x:v>
      </x:c>
      <x:c r="B6856" s="0" t="s">
        <x:v>4</x:v>
      </x:c>
      <x:c r="C6856" s="0" t="s">
        <x:v>72</x:v>
      </x:c>
      <x:c r="D6856" s="0" t="s">
        <x:v>154</x:v>
      </x:c>
      <x:c r="E6856" s="0" t="s">
        <x:v>148</x:v>
      </x:c>
      <x:c r="F6856" s="0" t="s">
        <x:v>149</x:v>
      </x:c>
      <x:c r="G6856" s="0" t="s">
        <x:v>72</x:v>
      </x:c>
      <x:c r="H6856" s="0" t="s">
        <x:v>73</x:v>
      </x:c>
      <x:c r="I6856" s="0" t="s">
        <x:v>58</x:v>
      </x:c>
      <x:c r="J6856" s="0" t="s">
        <x:v>58</x:v>
      </x:c>
      <x:c r="K6856" s="0" t="s">
        <x:v>56</x:v>
      </x:c>
      <x:c r="L6856" s="0">
        <x:v>4181</x:v>
      </x:c>
    </x:row>
    <x:row r="6857" spans="1:12">
      <x:c r="A6857" s="0" t="s">
        <x:v>2</x:v>
      </x:c>
      <x:c r="B6857" s="0" t="s">
        <x:v>4</x:v>
      </x:c>
      <x:c r="C6857" s="0" t="s">
        <x:v>72</x:v>
      </x:c>
      <x:c r="D6857" s="0" t="s">
        <x:v>154</x:v>
      </x:c>
      <x:c r="E6857" s="0" t="s">
        <x:v>148</x:v>
      </x:c>
      <x:c r="F6857" s="0" t="s">
        <x:v>149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56</x:v>
      </x:c>
      <x:c r="L6857" s="0">
        <x:v>4616</x:v>
      </x:c>
    </x:row>
    <x:row r="6858" spans="1:12">
      <x:c r="A6858" s="0" t="s">
        <x:v>2</x:v>
      </x:c>
      <x:c r="B6858" s="0" t="s">
        <x:v>4</x:v>
      </x:c>
      <x:c r="C6858" s="0" t="s">
        <x:v>72</x:v>
      </x:c>
      <x:c r="D6858" s="0" t="s">
        <x:v>154</x:v>
      </x:c>
      <x:c r="E6858" s="0" t="s">
        <x:v>148</x:v>
      </x:c>
      <x:c r="F6858" s="0" t="s">
        <x:v>149</x:v>
      </x:c>
      <x:c r="G6858" s="0" t="s">
        <x:v>72</x:v>
      </x:c>
      <x:c r="H6858" s="0" t="s">
        <x:v>73</x:v>
      </x:c>
      <x:c r="I6858" s="0" t="s">
        <x:v>60</x:v>
      </x:c>
      <x:c r="J6858" s="0" t="s">
        <x:v>60</x:v>
      </x:c>
      <x:c r="K6858" s="0" t="s">
        <x:v>56</x:v>
      </x:c>
      <x:c r="L6858" s="0">
        <x:v>4587</x:v>
      </x:c>
    </x:row>
    <x:row r="6859" spans="1:12">
      <x:c r="A6859" s="0" t="s">
        <x:v>2</x:v>
      </x:c>
      <x:c r="B6859" s="0" t="s">
        <x:v>4</x:v>
      </x:c>
      <x:c r="C6859" s="0" t="s">
        <x:v>72</x:v>
      </x:c>
      <x:c r="D6859" s="0" t="s">
        <x:v>154</x:v>
      </x:c>
      <x:c r="E6859" s="0" t="s">
        <x:v>148</x:v>
      </x:c>
      <x:c r="F6859" s="0" t="s">
        <x:v>149</x:v>
      </x:c>
      <x:c r="G6859" s="0" t="s">
        <x:v>72</x:v>
      </x:c>
      <x:c r="H6859" s="0" t="s">
        <x:v>73</x:v>
      </x:c>
      <x:c r="I6859" s="0" t="s">
        <x:v>61</x:v>
      </x:c>
      <x:c r="J6859" s="0" t="s">
        <x:v>61</x:v>
      </x:c>
      <x:c r="K6859" s="0" t="s">
        <x:v>56</x:v>
      </x:c>
      <x:c r="L6859" s="0">
        <x:v>4987</x:v>
      </x:c>
    </x:row>
    <x:row r="6860" spans="1:12">
      <x:c r="A6860" s="0" t="s">
        <x:v>2</x:v>
      </x:c>
      <x:c r="B6860" s="0" t="s">
        <x:v>4</x:v>
      </x:c>
      <x:c r="C6860" s="0" t="s">
        <x:v>72</x:v>
      </x:c>
      <x:c r="D6860" s="0" t="s">
        <x:v>154</x:v>
      </x:c>
      <x:c r="E6860" s="0" t="s">
        <x:v>148</x:v>
      </x:c>
      <x:c r="F6860" s="0" t="s">
        <x:v>149</x:v>
      </x:c>
      <x:c r="G6860" s="0" t="s">
        <x:v>72</x:v>
      </x:c>
      <x:c r="H6860" s="0" t="s">
        <x:v>73</x:v>
      </x:c>
      <x:c r="I6860" s="0" t="s">
        <x:v>62</x:v>
      </x:c>
      <x:c r="J6860" s="0" t="s">
        <x:v>62</x:v>
      </x:c>
      <x:c r="K6860" s="0" t="s">
        <x:v>56</x:v>
      </x:c>
      <x:c r="L6860" s="0">
        <x:v>5302</x:v>
      </x:c>
    </x:row>
    <x:row r="6861" spans="1:12">
      <x:c r="A6861" s="0" t="s">
        <x:v>2</x:v>
      </x:c>
      <x:c r="B6861" s="0" t="s">
        <x:v>4</x:v>
      </x:c>
      <x:c r="C6861" s="0" t="s">
        <x:v>72</x:v>
      </x:c>
      <x:c r="D6861" s="0" t="s">
        <x:v>154</x:v>
      </x:c>
      <x:c r="E6861" s="0" t="s">
        <x:v>148</x:v>
      </x:c>
      <x:c r="F6861" s="0" t="s">
        <x:v>149</x:v>
      </x:c>
      <x:c r="G6861" s="0" t="s">
        <x:v>72</x:v>
      </x:c>
      <x:c r="H6861" s="0" t="s">
        <x:v>73</x:v>
      </x:c>
      <x:c r="I6861" s="0" t="s">
        <x:v>63</x:v>
      </x:c>
      <x:c r="J6861" s="0" t="s">
        <x:v>63</x:v>
      </x:c>
      <x:c r="K6861" s="0" t="s">
        <x:v>56</x:v>
      </x:c>
      <x:c r="L6861" s="0">
        <x:v>4559</x:v>
      </x:c>
    </x:row>
    <x:row r="6862" spans="1:12">
      <x:c r="A6862" s="0" t="s">
        <x:v>2</x:v>
      </x:c>
      <x:c r="B6862" s="0" t="s">
        <x:v>4</x:v>
      </x:c>
      <x:c r="C6862" s="0" t="s">
        <x:v>72</x:v>
      </x:c>
      <x:c r="D6862" s="0" t="s">
        <x:v>154</x:v>
      </x:c>
      <x:c r="E6862" s="0" t="s">
        <x:v>148</x:v>
      </x:c>
      <x:c r="F6862" s="0" t="s">
        <x:v>149</x:v>
      </x:c>
      <x:c r="G6862" s="0" t="s">
        <x:v>72</x:v>
      </x:c>
      <x:c r="H6862" s="0" t="s">
        <x:v>73</x:v>
      </x:c>
      <x:c r="I6862" s="0" t="s">
        <x:v>64</x:v>
      </x:c>
      <x:c r="J6862" s="0" t="s">
        <x:v>64</x:v>
      </x:c>
      <x:c r="K6862" s="0" t="s">
        <x:v>56</x:v>
      </x:c>
      <x:c r="L6862" s="0">
        <x:v>4500</x:v>
      </x:c>
    </x:row>
    <x:row r="6863" spans="1:12">
      <x:c r="A6863" s="0" t="s">
        <x:v>2</x:v>
      </x:c>
      <x:c r="B6863" s="0" t="s">
        <x:v>4</x:v>
      </x:c>
      <x:c r="C6863" s="0" t="s">
        <x:v>72</x:v>
      </x:c>
      <x:c r="D6863" s="0" t="s">
        <x:v>154</x:v>
      </x:c>
      <x:c r="E6863" s="0" t="s">
        <x:v>148</x:v>
      </x:c>
      <x:c r="F6863" s="0" t="s">
        <x:v>149</x:v>
      </x:c>
      <x:c r="G6863" s="0" t="s">
        <x:v>72</x:v>
      </x:c>
      <x:c r="H6863" s="0" t="s">
        <x:v>73</x:v>
      </x:c>
      <x:c r="I6863" s="0" t="s">
        <x:v>65</x:v>
      </x:c>
      <x:c r="J6863" s="0" t="s">
        <x:v>65</x:v>
      </x:c>
      <x:c r="K6863" s="0" t="s">
        <x:v>56</x:v>
      </x:c>
      <x:c r="L6863" s="0">
        <x:v>4589</x:v>
      </x:c>
    </x:row>
    <x:row r="6864" spans="1:12">
      <x:c r="A6864" s="0" t="s">
        <x:v>2</x:v>
      </x:c>
      <x:c r="B6864" s="0" t="s">
        <x:v>4</x:v>
      </x:c>
      <x:c r="C6864" s="0" t="s">
        <x:v>72</x:v>
      </x:c>
      <x:c r="D6864" s="0" t="s">
        <x:v>154</x:v>
      </x:c>
      <x:c r="E6864" s="0" t="s">
        <x:v>148</x:v>
      </x:c>
      <x:c r="F6864" s="0" t="s">
        <x:v>149</x:v>
      </x:c>
      <x:c r="G6864" s="0" t="s">
        <x:v>72</x:v>
      </x:c>
      <x:c r="H6864" s="0" t="s">
        <x:v>73</x:v>
      </x:c>
      <x:c r="I6864" s="0" t="s">
        <x:v>66</x:v>
      </x:c>
      <x:c r="J6864" s="0" t="s">
        <x:v>66</x:v>
      </x:c>
      <x:c r="K6864" s="0" t="s">
        <x:v>56</x:v>
      </x:c>
      <x:c r="L6864" s="0">
        <x:v>5998</x:v>
      </x:c>
    </x:row>
    <x:row r="6865" spans="1:12">
      <x:c r="A6865" s="0" t="s">
        <x:v>2</x:v>
      </x:c>
      <x:c r="B6865" s="0" t="s">
        <x:v>4</x:v>
      </x:c>
      <x:c r="C6865" s="0" t="s">
        <x:v>72</x:v>
      </x:c>
      <x:c r="D6865" s="0" t="s">
        <x:v>154</x:v>
      </x:c>
      <x:c r="E6865" s="0" t="s">
        <x:v>148</x:v>
      </x:c>
      <x:c r="F6865" s="0" t="s">
        <x:v>149</x:v>
      </x:c>
      <x:c r="G6865" s="0" t="s">
        <x:v>72</x:v>
      </x:c>
      <x:c r="H6865" s="0" t="s">
        <x:v>73</x:v>
      </x:c>
      <x:c r="I6865" s="0" t="s">
        <x:v>67</x:v>
      </x:c>
      <x:c r="J6865" s="0" t="s">
        <x:v>67</x:v>
      </x:c>
      <x:c r="K6865" s="0" t="s">
        <x:v>56</x:v>
      </x:c>
      <x:c r="L6865" s="0">
        <x:v>7103</x:v>
      </x:c>
    </x:row>
    <x:row r="6866" spans="1:12">
      <x:c r="A6866" s="0" t="s">
        <x:v>2</x:v>
      </x:c>
      <x:c r="B6866" s="0" t="s">
        <x:v>4</x:v>
      </x:c>
      <x:c r="C6866" s="0" t="s">
        <x:v>72</x:v>
      </x:c>
      <x:c r="D6866" s="0" t="s">
        <x:v>154</x:v>
      </x:c>
      <x:c r="E6866" s="0" t="s">
        <x:v>148</x:v>
      </x:c>
      <x:c r="F6866" s="0" t="s">
        <x:v>149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1</x:v>
      </x:c>
    </x:row>
    <x:row r="6867" spans="1:12">
      <x:c r="A6867" s="0" t="s">
        <x:v>2</x:v>
      </x:c>
      <x:c r="B6867" s="0" t="s">
        <x:v>4</x:v>
      </x:c>
      <x:c r="C6867" s="0" t="s">
        <x:v>72</x:v>
      </x:c>
      <x:c r="D6867" s="0" t="s">
        <x:v>154</x:v>
      </x:c>
      <x:c r="E6867" s="0" t="s">
        <x:v>148</x:v>
      </x:c>
      <x:c r="F6867" s="0" t="s">
        <x:v>149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1</x:v>
      </x:c>
    </x:row>
    <x:row r="6868" spans="1:12">
      <x:c r="A6868" s="0" t="s">
        <x:v>2</x:v>
      </x:c>
      <x:c r="B6868" s="0" t="s">
        <x:v>4</x:v>
      </x:c>
      <x:c r="C6868" s="0" t="s">
        <x:v>72</x:v>
      </x:c>
      <x:c r="D6868" s="0" t="s">
        <x:v>154</x:v>
      </x:c>
      <x:c r="E6868" s="0" t="s">
        <x:v>148</x:v>
      </x:c>
      <x:c r="F6868" s="0" t="s">
        <x:v>149</x:v>
      </x:c>
      <x:c r="G6868" s="0" t="s">
        <x:v>74</x:v>
      </x:c>
      <x:c r="H6868" s="0" t="s">
        <x:v>75</x:v>
      </x:c>
      <x:c r="I6868" s="0" t="s">
        <x:v>58</x:v>
      </x:c>
      <x:c r="J6868" s="0" t="s">
        <x:v>58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72</x:v>
      </x:c>
      <x:c r="D6869" s="0" t="s">
        <x:v>154</x:v>
      </x:c>
      <x:c r="E6869" s="0" t="s">
        <x:v>148</x:v>
      </x:c>
      <x:c r="F6869" s="0" t="s">
        <x:v>149</x:v>
      </x:c>
      <x:c r="G6869" s="0" t="s">
        <x:v>74</x:v>
      </x:c>
      <x:c r="H6869" s="0" t="s">
        <x:v>75</x:v>
      </x:c>
      <x:c r="I6869" s="0" t="s">
        <x:v>59</x:v>
      </x:c>
      <x:c r="J6869" s="0" t="s">
        <x:v>59</x:v>
      </x:c>
      <x:c r="K6869" s="0" t="s">
        <x:v>56</x:v>
      </x:c>
      <x:c r="L6869" s="0">
        <x:v>394</x:v>
      </x:c>
    </x:row>
    <x:row r="6870" spans="1:12">
      <x:c r="A6870" s="0" t="s">
        <x:v>2</x:v>
      </x:c>
      <x:c r="B6870" s="0" t="s">
        <x:v>4</x:v>
      </x:c>
      <x:c r="C6870" s="0" t="s">
        <x:v>72</x:v>
      </x:c>
      <x:c r="D6870" s="0" t="s">
        <x:v>154</x:v>
      </x:c>
      <x:c r="E6870" s="0" t="s">
        <x:v>148</x:v>
      </x:c>
      <x:c r="F6870" s="0" t="s">
        <x:v>149</x:v>
      </x:c>
      <x:c r="G6870" s="0" t="s">
        <x:v>74</x:v>
      </x:c>
      <x:c r="H6870" s="0" t="s">
        <x:v>75</x:v>
      </x:c>
      <x:c r="I6870" s="0" t="s">
        <x:v>60</x:v>
      </x:c>
      <x:c r="J6870" s="0" t="s">
        <x:v>60</x:v>
      </x:c>
      <x:c r="K6870" s="0" t="s">
        <x:v>56</x:v>
      </x:c>
      <x:c r="L6870" s="0">
        <x:v>13</x:v>
      </x:c>
    </x:row>
    <x:row r="6871" spans="1:12">
      <x:c r="A6871" s="0" t="s">
        <x:v>2</x:v>
      </x:c>
      <x:c r="B6871" s="0" t="s">
        <x:v>4</x:v>
      </x:c>
      <x:c r="C6871" s="0" t="s">
        <x:v>72</x:v>
      </x:c>
      <x:c r="D6871" s="0" t="s">
        <x:v>154</x:v>
      </x:c>
      <x:c r="E6871" s="0" t="s">
        <x:v>148</x:v>
      </x:c>
      <x:c r="F6871" s="0" t="s">
        <x:v>149</x:v>
      </x:c>
      <x:c r="G6871" s="0" t="s">
        <x:v>74</x:v>
      </x:c>
      <x:c r="H6871" s="0" t="s">
        <x:v>75</x:v>
      </x:c>
      <x:c r="I6871" s="0" t="s">
        <x:v>61</x:v>
      </x:c>
      <x:c r="J6871" s="0" t="s">
        <x:v>61</x:v>
      </x:c>
      <x:c r="K6871" s="0" t="s">
        <x:v>56</x:v>
      </x:c>
      <x:c r="L6871" s="0">
        <x:v>13</x:v>
      </x:c>
    </x:row>
    <x:row r="6872" spans="1:12">
      <x:c r="A6872" s="0" t="s">
        <x:v>2</x:v>
      </x:c>
      <x:c r="B6872" s="0" t="s">
        <x:v>4</x:v>
      </x:c>
      <x:c r="C6872" s="0" t="s">
        <x:v>72</x:v>
      </x:c>
      <x:c r="D6872" s="0" t="s">
        <x:v>154</x:v>
      </x:c>
      <x:c r="E6872" s="0" t="s">
        <x:v>148</x:v>
      </x:c>
      <x:c r="F6872" s="0" t="s">
        <x:v>149</x:v>
      </x:c>
      <x:c r="G6872" s="0" t="s">
        <x:v>74</x:v>
      </x:c>
      <x:c r="H6872" s="0" t="s">
        <x:v>75</x:v>
      </x:c>
      <x:c r="I6872" s="0" t="s">
        <x:v>62</x:v>
      </x:c>
      <x:c r="J6872" s="0" t="s">
        <x:v>62</x:v>
      </x:c>
      <x:c r="K6872" s="0" t="s">
        <x:v>56</x:v>
      </x:c>
      <x:c r="L6872" s="0">
        <x:v>4</x:v>
      </x:c>
    </x:row>
    <x:row r="6873" spans="1:12">
      <x:c r="A6873" s="0" t="s">
        <x:v>2</x:v>
      </x:c>
      <x:c r="B6873" s="0" t="s">
        <x:v>4</x:v>
      </x:c>
      <x:c r="C6873" s="0" t="s">
        <x:v>72</x:v>
      </x:c>
      <x:c r="D6873" s="0" t="s">
        <x:v>154</x:v>
      </x:c>
      <x:c r="E6873" s="0" t="s">
        <x:v>148</x:v>
      </x:c>
      <x:c r="F6873" s="0" t="s">
        <x:v>149</x:v>
      </x:c>
      <x:c r="G6873" s="0" t="s">
        <x:v>74</x:v>
      </x:c>
      <x:c r="H6873" s="0" t="s">
        <x:v>75</x:v>
      </x:c>
      <x:c r="I6873" s="0" t="s">
        <x:v>63</x:v>
      </x:c>
      <x:c r="J6873" s="0" t="s">
        <x:v>63</x:v>
      </x:c>
      <x:c r="K6873" s="0" t="s">
        <x:v>56</x:v>
      </x:c>
      <x:c r="L6873" s="0">
        <x:v>4</x:v>
      </x:c>
    </x:row>
    <x:row r="6874" spans="1:12">
      <x:c r="A6874" s="0" t="s">
        <x:v>2</x:v>
      </x:c>
      <x:c r="B6874" s="0" t="s">
        <x:v>4</x:v>
      </x:c>
      <x:c r="C6874" s="0" t="s">
        <x:v>72</x:v>
      </x:c>
      <x:c r="D6874" s="0" t="s">
        <x:v>154</x:v>
      </x:c>
      <x:c r="E6874" s="0" t="s">
        <x:v>148</x:v>
      </x:c>
      <x:c r="F6874" s="0" t="s">
        <x:v>149</x:v>
      </x:c>
      <x:c r="G6874" s="0" t="s">
        <x:v>74</x:v>
      </x:c>
      <x:c r="H6874" s="0" t="s">
        <x:v>75</x:v>
      </x:c>
      <x:c r="I6874" s="0" t="s">
        <x:v>64</x:v>
      </x:c>
      <x:c r="J6874" s="0" t="s">
        <x:v>64</x:v>
      </x:c>
      <x:c r="K6874" s="0" t="s">
        <x:v>56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72</x:v>
      </x:c>
      <x:c r="D6875" s="0" t="s">
        <x:v>154</x:v>
      </x:c>
      <x:c r="E6875" s="0" t="s">
        <x:v>148</x:v>
      </x:c>
      <x:c r="F6875" s="0" t="s">
        <x:v>149</x:v>
      </x:c>
      <x:c r="G6875" s="0" t="s">
        <x:v>74</x:v>
      </x:c>
      <x:c r="H6875" s="0" t="s">
        <x:v>75</x:v>
      </x:c>
      <x:c r="I6875" s="0" t="s">
        <x:v>65</x:v>
      </x:c>
      <x:c r="J6875" s="0" t="s">
        <x:v>65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72</x:v>
      </x:c>
      <x:c r="D6876" s="0" t="s">
        <x:v>154</x:v>
      </x:c>
      <x:c r="E6876" s="0" t="s">
        <x:v>148</x:v>
      </x:c>
      <x:c r="F6876" s="0" t="s">
        <x:v>149</x:v>
      </x:c>
      <x:c r="G6876" s="0" t="s">
        <x:v>74</x:v>
      </x:c>
      <x:c r="H6876" s="0" t="s">
        <x:v>75</x:v>
      </x:c>
      <x:c r="I6876" s="0" t="s">
        <x:v>66</x:v>
      </x:c>
      <x:c r="J6876" s="0" t="s">
        <x:v>66</x:v>
      </x:c>
      <x:c r="K6876" s="0" t="s">
        <x:v>56</x:v>
      </x:c>
      <x:c r="L6876" s="0">
        <x:v>379</x:v>
      </x:c>
    </x:row>
    <x:row r="6877" spans="1:12">
      <x:c r="A6877" s="0" t="s">
        <x:v>2</x:v>
      </x:c>
      <x:c r="B6877" s="0" t="s">
        <x:v>4</x:v>
      </x:c>
      <x:c r="C6877" s="0" t="s">
        <x:v>72</x:v>
      </x:c>
      <x:c r="D6877" s="0" t="s">
        <x:v>154</x:v>
      </x:c>
      <x:c r="E6877" s="0" t="s">
        <x:v>148</x:v>
      </x:c>
      <x:c r="F6877" s="0" t="s">
        <x:v>149</x:v>
      </x:c>
      <x:c r="G6877" s="0" t="s">
        <x:v>74</x:v>
      </x:c>
      <x:c r="H6877" s="0" t="s">
        <x:v>75</x:v>
      </x:c>
      <x:c r="I6877" s="0" t="s">
        <x:v>67</x:v>
      </x:c>
      <x:c r="J6877" s="0" t="s">
        <x:v>67</x:v>
      </x:c>
      <x:c r="K6877" s="0" t="s">
        <x:v>56</x:v>
      </x:c>
      <x:c r="L6877" s="0">
        <x:v>404</x:v>
      </x:c>
    </x:row>
    <x:row r="6878" spans="1:12">
      <x:c r="A6878" s="0" t="s">
        <x:v>2</x:v>
      </x:c>
      <x:c r="B6878" s="0" t="s">
        <x:v>4</x:v>
      </x:c>
      <x:c r="C6878" s="0" t="s">
        <x:v>72</x:v>
      </x:c>
      <x:c r="D6878" s="0" t="s">
        <x:v>154</x:v>
      </x:c>
      <x:c r="E6878" s="0" t="s">
        <x:v>148</x:v>
      </x:c>
      <x:c r="F6878" s="0" t="s">
        <x:v>149</x:v>
      </x:c>
      <x:c r="G6878" s="0" t="s">
        <x:v>76</x:v>
      </x:c>
      <x:c r="H6878" s="0" t="s">
        <x:v>77</x:v>
      </x:c>
      <x:c r="I6878" s="0" t="s">
        <x:v>55</x:v>
      </x:c>
      <x:c r="J6878" s="0" t="s">
        <x:v>55</x:v>
      </x:c>
      <x:c r="K6878" s="0" t="s">
        <x:v>56</x:v>
      </x:c>
      <x:c r="L6878" s="0">
        <x:v>1597</x:v>
      </x:c>
    </x:row>
    <x:row r="6879" spans="1:12">
      <x:c r="A6879" s="0" t="s">
        <x:v>2</x:v>
      </x:c>
      <x:c r="B6879" s="0" t="s">
        <x:v>4</x:v>
      </x:c>
      <x:c r="C6879" s="0" t="s">
        <x:v>72</x:v>
      </x:c>
      <x:c r="D6879" s="0" t="s">
        <x:v>154</x:v>
      </x:c>
      <x:c r="E6879" s="0" t="s">
        <x:v>148</x:v>
      </x:c>
      <x:c r="F6879" s="0" t="s">
        <x:v>149</x:v>
      </x:c>
      <x:c r="G6879" s="0" t="s">
        <x:v>76</x:v>
      </x:c>
      <x:c r="H6879" s="0" t="s">
        <x:v>77</x:v>
      </x:c>
      <x:c r="I6879" s="0" t="s">
        <x:v>57</x:v>
      </x:c>
      <x:c r="J6879" s="0" t="s">
        <x:v>57</x:v>
      </x:c>
      <x:c r="K6879" s="0" t="s">
        <x:v>56</x:v>
      </x:c>
      <x:c r="L6879" s="0">
        <x:v>2030</x:v>
      </x:c>
    </x:row>
    <x:row r="6880" spans="1:12">
      <x:c r="A6880" s="0" t="s">
        <x:v>2</x:v>
      </x:c>
      <x:c r="B6880" s="0" t="s">
        <x:v>4</x:v>
      </x:c>
      <x:c r="C6880" s="0" t="s">
        <x:v>72</x:v>
      </x:c>
      <x:c r="D6880" s="0" t="s">
        <x:v>154</x:v>
      </x:c>
      <x:c r="E6880" s="0" t="s">
        <x:v>148</x:v>
      </x:c>
      <x:c r="F6880" s="0" t="s">
        <x:v>149</x:v>
      </x:c>
      <x:c r="G6880" s="0" t="s">
        <x:v>76</x:v>
      </x:c>
      <x:c r="H6880" s="0" t="s">
        <x:v>77</x:v>
      </x:c>
      <x:c r="I6880" s="0" t="s">
        <x:v>58</x:v>
      </x:c>
      <x:c r="J6880" s="0" t="s">
        <x:v>58</x:v>
      </x:c>
      <x:c r="K6880" s="0" t="s">
        <x:v>56</x:v>
      </x:c>
      <x:c r="L6880" s="0">
        <x:v>2472</x:v>
      </x:c>
    </x:row>
    <x:row r="6881" spans="1:12">
      <x:c r="A6881" s="0" t="s">
        <x:v>2</x:v>
      </x:c>
      <x:c r="B6881" s="0" t="s">
        <x:v>4</x:v>
      </x:c>
      <x:c r="C6881" s="0" t="s">
        <x:v>72</x:v>
      </x:c>
      <x:c r="D6881" s="0" t="s">
        <x:v>154</x:v>
      </x:c>
      <x:c r="E6881" s="0" t="s">
        <x:v>148</x:v>
      </x:c>
      <x:c r="F6881" s="0" t="s">
        <x:v>149</x:v>
      </x:c>
      <x:c r="G6881" s="0" t="s">
        <x:v>76</x:v>
      </x:c>
      <x:c r="H6881" s="0" t="s">
        <x:v>77</x:v>
      </x:c>
      <x:c r="I6881" s="0" t="s">
        <x:v>59</x:v>
      </x:c>
      <x:c r="J6881" s="0" t="s">
        <x:v>59</x:v>
      </x:c>
      <x:c r="K6881" s="0" t="s">
        <x:v>56</x:v>
      </x:c>
      <x:c r="L6881" s="0">
        <x:v>2155</x:v>
      </x:c>
    </x:row>
    <x:row r="6882" spans="1:12">
      <x:c r="A6882" s="0" t="s">
        <x:v>2</x:v>
      </x:c>
      <x:c r="B6882" s="0" t="s">
        <x:v>4</x:v>
      </x:c>
      <x:c r="C6882" s="0" t="s">
        <x:v>72</x:v>
      </x:c>
      <x:c r="D6882" s="0" t="s">
        <x:v>154</x:v>
      </x:c>
      <x:c r="E6882" s="0" t="s">
        <x:v>148</x:v>
      </x:c>
      <x:c r="F6882" s="0" t="s">
        <x:v>149</x:v>
      </x:c>
      <x:c r="G6882" s="0" t="s">
        <x:v>76</x:v>
      </x:c>
      <x:c r="H6882" s="0" t="s">
        <x:v>77</x:v>
      </x:c>
      <x:c r="I6882" s="0" t="s">
        <x:v>60</x:v>
      </x:c>
      <x:c r="J6882" s="0" t="s">
        <x:v>60</x:v>
      </x:c>
      <x:c r="K6882" s="0" t="s">
        <x:v>56</x:v>
      </x:c>
      <x:c r="L6882" s="0">
        <x:v>2269</x:v>
      </x:c>
    </x:row>
    <x:row r="6883" spans="1:12">
      <x:c r="A6883" s="0" t="s">
        <x:v>2</x:v>
      </x:c>
      <x:c r="B6883" s="0" t="s">
        <x:v>4</x:v>
      </x:c>
      <x:c r="C6883" s="0" t="s">
        <x:v>72</x:v>
      </x:c>
      <x:c r="D6883" s="0" t="s">
        <x:v>154</x:v>
      </x:c>
      <x:c r="E6883" s="0" t="s">
        <x:v>148</x:v>
      </x:c>
      <x:c r="F6883" s="0" t="s">
        <x:v>149</x:v>
      </x:c>
      <x:c r="G6883" s="0" t="s">
        <x:v>76</x:v>
      </x:c>
      <x:c r="H6883" s="0" t="s">
        <x:v>77</x:v>
      </x:c>
      <x:c r="I6883" s="0" t="s">
        <x:v>61</x:v>
      </x:c>
      <x:c r="J6883" s="0" t="s">
        <x:v>61</x:v>
      </x:c>
      <x:c r="K6883" s="0" t="s">
        <x:v>56</x:v>
      </x:c>
      <x:c r="L6883" s="0">
        <x:v>1269</x:v>
      </x:c>
    </x:row>
    <x:row r="6884" spans="1:12">
      <x:c r="A6884" s="0" t="s">
        <x:v>2</x:v>
      </x:c>
      <x:c r="B6884" s="0" t="s">
        <x:v>4</x:v>
      </x:c>
      <x:c r="C6884" s="0" t="s">
        <x:v>72</x:v>
      </x:c>
      <x:c r="D6884" s="0" t="s">
        <x:v>154</x:v>
      </x:c>
      <x:c r="E6884" s="0" t="s">
        <x:v>148</x:v>
      </x:c>
      <x:c r="F6884" s="0" t="s">
        <x:v>149</x:v>
      </x:c>
      <x:c r="G6884" s="0" t="s">
        <x:v>76</x:v>
      </x:c>
      <x:c r="H6884" s="0" t="s">
        <x:v>77</x:v>
      </x:c>
      <x:c r="I6884" s="0" t="s">
        <x:v>62</x:v>
      </x:c>
      <x:c r="J6884" s="0" t="s">
        <x:v>62</x:v>
      </x:c>
      <x:c r="K6884" s="0" t="s">
        <x:v>56</x:v>
      </x:c>
      <x:c r="L6884" s="0">
        <x:v>1392</x:v>
      </x:c>
    </x:row>
    <x:row r="6885" spans="1:12">
      <x:c r="A6885" s="0" t="s">
        <x:v>2</x:v>
      </x:c>
      <x:c r="B6885" s="0" t="s">
        <x:v>4</x:v>
      </x:c>
      <x:c r="C6885" s="0" t="s">
        <x:v>72</x:v>
      </x:c>
      <x:c r="D6885" s="0" t="s">
        <x:v>154</x:v>
      </x:c>
      <x:c r="E6885" s="0" t="s">
        <x:v>148</x:v>
      </x:c>
      <x:c r="F6885" s="0" t="s">
        <x:v>149</x:v>
      </x:c>
      <x:c r="G6885" s="0" t="s">
        <x:v>76</x:v>
      </x:c>
      <x:c r="H6885" s="0" t="s">
        <x:v>77</x:v>
      </x:c>
      <x:c r="I6885" s="0" t="s">
        <x:v>63</x:v>
      </x:c>
      <x:c r="J6885" s="0" t="s">
        <x:v>63</x:v>
      </x:c>
      <x:c r="K6885" s="0" t="s">
        <x:v>56</x:v>
      </x:c>
      <x:c r="L6885" s="0">
        <x:v>1130</x:v>
      </x:c>
    </x:row>
    <x:row r="6886" spans="1:12">
      <x:c r="A6886" s="0" t="s">
        <x:v>2</x:v>
      </x:c>
      <x:c r="B6886" s="0" t="s">
        <x:v>4</x:v>
      </x:c>
      <x:c r="C6886" s="0" t="s">
        <x:v>72</x:v>
      </x:c>
      <x:c r="D6886" s="0" t="s">
        <x:v>154</x:v>
      </x:c>
      <x:c r="E6886" s="0" t="s">
        <x:v>148</x:v>
      </x:c>
      <x:c r="F6886" s="0" t="s">
        <x:v>149</x:v>
      </x:c>
      <x:c r="G6886" s="0" t="s">
        <x:v>76</x:v>
      </x:c>
      <x:c r="H6886" s="0" t="s">
        <x:v>77</x:v>
      </x:c>
      <x:c r="I6886" s="0" t="s">
        <x:v>64</x:v>
      </x:c>
      <x:c r="J6886" s="0" t="s">
        <x:v>64</x:v>
      </x:c>
      <x:c r="K6886" s="0" t="s">
        <x:v>56</x:v>
      </x:c>
      <x:c r="L6886" s="0">
        <x:v>1170</x:v>
      </x:c>
    </x:row>
    <x:row r="6887" spans="1:12">
      <x:c r="A6887" s="0" t="s">
        <x:v>2</x:v>
      </x:c>
      <x:c r="B6887" s="0" t="s">
        <x:v>4</x:v>
      </x:c>
      <x:c r="C6887" s="0" t="s">
        <x:v>72</x:v>
      </x:c>
      <x:c r="D6887" s="0" t="s">
        <x:v>154</x:v>
      </x:c>
      <x:c r="E6887" s="0" t="s">
        <x:v>148</x:v>
      </x:c>
      <x:c r="F6887" s="0" t="s">
        <x:v>149</x:v>
      </x:c>
      <x:c r="G6887" s="0" t="s">
        <x:v>76</x:v>
      </x:c>
      <x:c r="H6887" s="0" t="s">
        <x:v>77</x:v>
      </x:c>
      <x:c r="I6887" s="0" t="s">
        <x:v>65</x:v>
      </x:c>
      <x:c r="J6887" s="0" t="s">
        <x:v>65</x:v>
      </x:c>
      <x:c r="K6887" s="0" t="s">
        <x:v>56</x:v>
      </x:c>
      <x:c r="L6887" s="0">
        <x:v>1059</x:v>
      </x:c>
    </x:row>
    <x:row r="6888" spans="1:12">
      <x:c r="A6888" s="0" t="s">
        <x:v>2</x:v>
      </x:c>
      <x:c r="B6888" s="0" t="s">
        <x:v>4</x:v>
      </x:c>
      <x:c r="C6888" s="0" t="s">
        <x:v>72</x:v>
      </x:c>
      <x:c r="D6888" s="0" t="s">
        <x:v>154</x:v>
      </x:c>
      <x:c r="E6888" s="0" t="s">
        <x:v>148</x:v>
      </x:c>
      <x:c r="F6888" s="0" t="s">
        <x:v>149</x:v>
      </x:c>
      <x:c r="G6888" s="0" t="s">
        <x:v>76</x:v>
      </x:c>
      <x:c r="H6888" s="0" t="s">
        <x:v>77</x:v>
      </x:c>
      <x:c r="I6888" s="0" t="s">
        <x:v>66</x:v>
      </x:c>
      <x:c r="J6888" s="0" t="s">
        <x:v>66</x:v>
      </x:c>
      <x:c r="K6888" s="0" t="s">
        <x:v>56</x:v>
      </x:c>
      <x:c r="L6888" s="0">
        <x:v>2128</x:v>
      </x:c>
    </x:row>
    <x:row r="6889" spans="1:12">
      <x:c r="A6889" s="0" t="s">
        <x:v>2</x:v>
      </x:c>
      <x:c r="B6889" s="0" t="s">
        <x:v>4</x:v>
      </x:c>
      <x:c r="C6889" s="0" t="s">
        <x:v>72</x:v>
      </x:c>
      <x:c r="D6889" s="0" t="s">
        <x:v>154</x:v>
      </x:c>
      <x:c r="E6889" s="0" t="s">
        <x:v>148</x:v>
      </x:c>
      <x:c r="F6889" s="0" t="s">
        <x:v>149</x:v>
      </x:c>
      <x:c r="G6889" s="0" t="s">
        <x:v>76</x:v>
      </x:c>
      <x:c r="H6889" s="0" t="s">
        <x:v>77</x:v>
      </x:c>
      <x:c r="I6889" s="0" t="s">
        <x:v>67</x:v>
      </x:c>
      <x:c r="J6889" s="0" t="s">
        <x:v>67</x:v>
      </x:c>
      <x:c r="K6889" s="0" t="s">
        <x:v>56</x:v>
      </x:c>
      <x:c r="L6889" s="0">
        <x:v>2816</x:v>
      </x:c>
    </x:row>
    <x:row r="6890" spans="1:12">
      <x:c r="A6890" s="0" t="s">
        <x:v>2</x:v>
      </x:c>
      <x:c r="B6890" s="0" t="s">
        <x:v>4</x:v>
      </x:c>
      <x:c r="C6890" s="0" t="s">
        <x:v>72</x:v>
      </x:c>
      <x:c r="D6890" s="0" t="s">
        <x:v>154</x:v>
      </x:c>
      <x:c r="E6890" s="0" t="s">
        <x:v>148</x:v>
      </x:c>
      <x:c r="F6890" s="0" t="s">
        <x:v>149</x:v>
      </x:c>
      <x:c r="G6890" s="0" t="s">
        <x:v>78</x:v>
      </x:c>
      <x:c r="H6890" s="0" t="s">
        <x:v>79</x:v>
      </x:c>
      <x:c r="I6890" s="0" t="s">
        <x:v>55</x:v>
      </x:c>
      <x:c r="J6890" s="0" t="s">
        <x:v>55</x:v>
      </x:c>
      <x:c r="K6890" s="0" t="s">
        <x:v>56</x:v>
      </x:c>
      <x:c r="L6890" s="0">
        <x:v>865</x:v>
      </x:c>
    </x:row>
    <x:row r="6891" spans="1:12">
      <x:c r="A6891" s="0" t="s">
        <x:v>2</x:v>
      </x:c>
      <x:c r="B6891" s="0" t="s">
        <x:v>4</x:v>
      </x:c>
      <x:c r="C6891" s="0" t="s">
        <x:v>72</x:v>
      </x:c>
      <x:c r="D6891" s="0" t="s">
        <x:v>154</x:v>
      </x:c>
      <x:c r="E6891" s="0" t="s">
        <x:v>148</x:v>
      </x:c>
      <x:c r="F6891" s="0" t="s">
        <x:v>149</x:v>
      </x:c>
      <x:c r="G6891" s="0" t="s">
        <x:v>78</x:v>
      </x:c>
      <x:c r="H6891" s="0" t="s">
        <x:v>79</x:v>
      </x:c>
      <x:c r="I6891" s="0" t="s">
        <x:v>57</x:v>
      </x:c>
      <x:c r="J6891" s="0" t="s">
        <x:v>57</x:v>
      </x:c>
      <x:c r="K6891" s="0" t="s">
        <x:v>56</x:v>
      </x:c>
      <x:c r="L6891" s="0">
        <x:v>1265</x:v>
      </x:c>
    </x:row>
    <x:row r="6892" spans="1:12">
      <x:c r="A6892" s="0" t="s">
        <x:v>2</x:v>
      </x:c>
      <x:c r="B6892" s="0" t="s">
        <x:v>4</x:v>
      </x:c>
      <x:c r="C6892" s="0" t="s">
        <x:v>72</x:v>
      </x:c>
      <x:c r="D6892" s="0" t="s">
        <x:v>154</x:v>
      </x:c>
      <x:c r="E6892" s="0" t="s">
        <x:v>148</x:v>
      </x:c>
      <x:c r="F6892" s="0" t="s">
        <x:v>149</x:v>
      </x:c>
      <x:c r="G6892" s="0" t="s">
        <x:v>78</x:v>
      </x:c>
      <x:c r="H6892" s="0" t="s">
        <x:v>79</x:v>
      </x:c>
      <x:c r="I6892" s="0" t="s">
        <x:v>58</x:v>
      </x:c>
      <x:c r="J6892" s="0" t="s">
        <x:v>58</x:v>
      </x:c>
      <x:c r="K6892" s="0" t="s">
        <x:v>56</x:v>
      </x:c>
      <x:c r="L6892" s="0">
        <x:v>1597</x:v>
      </x:c>
    </x:row>
    <x:row r="6893" spans="1:12">
      <x:c r="A6893" s="0" t="s">
        <x:v>2</x:v>
      </x:c>
      <x:c r="B6893" s="0" t="s">
        <x:v>4</x:v>
      </x:c>
      <x:c r="C6893" s="0" t="s">
        <x:v>72</x:v>
      </x:c>
      <x:c r="D6893" s="0" t="s">
        <x:v>154</x:v>
      </x:c>
      <x:c r="E6893" s="0" t="s">
        <x:v>148</x:v>
      </x:c>
      <x:c r="F6893" s="0" t="s">
        <x:v>149</x:v>
      </x:c>
      <x:c r="G6893" s="0" t="s">
        <x:v>78</x:v>
      </x:c>
      <x:c r="H6893" s="0" t="s">
        <x:v>79</x:v>
      </x:c>
      <x:c r="I6893" s="0" t="s">
        <x:v>59</x:v>
      </x:c>
      <x:c r="J6893" s="0" t="s">
        <x:v>59</x:v>
      </x:c>
      <x:c r="K6893" s="0" t="s">
        <x:v>56</x:v>
      </x:c>
      <x:c r="L6893" s="0">
        <x:v>1960</x:v>
      </x:c>
    </x:row>
    <x:row r="6894" spans="1:12">
      <x:c r="A6894" s="0" t="s">
        <x:v>2</x:v>
      </x:c>
      <x:c r="B6894" s="0" t="s">
        <x:v>4</x:v>
      </x:c>
      <x:c r="C6894" s="0" t="s">
        <x:v>72</x:v>
      </x:c>
      <x:c r="D6894" s="0" t="s">
        <x:v>154</x:v>
      </x:c>
      <x:c r="E6894" s="0" t="s">
        <x:v>148</x:v>
      </x:c>
      <x:c r="F6894" s="0" t="s">
        <x:v>149</x:v>
      </x:c>
      <x:c r="G6894" s="0" t="s">
        <x:v>78</x:v>
      </x:c>
      <x:c r="H6894" s="0" t="s">
        <x:v>79</x:v>
      </x:c>
      <x:c r="I6894" s="0" t="s">
        <x:v>60</x:v>
      </x:c>
      <x:c r="J6894" s="0" t="s">
        <x:v>60</x:v>
      </x:c>
      <x:c r="K6894" s="0" t="s">
        <x:v>56</x:v>
      </x:c>
      <x:c r="L6894" s="0">
        <x:v>2191</x:v>
      </x:c>
    </x:row>
    <x:row r="6895" spans="1:12">
      <x:c r="A6895" s="0" t="s">
        <x:v>2</x:v>
      </x:c>
      <x:c r="B6895" s="0" t="s">
        <x:v>4</x:v>
      </x:c>
      <x:c r="C6895" s="0" t="s">
        <x:v>72</x:v>
      </x:c>
      <x:c r="D6895" s="0" t="s">
        <x:v>154</x:v>
      </x:c>
      <x:c r="E6895" s="0" t="s">
        <x:v>148</x:v>
      </x:c>
      <x:c r="F6895" s="0" t="s">
        <x:v>149</x:v>
      </x:c>
      <x:c r="G6895" s="0" t="s">
        <x:v>78</x:v>
      </x:c>
      <x:c r="H6895" s="0" t="s">
        <x:v>79</x:v>
      </x:c>
      <x:c r="I6895" s="0" t="s">
        <x:v>61</x:v>
      </x:c>
      <x:c r="J6895" s="0" t="s">
        <x:v>61</x:v>
      </x:c>
      <x:c r="K6895" s="0" t="s">
        <x:v>56</x:v>
      </x:c>
      <x:c r="L6895" s="0">
        <x:v>2424</x:v>
      </x:c>
    </x:row>
    <x:row r="6896" spans="1:12">
      <x:c r="A6896" s="0" t="s">
        <x:v>2</x:v>
      </x:c>
      <x:c r="B6896" s="0" t="s">
        <x:v>4</x:v>
      </x:c>
      <x:c r="C6896" s="0" t="s">
        <x:v>72</x:v>
      </x:c>
      <x:c r="D6896" s="0" t="s">
        <x:v>154</x:v>
      </x:c>
      <x:c r="E6896" s="0" t="s">
        <x:v>148</x:v>
      </x:c>
      <x:c r="F6896" s="0" t="s">
        <x:v>149</x:v>
      </x:c>
      <x:c r="G6896" s="0" t="s">
        <x:v>78</x:v>
      </x:c>
      <x:c r="H6896" s="0" t="s">
        <x:v>79</x:v>
      </x:c>
      <x:c r="I6896" s="0" t="s">
        <x:v>62</x:v>
      </x:c>
      <x:c r="J6896" s="0" t="s">
        <x:v>62</x:v>
      </x:c>
      <x:c r="K6896" s="0" t="s">
        <x:v>56</x:v>
      </x:c>
      <x:c r="L6896" s="0">
        <x:v>2496</x:v>
      </x:c>
    </x:row>
    <x:row r="6897" spans="1:12">
      <x:c r="A6897" s="0" t="s">
        <x:v>2</x:v>
      </x:c>
      <x:c r="B6897" s="0" t="s">
        <x:v>4</x:v>
      </x:c>
      <x:c r="C6897" s="0" t="s">
        <x:v>72</x:v>
      </x:c>
      <x:c r="D6897" s="0" t="s">
        <x:v>154</x:v>
      </x:c>
      <x:c r="E6897" s="0" t="s">
        <x:v>148</x:v>
      </x:c>
      <x:c r="F6897" s="0" t="s">
        <x:v>149</x:v>
      </x:c>
      <x:c r="G6897" s="0" t="s">
        <x:v>78</x:v>
      </x:c>
      <x:c r="H6897" s="0" t="s">
        <x:v>79</x:v>
      </x:c>
      <x:c r="I6897" s="0" t="s">
        <x:v>63</x:v>
      </x:c>
      <x:c r="J6897" s="0" t="s">
        <x:v>63</x:v>
      </x:c>
      <x:c r="K6897" s="0" t="s">
        <x:v>56</x:v>
      </x:c>
      <x:c r="L6897" s="0">
        <x:v>2228</x:v>
      </x:c>
    </x:row>
    <x:row r="6898" spans="1:12">
      <x:c r="A6898" s="0" t="s">
        <x:v>2</x:v>
      </x:c>
      <x:c r="B6898" s="0" t="s">
        <x:v>4</x:v>
      </x:c>
      <x:c r="C6898" s="0" t="s">
        <x:v>72</x:v>
      </x:c>
      <x:c r="D6898" s="0" t="s">
        <x:v>154</x:v>
      </x:c>
      <x:c r="E6898" s="0" t="s">
        <x:v>148</x:v>
      </x:c>
      <x:c r="F6898" s="0" t="s">
        <x:v>149</x:v>
      </x:c>
      <x:c r="G6898" s="0" t="s">
        <x:v>78</x:v>
      </x:c>
      <x:c r="H6898" s="0" t="s">
        <x:v>79</x:v>
      </x:c>
      <x:c r="I6898" s="0" t="s">
        <x:v>64</x:v>
      </x:c>
      <x:c r="J6898" s="0" t="s">
        <x:v>64</x:v>
      </x:c>
      <x:c r="K6898" s="0" t="s">
        <x:v>56</x:v>
      </x:c>
      <x:c r="L6898" s="0">
        <x:v>2380</x:v>
      </x:c>
    </x:row>
    <x:row r="6899" spans="1:12">
      <x:c r="A6899" s="0" t="s">
        <x:v>2</x:v>
      </x:c>
      <x:c r="B6899" s="0" t="s">
        <x:v>4</x:v>
      </x:c>
      <x:c r="C6899" s="0" t="s">
        <x:v>72</x:v>
      </x:c>
      <x:c r="D6899" s="0" t="s">
        <x:v>154</x:v>
      </x:c>
      <x:c r="E6899" s="0" t="s">
        <x:v>148</x:v>
      </x:c>
      <x:c r="F6899" s="0" t="s">
        <x:v>149</x:v>
      </x:c>
      <x:c r="G6899" s="0" t="s">
        <x:v>78</x:v>
      </x:c>
      <x:c r="H6899" s="0" t="s">
        <x:v>79</x:v>
      </x:c>
      <x:c r="I6899" s="0" t="s">
        <x:v>65</x:v>
      </x:c>
      <x:c r="J6899" s="0" t="s">
        <x:v>65</x:v>
      </x:c>
      <x:c r="K6899" s="0" t="s">
        <x:v>56</x:v>
      </x:c>
      <x:c r="L6899" s="0">
        <x:v>2647</x:v>
      </x:c>
    </x:row>
    <x:row r="6900" spans="1:12">
      <x:c r="A6900" s="0" t="s">
        <x:v>2</x:v>
      </x:c>
      <x:c r="B6900" s="0" t="s">
        <x:v>4</x:v>
      </x:c>
      <x:c r="C6900" s="0" t="s">
        <x:v>72</x:v>
      </x:c>
      <x:c r="D6900" s="0" t="s">
        <x:v>154</x:v>
      </x:c>
      <x:c r="E6900" s="0" t="s">
        <x:v>148</x:v>
      </x:c>
      <x:c r="F6900" s="0" t="s">
        <x:v>149</x:v>
      </x:c>
      <x:c r="G6900" s="0" t="s">
        <x:v>78</x:v>
      </x:c>
      <x:c r="H6900" s="0" t="s">
        <x:v>79</x:v>
      </x:c>
      <x:c r="I6900" s="0" t="s">
        <x:v>66</x:v>
      </x:c>
      <x:c r="J6900" s="0" t="s">
        <x:v>66</x:v>
      </x:c>
      <x:c r="K6900" s="0" t="s">
        <x:v>56</x:v>
      </x:c>
      <x:c r="L6900" s="0">
        <x:v>3423</x:v>
      </x:c>
    </x:row>
    <x:row r="6901" spans="1:12">
      <x:c r="A6901" s="0" t="s">
        <x:v>2</x:v>
      </x:c>
      <x:c r="B6901" s="0" t="s">
        <x:v>4</x:v>
      </x:c>
      <x:c r="C6901" s="0" t="s">
        <x:v>72</x:v>
      </x:c>
      <x:c r="D6901" s="0" t="s">
        <x:v>154</x:v>
      </x:c>
      <x:c r="E6901" s="0" t="s">
        <x:v>148</x:v>
      </x:c>
      <x:c r="F6901" s="0" t="s">
        <x:v>149</x:v>
      </x:c>
      <x:c r="G6901" s="0" t="s">
        <x:v>78</x:v>
      </x:c>
      <x:c r="H6901" s="0" t="s">
        <x:v>79</x:v>
      </x:c>
      <x:c r="I6901" s="0" t="s">
        <x:v>67</x:v>
      </x:c>
      <x:c r="J6901" s="0" t="s">
        <x:v>67</x:v>
      </x:c>
      <x:c r="K6901" s="0" t="s">
        <x:v>56</x:v>
      </x:c>
      <x:c r="L6901" s="0">
        <x:v>3815</x:v>
      </x:c>
    </x:row>
    <x:row r="6902" spans="1:12">
      <x:c r="A6902" s="0" t="s">
        <x:v>2</x:v>
      </x:c>
      <x:c r="B6902" s="0" t="s">
        <x:v>4</x:v>
      </x:c>
      <x:c r="C6902" s="0" t="s">
        <x:v>72</x:v>
      </x:c>
      <x:c r="D6902" s="0" t="s">
        <x:v>154</x:v>
      </x:c>
      <x:c r="E6902" s="0" t="s">
        <x:v>148</x:v>
      </x:c>
      <x:c r="F6902" s="0" t="s">
        <x:v>149</x:v>
      </x:c>
      <x:c r="G6902" s="0" t="s">
        <x:v>80</x:v>
      </x:c>
      <x:c r="H6902" s="0" t="s">
        <x:v>81</x:v>
      </x:c>
      <x:c r="I6902" s="0" t="s">
        <x:v>55</x:v>
      </x:c>
      <x:c r="J6902" s="0" t="s">
        <x:v>55</x:v>
      </x:c>
      <x:c r="K6902" s="0" t="s">
        <x:v>56</x:v>
      </x:c>
      <x:c r="L6902" s="0">
        <x:v>32</x:v>
      </x:c>
    </x:row>
    <x:row r="6903" spans="1:12">
      <x:c r="A6903" s="0" t="s">
        <x:v>2</x:v>
      </x:c>
      <x:c r="B6903" s="0" t="s">
        <x:v>4</x:v>
      </x:c>
      <x:c r="C6903" s="0" t="s">
        <x:v>72</x:v>
      </x:c>
      <x:c r="D6903" s="0" t="s">
        <x:v>154</x:v>
      </x:c>
      <x:c r="E6903" s="0" t="s">
        <x:v>148</x:v>
      </x:c>
      <x:c r="F6903" s="0" t="s">
        <x:v>149</x:v>
      </x:c>
      <x:c r="G6903" s="0" t="s">
        <x:v>80</x:v>
      </x:c>
      <x:c r="H6903" s="0" t="s">
        <x:v>81</x:v>
      </x:c>
      <x:c r="I6903" s="0" t="s">
        <x:v>57</x:v>
      </x:c>
      <x:c r="J6903" s="0" t="s">
        <x:v>57</x:v>
      </x:c>
      <x:c r="K6903" s="0" t="s">
        <x:v>56</x:v>
      </x:c>
      <x:c r="L6903" s="0">
        <x:v>80</x:v>
      </x:c>
    </x:row>
    <x:row r="6904" spans="1:12">
      <x:c r="A6904" s="0" t="s">
        <x:v>2</x:v>
      </x:c>
      <x:c r="B6904" s="0" t="s">
        <x:v>4</x:v>
      </x:c>
      <x:c r="C6904" s="0" t="s">
        <x:v>72</x:v>
      </x:c>
      <x:c r="D6904" s="0" t="s">
        <x:v>154</x:v>
      </x:c>
      <x:c r="E6904" s="0" t="s">
        <x:v>148</x:v>
      </x:c>
      <x:c r="F6904" s="0" t="s">
        <x:v>149</x:v>
      </x:c>
      <x:c r="G6904" s="0" t="s">
        <x:v>80</x:v>
      </x:c>
      <x:c r="H6904" s="0" t="s">
        <x:v>81</x:v>
      </x:c>
      <x:c r="I6904" s="0" t="s">
        <x:v>58</x:v>
      </x:c>
      <x:c r="J6904" s="0" t="s">
        <x:v>58</x:v>
      </x:c>
      <x:c r="K6904" s="0" t="s">
        <x:v>56</x:v>
      </x:c>
      <x:c r="L6904" s="0">
        <x:v>112</x:v>
      </x:c>
    </x:row>
    <x:row r="6905" spans="1:12">
      <x:c r="A6905" s="0" t="s">
        <x:v>2</x:v>
      </x:c>
      <x:c r="B6905" s="0" t="s">
        <x:v>4</x:v>
      </x:c>
      <x:c r="C6905" s="0" t="s">
        <x:v>72</x:v>
      </x:c>
      <x:c r="D6905" s="0" t="s">
        <x:v>154</x:v>
      </x:c>
      <x:c r="E6905" s="0" t="s">
        <x:v>148</x:v>
      </x:c>
      <x:c r="F6905" s="0" t="s">
        <x:v>149</x:v>
      </x:c>
      <x:c r="G6905" s="0" t="s">
        <x:v>80</x:v>
      </x:c>
      <x:c r="H6905" s="0" t="s">
        <x:v>81</x:v>
      </x:c>
      <x:c r="I6905" s="0" t="s">
        <x:v>59</x:v>
      </x:c>
      <x:c r="J6905" s="0" t="s">
        <x:v>59</x:v>
      </x:c>
      <x:c r="K6905" s="0" t="s">
        <x:v>56</x:v>
      </x:c>
      <x:c r="L6905" s="0">
        <x:v>107</x:v>
      </x:c>
    </x:row>
    <x:row r="6906" spans="1:12">
      <x:c r="A6906" s="0" t="s">
        <x:v>2</x:v>
      </x:c>
      <x:c r="B6906" s="0" t="s">
        <x:v>4</x:v>
      </x:c>
      <x:c r="C6906" s="0" t="s">
        <x:v>72</x:v>
      </x:c>
      <x:c r="D6906" s="0" t="s">
        <x:v>154</x:v>
      </x:c>
      <x:c r="E6906" s="0" t="s">
        <x:v>148</x:v>
      </x:c>
      <x:c r="F6906" s="0" t="s">
        <x:v>149</x:v>
      </x:c>
      <x:c r="G6906" s="0" t="s">
        <x:v>80</x:v>
      </x:c>
      <x:c r="H6906" s="0" t="s">
        <x:v>81</x:v>
      </x:c>
      <x:c r="I6906" s="0" t="s">
        <x:v>60</x:v>
      </x:c>
      <x:c r="J6906" s="0" t="s">
        <x:v>60</x:v>
      </x:c>
      <x:c r="K6906" s="0" t="s">
        <x:v>56</x:v>
      </x:c>
      <x:c r="L6906" s="0">
        <x:v>114</x:v>
      </x:c>
    </x:row>
    <x:row r="6907" spans="1:12">
      <x:c r="A6907" s="0" t="s">
        <x:v>2</x:v>
      </x:c>
      <x:c r="B6907" s="0" t="s">
        <x:v>4</x:v>
      </x:c>
      <x:c r="C6907" s="0" t="s">
        <x:v>72</x:v>
      </x:c>
      <x:c r="D6907" s="0" t="s">
        <x:v>154</x:v>
      </x:c>
      <x:c r="E6907" s="0" t="s">
        <x:v>148</x:v>
      </x:c>
      <x:c r="F6907" s="0" t="s">
        <x:v>149</x:v>
      </x:c>
      <x:c r="G6907" s="0" t="s">
        <x:v>80</x:v>
      </x:c>
      <x:c r="H6907" s="0" t="s">
        <x:v>81</x:v>
      </x:c>
      <x:c r="I6907" s="0" t="s">
        <x:v>61</x:v>
      </x:c>
      <x:c r="J6907" s="0" t="s">
        <x:v>61</x:v>
      </x:c>
      <x:c r="K6907" s="0" t="s">
        <x:v>56</x:v>
      </x:c>
      <x:c r="L6907" s="0">
        <x:v>1280</x:v>
      </x:c>
    </x:row>
    <x:row r="6908" spans="1:12">
      <x:c r="A6908" s="0" t="s">
        <x:v>2</x:v>
      </x:c>
      <x:c r="B6908" s="0" t="s">
        <x:v>4</x:v>
      </x:c>
      <x:c r="C6908" s="0" t="s">
        <x:v>72</x:v>
      </x:c>
      <x:c r="D6908" s="0" t="s">
        <x:v>154</x:v>
      </x:c>
      <x:c r="E6908" s="0" t="s">
        <x:v>148</x:v>
      </x:c>
      <x:c r="F6908" s="0" t="s">
        <x:v>149</x:v>
      </x:c>
      <x:c r="G6908" s="0" t="s">
        <x:v>80</x:v>
      </x:c>
      <x:c r="H6908" s="0" t="s">
        <x:v>81</x:v>
      </x:c>
      <x:c r="I6908" s="0" t="s">
        <x:v>62</x:v>
      </x:c>
      <x:c r="J6908" s="0" t="s">
        <x:v>62</x:v>
      </x:c>
      <x:c r="K6908" s="0" t="s">
        <x:v>56</x:v>
      </x:c>
      <x:c r="L6908" s="0">
        <x:v>1410</x:v>
      </x:c>
    </x:row>
    <x:row r="6909" spans="1:12">
      <x:c r="A6909" s="0" t="s">
        <x:v>2</x:v>
      </x:c>
      <x:c r="B6909" s="0" t="s">
        <x:v>4</x:v>
      </x:c>
      <x:c r="C6909" s="0" t="s">
        <x:v>72</x:v>
      </x:c>
      <x:c r="D6909" s="0" t="s">
        <x:v>154</x:v>
      </x:c>
      <x:c r="E6909" s="0" t="s">
        <x:v>148</x:v>
      </x:c>
      <x:c r="F6909" s="0" t="s">
        <x:v>149</x:v>
      </x:c>
      <x:c r="G6909" s="0" t="s">
        <x:v>80</x:v>
      </x:c>
      <x:c r="H6909" s="0" t="s">
        <x:v>81</x:v>
      </x:c>
      <x:c r="I6909" s="0" t="s">
        <x:v>63</x:v>
      </x:c>
      <x:c r="J6909" s="0" t="s">
        <x:v>63</x:v>
      </x:c>
      <x:c r="K6909" s="0" t="s">
        <x:v>56</x:v>
      </x:c>
      <x:c r="L6909" s="0">
        <x:v>1197</x:v>
      </x:c>
    </x:row>
    <x:row r="6910" spans="1:12">
      <x:c r="A6910" s="0" t="s">
        <x:v>2</x:v>
      </x:c>
      <x:c r="B6910" s="0" t="s">
        <x:v>4</x:v>
      </x:c>
      <x:c r="C6910" s="0" t="s">
        <x:v>72</x:v>
      </x:c>
      <x:c r="D6910" s="0" t="s">
        <x:v>154</x:v>
      </x:c>
      <x:c r="E6910" s="0" t="s">
        <x:v>148</x:v>
      </x:c>
      <x:c r="F6910" s="0" t="s">
        <x:v>149</x:v>
      </x:c>
      <x:c r="G6910" s="0" t="s">
        <x:v>80</x:v>
      </x:c>
      <x:c r="H6910" s="0" t="s">
        <x:v>81</x:v>
      </x:c>
      <x:c r="I6910" s="0" t="s">
        <x:v>64</x:v>
      </x:c>
      <x:c r="J6910" s="0" t="s">
        <x:v>64</x:v>
      </x:c>
      <x:c r="K6910" s="0" t="s">
        <x:v>56</x:v>
      </x:c>
      <x:c r="L6910" s="0">
        <x:v>950</x:v>
      </x:c>
    </x:row>
    <x:row r="6911" spans="1:12">
      <x:c r="A6911" s="0" t="s">
        <x:v>2</x:v>
      </x:c>
      <x:c r="B6911" s="0" t="s">
        <x:v>4</x:v>
      </x:c>
      <x:c r="C6911" s="0" t="s">
        <x:v>72</x:v>
      </x:c>
      <x:c r="D6911" s="0" t="s">
        <x:v>154</x:v>
      </x:c>
      <x:c r="E6911" s="0" t="s">
        <x:v>148</x:v>
      </x:c>
      <x:c r="F6911" s="0" t="s">
        <x:v>149</x:v>
      </x:c>
      <x:c r="G6911" s="0" t="s">
        <x:v>80</x:v>
      </x:c>
      <x:c r="H6911" s="0" t="s">
        <x:v>81</x:v>
      </x:c>
      <x:c r="I6911" s="0" t="s">
        <x:v>65</x:v>
      </x:c>
      <x:c r="J6911" s="0" t="s">
        <x:v>65</x:v>
      </x:c>
      <x:c r="K6911" s="0" t="s">
        <x:v>56</x:v>
      </x:c>
      <x:c r="L6911" s="0">
        <x:v>883</x:v>
      </x:c>
    </x:row>
    <x:row r="6912" spans="1:12">
      <x:c r="A6912" s="0" t="s">
        <x:v>2</x:v>
      </x:c>
      <x:c r="B6912" s="0" t="s">
        <x:v>4</x:v>
      </x:c>
      <x:c r="C6912" s="0" t="s">
        <x:v>72</x:v>
      </x:c>
      <x:c r="D6912" s="0" t="s">
        <x:v>154</x:v>
      </x:c>
      <x:c r="E6912" s="0" t="s">
        <x:v>148</x:v>
      </x:c>
      <x:c r="F6912" s="0" t="s">
        <x:v>149</x:v>
      </x:c>
      <x:c r="G6912" s="0" t="s">
        <x:v>80</x:v>
      </x:c>
      <x:c r="H6912" s="0" t="s">
        <x:v>81</x:v>
      </x:c>
      <x:c r="I6912" s="0" t="s">
        <x:v>66</x:v>
      </x:c>
      <x:c r="J6912" s="0" t="s">
        <x:v>66</x:v>
      </x:c>
      <x:c r="K6912" s="0" t="s">
        <x:v>56</x:v>
      </x:c>
      <x:c r="L6912" s="0">
        <x:v>68</x:v>
      </x:c>
    </x:row>
    <x:row r="6913" spans="1:12">
      <x:c r="A6913" s="0" t="s">
        <x:v>2</x:v>
      </x:c>
      <x:c r="B6913" s="0" t="s">
        <x:v>4</x:v>
      </x:c>
      <x:c r="C6913" s="0" t="s">
        <x:v>72</x:v>
      </x:c>
      <x:c r="D6913" s="0" t="s">
        <x:v>154</x:v>
      </x:c>
      <x:c r="E6913" s="0" t="s">
        <x:v>148</x:v>
      </x:c>
      <x:c r="F6913" s="0" t="s">
        <x:v>149</x:v>
      </x:c>
      <x:c r="G6913" s="0" t="s">
        <x:v>80</x:v>
      </x:c>
      <x:c r="H6913" s="0" t="s">
        <x:v>81</x:v>
      </x:c>
      <x:c r="I6913" s="0" t="s">
        <x:v>67</x:v>
      </x:c>
      <x:c r="J6913" s="0" t="s">
        <x:v>67</x:v>
      </x:c>
      <x:c r="K6913" s="0" t="s">
        <x:v>56</x:v>
      </x:c>
      <x:c r="L6913" s="0">
        <x:v>68</x:v>
      </x:c>
    </x:row>
    <x:row r="6914" spans="1:12">
      <x:c r="A6914" s="0" t="s">
        <x:v>2</x:v>
      </x:c>
      <x:c r="B6914" s="0" t="s">
        <x:v>4</x:v>
      </x:c>
      <x:c r="C6914" s="0" t="s">
        <x:v>72</x:v>
      </x:c>
      <x:c r="D6914" s="0" t="s">
        <x:v>154</x:v>
      </x:c>
      <x:c r="E6914" s="0" t="s">
        <x:v>150</x:v>
      </x:c>
      <x:c r="F6914" s="0" t="s">
        <x:v>151</x:v>
      </x:c>
      <x:c r="G6914" s="0" t="s">
        <x:v>50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67953</x:v>
      </x:c>
    </x:row>
    <x:row r="6915" spans="1:12">
      <x:c r="A6915" s="0" t="s">
        <x:v>2</x:v>
      </x:c>
      <x:c r="B6915" s="0" t="s">
        <x:v>4</x:v>
      </x:c>
      <x:c r="C6915" s="0" t="s">
        <x:v>72</x:v>
      </x:c>
      <x:c r="D6915" s="0" t="s">
        <x:v>154</x:v>
      </x:c>
      <x:c r="E6915" s="0" t="s">
        <x:v>150</x:v>
      </x:c>
      <x:c r="F6915" s="0" t="s">
        <x:v>151</x:v>
      </x:c>
      <x:c r="G6915" s="0" t="s">
        <x:v>50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70514</x:v>
      </x:c>
    </x:row>
    <x:row r="6916" spans="1:12">
      <x:c r="A6916" s="0" t="s">
        <x:v>2</x:v>
      </x:c>
      <x:c r="B6916" s="0" t="s">
        <x:v>4</x:v>
      </x:c>
      <x:c r="C6916" s="0" t="s">
        <x:v>72</x:v>
      </x:c>
      <x:c r="D6916" s="0" t="s">
        <x:v>154</x:v>
      </x:c>
      <x:c r="E6916" s="0" t="s">
        <x:v>150</x:v>
      </x:c>
      <x:c r="F6916" s="0" t="s">
        <x:v>151</x:v>
      </x:c>
      <x:c r="G6916" s="0" t="s">
        <x:v>50</x:v>
      </x:c>
      <x:c r="H6916" s="0" t="s">
        <x:v>54</x:v>
      </x:c>
      <x:c r="I6916" s="0" t="s">
        <x:v>58</x:v>
      </x:c>
      <x:c r="J6916" s="0" t="s">
        <x:v>58</x:v>
      </x:c>
      <x:c r="K6916" s="0" t="s">
        <x:v>56</x:v>
      </x:c>
      <x:c r="L6916" s="0">
        <x:v>71875</x:v>
      </x:c>
    </x:row>
    <x:row r="6917" spans="1:12">
      <x:c r="A6917" s="0" t="s">
        <x:v>2</x:v>
      </x:c>
      <x:c r="B6917" s="0" t="s">
        <x:v>4</x:v>
      </x:c>
      <x:c r="C6917" s="0" t="s">
        <x:v>72</x:v>
      </x:c>
      <x:c r="D6917" s="0" t="s">
        <x:v>154</x:v>
      </x:c>
      <x:c r="E6917" s="0" t="s">
        <x:v>150</x:v>
      </x:c>
      <x:c r="F6917" s="0" t="s">
        <x:v>151</x:v>
      </x:c>
      <x:c r="G6917" s="0" t="s">
        <x:v>50</x:v>
      </x:c>
      <x:c r="H6917" s="0" t="s">
        <x:v>54</x:v>
      </x:c>
      <x:c r="I6917" s="0" t="s">
        <x:v>59</x:v>
      </x:c>
      <x:c r="J6917" s="0" t="s">
        <x:v>59</x:v>
      </x:c>
      <x:c r="K6917" s="0" t="s">
        <x:v>56</x:v>
      </x:c>
      <x:c r="L6917" s="0">
        <x:v>79863</x:v>
      </x:c>
    </x:row>
    <x:row r="6918" spans="1:12">
      <x:c r="A6918" s="0" t="s">
        <x:v>2</x:v>
      </x:c>
      <x:c r="B6918" s="0" t="s">
        <x:v>4</x:v>
      </x:c>
      <x:c r="C6918" s="0" t="s">
        <x:v>72</x:v>
      </x:c>
      <x:c r="D6918" s="0" t="s">
        <x:v>154</x:v>
      </x:c>
      <x:c r="E6918" s="0" t="s">
        <x:v>150</x:v>
      </x:c>
      <x:c r="F6918" s="0" t="s">
        <x:v>151</x:v>
      </x:c>
      <x:c r="G6918" s="0" t="s">
        <x:v>50</x:v>
      </x:c>
      <x:c r="H6918" s="0" t="s">
        <x:v>54</x:v>
      </x:c>
      <x:c r="I6918" s="0" t="s">
        <x:v>60</x:v>
      </x:c>
      <x:c r="J6918" s="0" t="s">
        <x:v>60</x:v>
      </x:c>
      <x:c r="K6918" s="0" t="s">
        <x:v>56</x:v>
      </x:c>
      <x:c r="L6918" s="0">
        <x:v>103638</x:v>
      </x:c>
    </x:row>
    <x:row r="6919" spans="1:12">
      <x:c r="A6919" s="0" t="s">
        <x:v>2</x:v>
      </x:c>
      <x:c r="B6919" s="0" t="s">
        <x:v>4</x:v>
      </x:c>
      <x:c r="C6919" s="0" t="s">
        <x:v>72</x:v>
      </x:c>
      <x:c r="D6919" s="0" t="s">
        <x:v>154</x:v>
      </x:c>
      <x:c r="E6919" s="0" t="s">
        <x:v>150</x:v>
      </x:c>
      <x:c r="F6919" s="0" t="s">
        <x:v>151</x:v>
      </x:c>
      <x:c r="G6919" s="0" t="s">
        <x:v>50</x:v>
      </x:c>
      <x:c r="H6919" s="0" t="s">
        <x:v>54</x:v>
      </x:c>
      <x:c r="I6919" s="0" t="s">
        <x:v>61</x:v>
      </x:c>
      <x:c r="J6919" s="0" t="s">
        <x:v>61</x:v>
      </x:c>
      <x:c r="K6919" s="0" t="s">
        <x:v>56</x:v>
      </x:c>
      <x:c r="L6919" s="0">
        <x:v>110578</x:v>
      </x:c>
    </x:row>
    <x:row r="6920" spans="1:12">
      <x:c r="A6920" s="0" t="s">
        <x:v>2</x:v>
      </x:c>
      <x:c r="B6920" s="0" t="s">
        <x:v>4</x:v>
      </x:c>
      <x:c r="C6920" s="0" t="s">
        <x:v>72</x:v>
      </x:c>
      <x:c r="D6920" s="0" t="s">
        <x:v>154</x:v>
      </x:c>
      <x:c r="E6920" s="0" t="s">
        <x:v>150</x:v>
      </x:c>
      <x:c r="F6920" s="0" t="s">
        <x:v>151</x:v>
      </x:c>
      <x:c r="G6920" s="0" t="s">
        <x:v>50</x:v>
      </x:c>
      <x:c r="H6920" s="0" t="s">
        <x:v>54</x:v>
      </x:c>
      <x:c r="I6920" s="0" t="s">
        <x:v>62</x:v>
      </x:c>
      <x:c r="J6920" s="0" t="s">
        <x:v>62</x:v>
      </x:c>
      <x:c r="K6920" s="0" t="s">
        <x:v>56</x:v>
      </x:c>
      <x:c r="L6920" s="0">
        <x:v>146688</x:v>
      </x:c>
    </x:row>
    <x:row r="6921" spans="1:12">
      <x:c r="A6921" s="0" t="s">
        <x:v>2</x:v>
      </x:c>
      <x:c r="B6921" s="0" t="s">
        <x:v>4</x:v>
      </x:c>
      <x:c r="C6921" s="0" t="s">
        <x:v>72</x:v>
      </x:c>
      <x:c r="D6921" s="0" t="s">
        <x:v>154</x:v>
      </x:c>
      <x:c r="E6921" s="0" t="s">
        <x:v>150</x:v>
      </x:c>
      <x:c r="F6921" s="0" t="s">
        <x:v>151</x:v>
      </x:c>
      <x:c r="G6921" s="0" t="s">
        <x:v>50</x:v>
      </x:c>
      <x:c r="H6921" s="0" t="s">
        <x:v>54</x:v>
      </x:c>
      <x:c r="I6921" s="0" t="s">
        <x:v>63</x:v>
      </x:c>
      <x:c r="J6921" s="0" t="s">
        <x:v>63</x:v>
      </x:c>
      <x:c r="K6921" s="0" t="s">
        <x:v>56</x:v>
      </x:c>
      <x:c r="L6921" s="0">
        <x:v>144404</x:v>
      </x:c>
    </x:row>
    <x:row r="6922" spans="1:12">
      <x:c r="A6922" s="0" t="s">
        <x:v>2</x:v>
      </x:c>
      <x:c r="B6922" s="0" t="s">
        <x:v>4</x:v>
      </x:c>
      <x:c r="C6922" s="0" t="s">
        <x:v>72</x:v>
      </x:c>
      <x:c r="D6922" s="0" t="s">
        <x:v>154</x:v>
      </x:c>
      <x:c r="E6922" s="0" t="s">
        <x:v>150</x:v>
      </x:c>
      <x:c r="F6922" s="0" t="s">
        <x:v>151</x:v>
      </x:c>
      <x:c r="G6922" s="0" t="s">
        <x:v>50</x:v>
      </x:c>
      <x:c r="H6922" s="0" t="s">
        <x:v>54</x:v>
      </x:c>
      <x:c r="I6922" s="0" t="s">
        <x:v>64</x:v>
      </x:c>
      <x:c r="J6922" s="0" t="s">
        <x:v>64</x:v>
      </x:c>
      <x:c r="K6922" s="0" t="s">
        <x:v>56</x:v>
      </x:c>
      <x:c r="L6922" s="0">
        <x:v>158855</x:v>
      </x:c>
    </x:row>
    <x:row r="6923" spans="1:12">
      <x:c r="A6923" s="0" t="s">
        <x:v>2</x:v>
      </x:c>
      <x:c r="B6923" s="0" t="s">
        <x:v>4</x:v>
      </x:c>
      <x:c r="C6923" s="0" t="s">
        <x:v>72</x:v>
      </x:c>
      <x:c r="D6923" s="0" t="s">
        <x:v>154</x:v>
      </x:c>
      <x:c r="E6923" s="0" t="s">
        <x:v>150</x:v>
      </x:c>
      <x:c r="F6923" s="0" t="s">
        <x:v>151</x:v>
      </x:c>
      <x:c r="G6923" s="0" t="s">
        <x:v>50</x:v>
      </x:c>
      <x:c r="H6923" s="0" t="s">
        <x:v>54</x:v>
      </x:c>
      <x:c r="I6923" s="0" t="s">
        <x:v>65</x:v>
      </x:c>
      <x:c r="J6923" s="0" t="s">
        <x:v>65</x:v>
      </x:c>
      <x:c r="K6923" s="0" t="s">
        <x:v>56</x:v>
      </x:c>
      <x:c r="L6923" s="0">
        <x:v>189665</x:v>
      </x:c>
    </x:row>
    <x:row r="6924" spans="1:12">
      <x:c r="A6924" s="0" t="s">
        <x:v>2</x:v>
      </x:c>
      <x:c r="B6924" s="0" t="s">
        <x:v>4</x:v>
      </x:c>
      <x:c r="C6924" s="0" t="s">
        <x:v>72</x:v>
      </x:c>
      <x:c r="D6924" s="0" t="s">
        <x:v>154</x:v>
      </x:c>
      <x:c r="E6924" s="0" t="s">
        <x:v>150</x:v>
      </x:c>
      <x:c r="F6924" s="0" t="s">
        <x:v>151</x:v>
      </x:c>
      <x:c r="G6924" s="0" t="s">
        <x:v>50</x:v>
      </x:c>
      <x:c r="H6924" s="0" t="s">
        <x:v>54</x:v>
      </x:c>
      <x:c r="I6924" s="0" t="s">
        <x:v>66</x:v>
      </x:c>
      <x:c r="J6924" s="0" t="s">
        <x:v>66</x:v>
      </x:c>
      <x:c r="K6924" s="0" t="s">
        <x:v>56</x:v>
      </x:c>
      <x:c r="L6924" s="0">
        <x:v>205503</x:v>
      </x:c>
    </x:row>
    <x:row r="6925" spans="1:12">
      <x:c r="A6925" s="0" t="s">
        <x:v>2</x:v>
      </x:c>
      <x:c r="B6925" s="0" t="s">
        <x:v>4</x:v>
      </x:c>
      <x:c r="C6925" s="0" t="s">
        <x:v>72</x:v>
      </x:c>
      <x:c r="D6925" s="0" t="s">
        <x:v>154</x:v>
      </x:c>
      <x:c r="E6925" s="0" t="s">
        <x:v>150</x:v>
      </x:c>
      <x:c r="F6925" s="0" t="s">
        <x:v>151</x:v>
      </x:c>
      <x:c r="G6925" s="0" t="s">
        <x:v>50</x:v>
      </x:c>
      <x:c r="H6925" s="0" t="s">
        <x:v>54</x:v>
      </x:c>
      <x:c r="I6925" s="0" t="s">
        <x:v>67</x:v>
      </x:c>
      <x:c r="J6925" s="0" t="s">
        <x:v>67</x:v>
      </x:c>
      <x:c r="K6925" s="0" t="s">
        <x:v>56</x:v>
      </x:c>
      <x:c r="L6925" s="0">
        <x:v>185340</x:v>
      </x:c>
    </x:row>
    <x:row r="6926" spans="1:12">
      <x:c r="A6926" s="0" t="s">
        <x:v>2</x:v>
      </x:c>
      <x:c r="B6926" s="0" t="s">
        <x:v>4</x:v>
      </x:c>
      <x:c r="C6926" s="0" t="s">
        <x:v>72</x:v>
      </x:c>
      <x:c r="D6926" s="0" t="s">
        <x:v>154</x:v>
      </x:c>
      <x:c r="E6926" s="0" t="s">
        <x:v>150</x:v>
      </x:c>
      <x:c r="F6926" s="0" t="s">
        <x:v>151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63568</x:v>
      </x:c>
    </x:row>
    <x:row r="6927" spans="1:12">
      <x:c r="A6927" s="0" t="s">
        <x:v>2</x:v>
      </x:c>
      <x:c r="B6927" s="0" t="s">
        <x:v>4</x:v>
      </x:c>
      <x:c r="C6927" s="0" t="s">
        <x:v>72</x:v>
      </x:c>
      <x:c r="D6927" s="0" t="s">
        <x:v>154</x:v>
      </x:c>
      <x:c r="E6927" s="0" t="s">
        <x:v>150</x:v>
      </x:c>
      <x:c r="F6927" s="0" t="s">
        <x:v>151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65851</x:v>
      </x:c>
    </x:row>
    <x:row r="6928" spans="1:12">
      <x:c r="A6928" s="0" t="s">
        <x:v>2</x:v>
      </x:c>
      <x:c r="B6928" s="0" t="s">
        <x:v>4</x:v>
      </x:c>
      <x:c r="C6928" s="0" t="s">
        <x:v>72</x:v>
      </x:c>
      <x:c r="D6928" s="0" t="s">
        <x:v>154</x:v>
      </x:c>
      <x:c r="E6928" s="0" t="s">
        <x:v>150</x:v>
      </x:c>
      <x:c r="F6928" s="0" t="s">
        <x:v>151</x:v>
      </x:c>
      <x:c r="G6928" s="0" t="s">
        <x:v>68</x:v>
      </x:c>
      <x:c r="H6928" s="0" t="s">
        <x:v>69</x:v>
      </x:c>
      <x:c r="I6928" s="0" t="s">
        <x:v>58</x:v>
      </x:c>
      <x:c r="J6928" s="0" t="s">
        <x:v>58</x:v>
      </x:c>
      <x:c r="K6928" s="0" t="s">
        <x:v>56</x:v>
      </x:c>
      <x:c r="L6928" s="0">
        <x:v>67327</x:v>
      </x:c>
    </x:row>
    <x:row r="6929" spans="1:12">
      <x:c r="A6929" s="0" t="s">
        <x:v>2</x:v>
      </x:c>
      <x:c r="B6929" s="0" t="s">
        <x:v>4</x:v>
      </x:c>
      <x:c r="C6929" s="0" t="s">
        <x:v>72</x:v>
      </x:c>
      <x:c r="D6929" s="0" t="s">
        <x:v>154</x:v>
      </x:c>
      <x:c r="E6929" s="0" t="s">
        <x:v>150</x:v>
      </x:c>
      <x:c r="F6929" s="0" t="s">
        <x:v>151</x:v>
      </x:c>
      <x:c r="G6929" s="0" t="s">
        <x:v>68</x:v>
      </x:c>
      <x:c r="H6929" s="0" t="s">
        <x:v>69</x:v>
      </x:c>
      <x:c r="I6929" s="0" t="s">
        <x:v>59</x:v>
      </x:c>
      <x:c r="J6929" s="0" t="s">
        <x:v>59</x:v>
      </x:c>
      <x:c r="K6929" s="0" t="s">
        <x:v>56</x:v>
      </x:c>
      <x:c r="L6929" s="0">
        <x:v>74184</x:v>
      </x:c>
    </x:row>
    <x:row r="6930" spans="1:12">
      <x:c r="A6930" s="0" t="s">
        <x:v>2</x:v>
      </x:c>
      <x:c r="B6930" s="0" t="s">
        <x:v>4</x:v>
      </x:c>
      <x:c r="C6930" s="0" t="s">
        <x:v>72</x:v>
      </x:c>
      <x:c r="D6930" s="0" t="s">
        <x:v>154</x:v>
      </x:c>
      <x:c r="E6930" s="0" t="s">
        <x:v>150</x:v>
      </x:c>
      <x:c r="F6930" s="0" t="s">
        <x:v>151</x:v>
      </x:c>
      <x:c r="G6930" s="0" t="s">
        <x:v>68</x:v>
      </x:c>
      <x:c r="H6930" s="0" t="s">
        <x:v>69</x:v>
      </x:c>
      <x:c r="I6930" s="0" t="s">
        <x:v>60</x:v>
      </x:c>
      <x:c r="J6930" s="0" t="s">
        <x:v>60</x:v>
      </x:c>
      <x:c r="K6930" s="0" t="s">
        <x:v>56</x:v>
      </x:c>
      <x:c r="L6930" s="0">
        <x:v>98891</x:v>
      </x:c>
    </x:row>
    <x:row r="6931" spans="1:12">
      <x:c r="A6931" s="0" t="s">
        <x:v>2</x:v>
      </x:c>
      <x:c r="B6931" s="0" t="s">
        <x:v>4</x:v>
      </x:c>
      <x:c r="C6931" s="0" t="s">
        <x:v>72</x:v>
      </x:c>
      <x:c r="D6931" s="0" t="s">
        <x:v>154</x:v>
      </x:c>
      <x:c r="E6931" s="0" t="s">
        <x:v>150</x:v>
      </x:c>
      <x:c r="F6931" s="0" t="s">
        <x:v>151</x:v>
      </x:c>
      <x:c r="G6931" s="0" t="s">
        <x:v>68</x:v>
      </x:c>
      <x:c r="H6931" s="0" t="s">
        <x:v>69</x:v>
      </x:c>
      <x:c r="I6931" s="0" t="s">
        <x:v>61</x:v>
      </x:c>
      <x:c r="J6931" s="0" t="s">
        <x:v>61</x:v>
      </x:c>
      <x:c r="K6931" s="0" t="s">
        <x:v>56</x:v>
      </x:c>
      <x:c r="L6931" s="0">
        <x:v>104337</x:v>
      </x:c>
    </x:row>
    <x:row r="6932" spans="1:12">
      <x:c r="A6932" s="0" t="s">
        <x:v>2</x:v>
      </x:c>
      <x:c r="B6932" s="0" t="s">
        <x:v>4</x:v>
      </x:c>
      <x:c r="C6932" s="0" t="s">
        <x:v>72</x:v>
      </x:c>
      <x:c r="D6932" s="0" t="s">
        <x:v>154</x:v>
      </x:c>
      <x:c r="E6932" s="0" t="s">
        <x:v>150</x:v>
      </x:c>
      <x:c r="F6932" s="0" t="s">
        <x:v>151</x:v>
      </x:c>
      <x:c r="G6932" s="0" t="s">
        <x:v>68</x:v>
      </x:c>
      <x:c r="H6932" s="0" t="s">
        <x:v>69</x:v>
      </x:c>
      <x:c r="I6932" s="0" t="s">
        <x:v>62</x:v>
      </x:c>
      <x:c r="J6932" s="0" t="s">
        <x:v>62</x:v>
      </x:c>
      <x:c r="K6932" s="0" t="s">
        <x:v>56</x:v>
      </x:c>
      <x:c r="L6932" s="0">
        <x:v>132875</x:v>
      </x:c>
    </x:row>
    <x:row r="6933" spans="1:12">
      <x:c r="A6933" s="0" t="s">
        <x:v>2</x:v>
      </x:c>
      <x:c r="B6933" s="0" t="s">
        <x:v>4</x:v>
      </x:c>
      <x:c r="C6933" s="0" t="s">
        <x:v>72</x:v>
      </x:c>
      <x:c r="D6933" s="0" t="s">
        <x:v>154</x:v>
      </x:c>
      <x:c r="E6933" s="0" t="s">
        <x:v>150</x:v>
      </x:c>
      <x:c r="F6933" s="0" t="s">
        <x:v>151</x:v>
      </x:c>
      <x:c r="G6933" s="0" t="s">
        <x:v>68</x:v>
      </x:c>
      <x:c r="H6933" s="0" t="s">
        <x:v>69</x:v>
      </x:c>
      <x:c r="I6933" s="0" t="s">
        <x:v>63</x:v>
      </x:c>
      <x:c r="J6933" s="0" t="s">
        <x:v>63</x:v>
      </x:c>
      <x:c r="K6933" s="0" t="s">
        <x:v>56</x:v>
      </x:c>
      <x:c r="L6933" s="0">
        <x:v>130525</x:v>
      </x:c>
    </x:row>
    <x:row r="6934" spans="1:12">
      <x:c r="A6934" s="0" t="s">
        <x:v>2</x:v>
      </x:c>
      <x:c r="B6934" s="0" t="s">
        <x:v>4</x:v>
      </x:c>
      <x:c r="C6934" s="0" t="s">
        <x:v>72</x:v>
      </x:c>
      <x:c r="D6934" s="0" t="s">
        <x:v>154</x:v>
      </x:c>
      <x:c r="E6934" s="0" t="s">
        <x:v>150</x:v>
      </x:c>
      <x:c r="F6934" s="0" t="s">
        <x:v>151</x:v>
      </x:c>
      <x:c r="G6934" s="0" t="s">
        <x:v>68</x:v>
      </x:c>
      <x:c r="H6934" s="0" t="s">
        <x:v>69</x:v>
      </x:c>
      <x:c r="I6934" s="0" t="s">
        <x:v>64</x:v>
      </x:c>
      <x:c r="J6934" s="0" t="s">
        <x:v>64</x:v>
      </x:c>
      <x:c r="K6934" s="0" t="s">
        <x:v>56</x:v>
      </x:c>
      <x:c r="L6934" s="0">
        <x:v>141744</x:v>
      </x:c>
    </x:row>
    <x:row r="6935" spans="1:12">
      <x:c r="A6935" s="0" t="s">
        <x:v>2</x:v>
      </x:c>
      <x:c r="B6935" s="0" t="s">
        <x:v>4</x:v>
      </x:c>
      <x:c r="C6935" s="0" t="s">
        <x:v>72</x:v>
      </x:c>
      <x:c r="D6935" s="0" t="s">
        <x:v>154</x:v>
      </x:c>
      <x:c r="E6935" s="0" t="s">
        <x:v>150</x:v>
      </x:c>
      <x:c r="F6935" s="0" t="s">
        <x:v>151</x:v>
      </x:c>
      <x:c r="G6935" s="0" t="s">
        <x:v>68</x:v>
      </x:c>
      <x:c r="H6935" s="0" t="s">
        <x:v>69</x:v>
      </x:c>
      <x:c r="I6935" s="0" t="s">
        <x:v>65</x:v>
      </x:c>
      <x:c r="J6935" s="0" t="s">
        <x:v>65</x:v>
      </x:c>
      <x:c r="K6935" s="0" t="s">
        <x:v>56</x:v>
      </x:c>
      <x:c r="L6935" s="0">
        <x:v>173333</x:v>
      </x:c>
    </x:row>
    <x:row r="6936" spans="1:12">
      <x:c r="A6936" s="0" t="s">
        <x:v>2</x:v>
      </x:c>
      <x:c r="B6936" s="0" t="s">
        <x:v>4</x:v>
      </x:c>
      <x:c r="C6936" s="0" t="s">
        <x:v>72</x:v>
      </x:c>
      <x:c r="D6936" s="0" t="s">
        <x:v>154</x:v>
      </x:c>
      <x:c r="E6936" s="0" t="s">
        <x:v>150</x:v>
      </x:c>
      <x:c r="F6936" s="0" t="s">
        <x:v>151</x:v>
      </x:c>
      <x:c r="G6936" s="0" t="s">
        <x:v>68</x:v>
      </x:c>
      <x:c r="H6936" s="0" t="s">
        <x:v>69</x:v>
      </x:c>
      <x:c r="I6936" s="0" t="s">
        <x:v>66</x:v>
      </x:c>
      <x:c r="J6936" s="0" t="s">
        <x:v>66</x:v>
      </x:c>
      <x:c r="K6936" s="0" t="s">
        <x:v>56</x:v>
      </x:c>
      <x:c r="L6936" s="0">
        <x:v>188481</x:v>
      </x:c>
    </x:row>
    <x:row r="6937" spans="1:12">
      <x:c r="A6937" s="0" t="s">
        <x:v>2</x:v>
      </x:c>
      <x:c r="B6937" s="0" t="s">
        <x:v>4</x:v>
      </x:c>
      <x:c r="C6937" s="0" t="s">
        <x:v>72</x:v>
      </x:c>
      <x:c r="D6937" s="0" t="s">
        <x:v>154</x:v>
      </x:c>
      <x:c r="E6937" s="0" t="s">
        <x:v>150</x:v>
      </x:c>
      <x:c r="F6937" s="0" t="s">
        <x:v>151</x:v>
      </x:c>
      <x:c r="G6937" s="0" t="s">
        <x:v>68</x:v>
      </x:c>
      <x:c r="H6937" s="0" t="s">
        <x:v>69</x:v>
      </x:c>
      <x:c r="I6937" s="0" t="s">
        <x:v>67</x:v>
      </x:c>
      <x:c r="J6937" s="0" t="s">
        <x:v>67</x:v>
      </x:c>
      <x:c r="K6937" s="0" t="s">
        <x:v>56</x:v>
      </x:c>
      <x:c r="L6937" s="0">
        <x:v>168918</x:v>
      </x:c>
    </x:row>
    <x:row r="6938" spans="1:12">
      <x:c r="A6938" s="0" t="s">
        <x:v>2</x:v>
      </x:c>
      <x:c r="B6938" s="0" t="s">
        <x:v>4</x:v>
      </x:c>
      <x:c r="C6938" s="0" t="s">
        <x:v>72</x:v>
      </x:c>
      <x:c r="D6938" s="0" t="s">
        <x:v>154</x:v>
      </x:c>
      <x:c r="E6938" s="0" t="s">
        <x:v>150</x:v>
      </x:c>
      <x:c r="F6938" s="0" t="s">
        <x:v>151</x:v>
      </x:c>
      <x:c r="G6938" s="0" t="s">
        <x:v>70</x:v>
      </x:c>
      <x:c r="H6938" s="0" t="s">
        <x:v>71</x:v>
      </x:c>
      <x:c r="I6938" s="0" t="s">
        <x:v>55</x:v>
      </x:c>
      <x:c r="J6938" s="0" t="s">
        <x:v>55</x:v>
      </x:c>
      <x:c r="K6938" s="0" t="s">
        <x:v>56</x:v>
      </x:c>
      <x:c r="L6938" s="0">
        <x:v>4384</x:v>
      </x:c>
    </x:row>
    <x:row r="6939" spans="1:12">
      <x:c r="A6939" s="0" t="s">
        <x:v>2</x:v>
      </x:c>
      <x:c r="B6939" s="0" t="s">
        <x:v>4</x:v>
      </x:c>
      <x:c r="C6939" s="0" t="s">
        <x:v>72</x:v>
      </x:c>
      <x:c r="D6939" s="0" t="s">
        <x:v>154</x:v>
      </x:c>
      <x:c r="E6939" s="0" t="s">
        <x:v>150</x:v>
      </x:c>
      <x:c r="F6939" s="0" t="s">
        <x:v>151</x:v>
      </x:c>
      <x:c r="G6939" s="0" t="s">
        <x:v>70</x:v>
      </x:c>
      <x:c r="H6939" s="0" t="s">
        <x:v>71</x:v>
      </x:c>
      <x:c r="I6939" s="0" t="s">
        <x:v>57</x:v>
      </x:c>
      <x:c r="J6939" s="0" t="s">
        <x:v>57</x:v>
      </x:c>
      <x:c r="K6939" s="0" t="s">
        <x:v>56</x:v>
      </x:c>
      <x:c r="L6939" s="0">
        <x:v>4661</x:v>
      </x:c>
    </x:row>
    <x:row r="6940" spans="1:12">
      <x:c r="A6940" s="0" t="s">
        <x:v>2</x:v>
      </x:c>
      <x:c r="B6940" s="0" t="s">
        <x:v>4</x:v>
      </x:c>
      <x:c r="C6940" s="0" t="s">
        <x:v>72</x:v>
      </x:c>
      <x:c r="D6940" s="0" t="s">
        <x:v>154</x:v>
      </x:c>
      <x:c r="E6940" s="0" t="s">
        <x:v>150</x:v>
      </x:c>
      <x:c r="F6940" s="0" t="s">
        <x:v>151</x:v>
      </x:c>
      <x:c r="G6940" s="0" t="s">
        <x:v>70</x:v>
      </x:c>
      <x:c r="H6940" s="0" t="s">
        <x:v>71</x:v>
      </x:c>
      <x:c r="I6940" s="0" t="s">
        <x:v>58</x:v>
      </x:c>
      <x:c r="J6940" s="0" t="s">
        <x:v>58</x:v>
      </x:c>
      <x:c r="K6940" s="0" t="s">
        <x:v>56</x:v>
      </x:c>
      <x:c r="L6940" s="0">
        <x:v>4548</x:v>
      </x:c>
    </x:row>
    <x:row r="6941" spans="1:12">
      <x:c r="A6941" s="0" t="s">
        <x:v>2</x:v>
      </x:c>
      <x:c r="B6941" s="0" t="s">
        <x:v>4</x:v>
      </x:c>
      <x:c r="C6941" s="0" t="s">
        <x:v>72</x:v>
      </x:c>
      <x:c r="D6941" s="0" t="s">
        <x:v>154</x:v>
      </x:c>
      <x:c r="E6941" s="0" t="s">
        <x:v>150</x:v>
      </x:c>
      <x:c r="F6941" s="0" t="s">
        <x:v>151</x:v>
      </x:c>
      <x:c r="G6941" s="0" t="s">
        <x:v>70</x:v>
      </x:c>
      <x:c r="H6941" s="0" t="s">
        <x:v>71</x:v>
      </x:c>
      <x:c r="I6941" s="0" t="s">
        <x:v>59</x:v>
      </x:c>
      <x:c r="J6941" s="0" t="s">
        <x:v>59</x:v>
      </x:c>
      <x:c r="K6941" s="0" t="s">
        <x:v>56</x:v>
      </x:c>
      <x:c r="L6941" s="0">
        <x:v>5678</x:v>
      </x:c>
    </x:row>
    <x:row r="6942" spans="1:12">
      <x:c r="A6942" s="0" t="s">
        <x:v>2</x:v>
      </x:c>
      <x:c r="B6942" s="0" t="s">
        <x:v>4</x:v>
      </x:c>
      <x:c r="C6942" s="0" t="s">
        <x:v>72</x:v>
      </x:c>
      <x:c r="D6942" s="0" t="s">
        <x:v>154</x:v>
      </x:c>
      <x:c r="E6942" s="0" t="s">
        <x:v>150</x:v>
      </x:c>
      <x:c r="F6942" s="0" t="s">
        <x:v>151</x:v>
      </x:c>
      <x:c r="G6942" s="0" t="s">
        <x:v>70</x:v>
      </x:c>
      <x:c r="H6942" s="0" t="s">
        <x:v>71</x:v>
      </x:c>
      <x:c r="I6942" s="0" t="s">
        <x:v>60</x:v>
      </x:c>
      <x:c r="J6942" s="0" t="s">
        <x:v>60</x:v>
      </x:c>
      <x:c r="K6942" s="0" t="s">
        <x:v>56</x:v>
      </x:c>
      <x:c r="L6942" s="0">
        <x:v>4746</x:v>
      </x:c>
    </x:row>
    <x:row r="6943" spans="1:12">
      <x:c r="A6943" s="0" t="s">
        <x:v>2</x:v>
      </x:c>
      <x:c r="B6943" s="0" t="s">
        <x:v>4</x:v>
      </x:c>
      <x:c r="C6943" s="0" t="s">
        <x:v>72</x:v>
      </x:c>
      <x:c r="D6943" s="0" t="s">
        <x:v>154</x:v>
      </x:c>
      <x:c r="E6943" s="0" t="s">
        <x:v>150</x:v>
      </x:c>
      <x:c r="F6943" s="0" t="s">
        <x:v>151</x:v>
      </x:c>
      <x:c r="G6943" s="0" t="s">
        <x:v>70</x:v>
      </x:c>
      <x:c r="H6943" s="0" t="s">
        <x:v>71</x:v>
      </x:c>
      <x:c r="I6943" s="0" t="s">
        <x:v>61</x:v>
      </x:c>
      <x:c r="J6943" s="0" t="s">
        <x:v>61</x:v>
      </x:c>
      <x:c r="K6943" s="0" t="s">
        <x:v>56</x:v>
      </x:c>
      <x:c r="L6943" s="0">
        <x:v>6241</x:v>
      </x:c>
    </x:row>
    <x:row r="6944" spans="1:12">
      <x:c r="A6944" s="0" t="s">
        <x:v>2</x:v>
      </x:c>
      <x:c r="B6944" s="0" t="s">
        <x:v>4</x:v>
      </x:c>
      <x:c r="C6944" s="0" t="s">
        <x:v>72</x:v>
      </x:c>
      <x:c r="D6944" s="0" t="s">
        <x:v>154</x:v>
      </x:c>
      <x:c r="E6944" s="0" t="s">
        <x:v>150</x:v>
      </x:c>
      <x:c r="F6944" s="0" t="s">
        <x:v>151</x:v>
      </x:c>
      <x:c r="G6944" s="0" t="s">
        <x:v>70</x:v>
      </x:c>
      <x:c r="H6944" s="0" t="s">
        <x:v>71</x:v>
      </x:c>
      <x:c r="I6944" s="0" t="s">
        <x:v>62</x:v>
      </x:c>
      <x:c r="J6944" s="0" t="s">
        <x:v>62</x:v>
      </x:c>
      <x:c r="K6944" s="0" t="s">
        <x:v>56</x:v>
      </x:c>
      <x:c r="L6944" s="0">
        <x:v>7610</x:v>
      </x:c>
    </x:row>
    <x:row r="6945" spans="1:12">
      <x:c r="A6945" s="0" t="s">
        <x:v>2</x:v>
      </x:c>
      <x:c r="B6945" s="0" t="s">
        <x:v>4</x:v>
      </x:c>
      <x:c r="C6945" s="0" t="s">
        <x:v>72</x:v>
      </x:c>
      <x:c r="D6945" s="0" t="s">
        <x:v>154</x:v>
      </x:c>
      <x:c r="E6945" s="0" t="s">
        <x:v>150</x:v>
      </x:c>
      <x:c r="F6945" s="0" t="s">
        <x:v>151</x:v>
      </x:c>
      <x:c r="G6945" s="0" t="s">
        <x:v>70</x:v>
      </x:c>
      <x:c r="H6945" s="0" t="s">
        <x:v>71</x:v>
      </x:c>
      <x:c r="I6945" s="0" t="s">
        <x:v>63</x:v>
      </x:c>
      <x:c r="J6945" s="0" t="s">
        <x:v>63</x:v>
      </x:c>
      <x:c r="K6945" s="0" t="s">
        <x:v>56</x:v>
      </x:c>
      <x:c r="L6945" s="0">
        <x:v>8199</x:v>
      </x:c>
    </x:row>
    <x:row r="6946" spans="1:12">
      <x:c r="A6946" s="0" t="s">
        <x:v>2</x:v>
      </x:c>
      <x:c r="B6946" s="0" t="s">
        <x:v>4</x:v>
      </x:c>
      <x:c r="C6946" s="0" t="s">
        <x:v>72</x:v>
      </x:c>
      <x:c r="D6946" s="0" t="s">
        <x:v>154</x:v>
      </x:c>
      <x:c r="E6946" s="0" t="s">
        <x:v>150</x:v>
      </x:c>
      <x:c r="F6946" s="0" t="s">
        <x:v>151</x:v>
      </x:c>
      <x:c r="G6946" s="0" t="s">
        <x:v>70</x:v>
      </x:c>
      <x:c r="H6946" s="0" t="s">
        <x:v>71</x:v>
      </x:c>
      <x:c r="I6946" s="0" t="s">
        <x:v>64</x:v>
      </x:c>
      <x:c r="J6946" s="0" t="s">
        <x:v>64</x:v>
      </x:c>
      <x:c r="K6946" s="0" t="s">
        <x:v>56</x:v>
      </x:c>
      <x:c r="L6946" s="0">
        <x:v>11655</x:v>
      </x:c>
    </x:row>
    <x:row r="6947" spans="1:12">
      <x:c r="A6947" s="0" t="s">
        <x:v>2</x:v>
      </x:c>
      <x:c r="B6947" s="0" t="s">
        <x:v>4</x:v>
      </x:c>
      <x:c r="C6947" s="0" t="s">
        <x:v>72</x:v>
      </x:c>
      <x:c r="D6947" s="0" t="s">
        <x:v>154</x:v>
      </x:c>
      <x:c r="E6947" s="0" t="s">
        <x:v>150</x:v>
      </x:c>
      <x:c r="F6947" s="0" t="s">
        <x:v>151</x:v>
      </x:c>
      <x:c r="G6947" s="0" t="s">
        <x:v>70</x:v>
      </x:c>
      <x:c r="H6947" s="0" t="s">
        <x:v>71</x:v>
      </x:c>
      <x:c r="I6947" s="0" t="s">
        <x:v>65</x:v>
      </x:c>
      <x:c r="J6947" s="0" t="s">
        <x:v>65</x:v>
      </x:c>
      <x:c r="K6947" s="0" t="s">
        <x:v>56</x:v>
      </x:c>
      <x:c r="L6947" s="0">
        <x:v>10711</x:v>
      </x:c>
    </x:row>
    <x:row r="6948" spans="1:12">
      <x:c r="A6948" s="0" t="s">
        <x:v>2</x:v>
      </x:c>
      <x:c r="B6948" s="0" t="s">
        <x:v>4</x:v>
      </x:c>
      <x:c r="C6948" s="0" t="s">
        <x:v>72</x:v>
      </x:c>
      <x:c r="D6948" s="0" t="s">
        <x:v>154</x:v>
      </x:c>
      <x:c r="E6948" s="0" t="s">
        <x:v>150</x:v>
      </x:c>
      <x:c r="F6948" s="0" t="s">
        <x:v>151</x:v>
      </x:c>
      <x:c r="G6948" s="0" t="s">
        <x:v>70</x:v>
      </x:c>
      <x:c r="H6948" s="0" t="s">
        <x:v>71</x:v>
      </x:c>
      <x:c r="I6948" s="0" t="s">
        <x:v>66</x:v>
      </x:c>
      <x:c r="J6948" s="0" t="s">
        <x:v>66</x:v>
      </x:c>
      <x:c r="K6948" s="0" t="s">
        <x:v>56</x:v>
      </x:c>
      <x:c r="L6948" s="0">
        <x:v>11016</x:v>
      </x:c>
    </x:row>
    <x:row r="6949" spans="1:12">
      <x:c r="A6949" s="0" t="s">
        <x:v>2</x:v>
      </x:c>
      <x:c r="B6949" s="0" t="s">
        <x:v>4</x:v>
      </x:c>
      <x:c r="C6949" s="0" t="s">
        <x:v>72</x:v>
      </x:c>
      <x:c r="D6949" s="0" t="s">
        <x:v>154</x:v>
      </x:c>
      <x:c r="E6949" s="0" t="s">
        <x:v>150</x:v>
      </x:c>
      <x:c r="F6949" s="0" t="s">
        <x:v>151</x:v>
      </x:c>
      <x:c r="G6949" s="0" t="s">
        <x:v>70</x:v>
      </x:c>
      <x:c r="H6949" s="0" t="s">
        <x:v>71</x:v>
      </x:c>
      <x:c r="I6949" s="0" t="s">
        <x:v>67</x:v>
      </x:c>
      <x:c r="J6949" s="0" t="s">
        <x:v>67</x:v>
      </x:c>
      <x:c r="K6949" s="0" t="s">
        <x:v>56</x:v>
      </x:c>
      <x:c r="L6949" s="0">
        <x:v>10054</x:v>
      </x:c>
    </x:row>
    <x:row r="6950" spans="1:12">
      <x:c r="A6950" s="0" t="s">
        <x:v>2</x:v>
      </x:c>
      <x:c r="B6950" s="0" t="s">
        <x:v>4</x:v>
      </x:c>
      <x:c r="C6950" s="0" t="s">
        <x:v>72</x:v>
      </x:c>
      <x:c r="D6950" s="0" t="s">
        <x:v>154</x:v>
      </x:c>
      <x:c r="E6950" s="0" t="s">
        <x:v>150</x:v>
      </x:c>
      <x:c r="F6950" s="0" t="s">
        <x:v>151</x:v>
      </x:c>
      <x:c r="G6950" s="0" t="s">
        <x:v>72</x:v>
      </x:c>
      <x:c r="H6950" s="0" t="s">
        <x:v>73</x:v>
      </x:c>
      <x:c r="I6950" s="0" t="s">
        <x:v>55</x:v>
      </x:c>
      <x:c r="J6950" s="0" t="s">
        <x:v>55</x:v>
      </x:c>
      <x:c r="K6950" s="0" t="s">
        <x:v>56</x:v>
      </x:c>
      <x:c r="L6950" s="0">
        <x:v>2100</x:v>
      </x:c>
    </x:row>
    <x:row r="6951" spans="1:12">
      <x:c r="A6951" s="0" t="s">
        <x:v>2</x:v>
      </x:c>
      <x:c r="B6951" s="0" t="s">
        <x:v>4</x:v>
      </x:c>
      <x:c r="C6951" s="0" t="s">
        <x:v>72</x:v>
      </x:c>
      <x:c r="D6951" s="0" t="s">
        <x:v>154</x:v>
      </x:c>
      <x:c r="E6951" s="0" t="s">
        <x:v>150</x:v>
      </x:c>
      <x:c r="F6951" s="0" t="s">
        <x:v>151</x:v>
      </x:c>
      <x:c r="G6951" s="0" t="s">
        <x:v>72</x:v>
      </x:c>
      <x:c r="H6951" s="0" t="s">
        <x:v>73</x:v>
      </x:c>
      <x:c r="I6951" s="0" t="s">
        <x:v>57</x:v>
      </x:c>
      <x:c r="J6951" s="0" t="s">
        <x:v>57</x:v>
      </x:c>
      <x:c r="K6951" s="0" t="s">
        <x:v>56</x:v>
      </x:c>
      <x:c r="L6951" s="0">
        <x:v>2739</x:v>
      </x:c>
    </x:row>
    <x:row r="6952" spans="1:12">
      <x:c r="A6952" s="0" t="s">
        <x:v>2</x:v>
      </x:c>
      <x:c r="B6952" s="0" t="s">
        <x:v>4</x:v>
      </x:c>
      <x:c r="C6952" s="0" t="s">
        <x:v>72</x:v>
      </x:c>
      <x:c r="D6952" s="0" t="s">
        <x:v>154</x:v>
      </x:c>
      <x:c r="E6952" s="0" t="s">
        <x:v>150</x:v>
      </x:c>
      <x:c r="F6952" s="0" t="s">
        <x:v>151</x:v>
      </x:c>
      <x:c r="G6952" s="0" t="s">
        <x:v>72</x:v>
      </x:c>
      <x:c r="H6952" s="0" t="s">
        <x:v>73</x:v>
      </x:c>
      <x:c r="I6952" s="0" t="s">
        <x:v>58</x:v>
      </x:c>
      <x:c r="J6952" s="0" t="s">
        <x:v>58</x:v>
      </x:c>
      <x:c r="K6952" s="0" t="s">
        <x:v>56</x:v>
      </x:c>
      <x:c r="L6952" s="0">
        <x:v>3761</x:v>
      </x:c>
    </x:row>
    <x:row r="6953" spans="1:12">
      <x:c r="A6953" s="0" t="s">
        <x:v>2</x:v>
      </x:c>
      <x:c r="B6953" s="0" t="s">
        <x:v>4</x:v>
      </x:c>
      <x:c r="C6953" s="0" t="s">
        <x:v>72</x:v>
      </x:c>
      <x:c r="D6953" s="0" t="s">
        <x:v>154</x:v>
      </x:c>
      <x:c r="E6953" s="0" t="s">
        <x:v>150</x:v>
      </x:c>
      <x:c r="F6953" s="0" t="s">
        <x:v>151</x:v>
      </x:c>
      <x:c r="G6953" s="0" t="s">
        <x:v>72</x:v>
      </x:c>
      <x:c r="H6953" s="0" t="s">
        <x:v>73</x:v>
      </x:c>
      <x:c r="I6953" s="0" t="s">
        <x:v>59</x:v>
      </x:c>
      <x:c r="J6953" s="0" t="s">
        <x:v>59</x:v>
      </x:c>
      <x:c r="K6953" s="0" t="s">
        <x:v>56</x:v>
      </x:c>
      <x:c r="L6953" s="0">
        <x:v>4309</x:v>
      </x:c>
    </x:row>
    <x:row r="6954" spans="1:12">
      <x:c r="A6954" s="0" t="s">
        <x:v>2</x:v>
      </x:c>
      <x:c r="B6954" s="0" t="s">
        <x:v>4</x:v>
      </x:c>
      <x:c r="C6954" s="0" t="s">
        <x:v>72</x:v>
      </x:c>
      <x:c r="D6954" s="0" t="s">
        <x:v>154</x:v>
      </x:c>
      <x:c r="E6954" s="0" t="s">
        <x:v>150</x:v>
      </x:c>
      <x:c r="F6954" s="0" t="s">
        <x:v>151</x:v>
      </x:c>
      <x:c r="G6954" s="0" t="s">
        <x:v>72</x:v>
      </x:c>
      <x:c r="H6954" s="0" t="s">
        <x:v>73</x:v>
      </x:c>
      <x:c r="I6954" s="0" t="s">
        <x:v>60</x:v>
      </x:c>
      <x:c r="J6954" s="0" t="s">
        <x:v>60</x:v>
      </x:c>
      <x:c r="K6954" s="0" t="s">
        <x:v>56</x:v>
      </x:c>
      <x:c r="L6954" s="0">
        <x:v>5057</x:v>
      </x:c>
    </x:row>
    <x:row r="6955" spans="1:12">
      <x:c r="A6955" s="0" t="s">
        <x:v>2</x:v>
      </x:c>
      <x:c r="B6955" s="0" t="s">
        <x:v>4</x:v>
      </x:c>
      <x:c r="C6955" s="0" t="s">
        <x:v>72</x:v>
      </x:c>
      <x:c r="D6955" s="0" t="s">
        <x:v>154</x:v>
      </x:c>
      <x:c r="E6955" s="0" t="s">
        <x:v>150</x:v>
      </x:c>
      <x:c r="F6955" s="0" t="s">
        <x:v>151</x:v>
      </x:c>
      <x:c r="G6955" s="0" t="s">
        <x:v>72</x:v>
      </x:c>
      <x:c r="H6955" s="0" t="s">
        <x:v>73</x:v>
      </x:c>
      <x:c r="I6955" s="0" t="s">
        <x:v>61</x:v>
      </x:c>
      <x:c r="J6955" s="0" t="s">
        <x:v>61</x:v>
      </x:c>
      <x:c r="K6955" s="0" t="s">
        <x:v>56</x:v>
      </x:c>
      <x:c r="L6955" s="0">
        <x:v>5367</x:v>
      </x:c>
    </x:row>
    <x:row r="6956" spans="1:12">
      <x:c r="A6956" s="0" t="s">
        <x:v>2</x:v>
      </x:c>
      <x:c r="B6956" s="0" t="s">
        <x:v>4</x:v>
      </x:c>
      <x:c r="C6956" s="0" t="s">
        <x:v>72</x:v>
      </x:c>
      <x:c r="D6956" s="0" t="s">
        <x:v>154</x:v>
      </x:c>
      <x:c r="E6956" s="0" t="s">
        <x:v>150</x:v>
      </x:c>
      <x:c r="F6956" s="0" t="s">
        <x:v>151</x:v>
      </x:c>
      <x:c r="G6956" s="0" t="s">
        <x:v>72</x:v>
      </x:c>
      <x:c r="H6956" s="0" t="s">
        <x:v>73</x:v>
      </x:c>
      <x:c r="I6956" s="0" t="s">
        <x:v>62</x:v>
      </x:c>
      <x:c r="J6956" s="0" t="s">
        <x:v>62</x:v>
      </x:c>
      <x:c r="K6956" s="0" t="s">
        <x:v>56</x:v>
      </x:c>
      <x:c r="L6956" s="0">
        <x:v>6202</x:v>
      </x:c>
    </x:row>
    <x:row r="6957" spans="1:12">
      <x:c r="A6957" s="0" t="s">
        <x:v>2</x:v>
      </x:c>
      <x:c r="B6957" s="0" t="s">
        <x:v>4</x:v>
      </x:c>
      <x:c r="C6957" s="0" t="s">
        <x:v>72</x:v>
      </x:c>
      <x:c r="D6957" s="0" t="s">
        <x:v>154</x:v>
      </x:c>
      <x:c r="E6957" s="0" t="s">
        <x:v>150</x:v>
      </x:c>
      <x:c r="F6957" s="0" t="s">
        <x:v>151</x:v>
      </x:c>
      <x:c r="G6957" s="0" t="s">
        <x:v>72</x:v>
      </x:c>
      <x:c r="H6957" s="0" t="s">
        <x:v>73</x:v>
      </x:c>
      <x:c r="I6957" s="0" t="s">
        <x:v>63</x:v>
      </x:c>
      <x:c r="J6957" s="0" t="s">
        <x:v>63</x:v>
      </x:c>
      <x:c r="K6957" s="0" t="s">
        <x:v>56</x:v>
      </x:c>
      <x:c r="L6957" s="0">
        <x:v>5680</x:v>
      </x:c>
    </x:row>
    <x:row r="6958" spans="1:12">
      <x:c r="A6958" s="0" t="s">
        <x:v>2</x:v>
      </x:c>
      <x:c r="B6958" s="0" t="s">
        <x:v>4</x:v>
      </x:c>
      <x:c r="C6958" s="0" t="s">
        <x:v>72</x:v>
      </x:c>
      <x:c r="D6958" s="0" t="s">
        <x:v>154</x:v>
      </x:c>
      <x:c r="E6958" s="0" t="s">
        <x:v>150</x:v>
      </x:c>
      <x:c r="F6958" s="0" t="s">
        <x:v>151</x:v>
      </x:c>
      <x:c r="G6958" s="0" t="s">
        <x:v>72</x:v>
      </x:c>
      <x:c r="H6958" s="0" t="s">
        <x:v>73</x:v>
      </x:c>
      <x:c r="I6958" s="0" t="s">
        <x:v>64</x:v>
      </x:c>
      <x:c r="J6958" s="0" t="s">
        <x:v>64</x:v>
      </x:c>
      <x:c r="K6958" s="0" t="s">
        <x:v>56</x:v>
      </x:c>
      <x:c r="L6958" s="0">
        <x:v>5456</x:v>
      </x:c>
    </x:row>
    <x:row r="6959" spans="1:12">
      <x:c r="A6959" s="0" t="s">
        <x:v>2</x:v>
      </x:c>
      <x:c r="B6959" s="0" t="s">
        <x:v>4</x:v>
      </x:c>
      <x:c r="C6959" s="0" t="s">
        <x:v>72</x:v>
      </x:c>
      <x:c r="D6959" s="0" t="s">
        <x:v>154</x:v>
      </x:c>
      <x:c r="E6959" s="0" t="s">
        <x:v>150</x:v>
      </x:c>
      <x:c r="F6959" s="0" t="s">
        <x:v>151</x:v>
      </x:c>
      <x:c r="G6959" s="0" t="s">
        <x:v>72</x:v>
      </x:c>
      <x:c r="H6959" s="0" t="s">
        <x:v>73</x:v>
      </x:c>
      <x:c r="I6959" s="0" t="s">
        <x:v>65</x:v>
      </x:c>
      <x:c r="J6959" s="0" t="s">
        <x:v>65</x:v>
      </x:c>
      <x:c r="K6959" s="0" t="s">
        <x:v>56</x:v>
      </x:c>
      <x:c r="L6959" s="0">
        <x:v>5620</x:v>
      </x:c>
    </x:row>
    <x:row r="6960" spans="1:12">
      <x:c r="A6960" s="0" t="s">
        <x:v>2</x:v>
      </x:c>
      <x:c r="B6960" s="0" t="s">
        <x:v>4</x:v>
      </x:c>
      <x:c r="C6960" s="0" t="s">
        <x:v>72</x:v>
      </x:c>
      <x:c r="D6960" s="0" t="s">
        <x:v>154</x:v>
      </x:c>
      <x:c r="E6960" s="0" t="s">
        <x:v>150</x:v>
      </x:c>
      <x:c r="F6960" s="0" t="s">
        <x:v>151</x:v>
      </x:c>
      <x:c r="G6960" s="0" t="s">
        <x:v>72</x:v>
      </x:c>
      <x:c r="H6960" s="0" t="s">
        <x:v>73</x:v>
      </x:c>
      <x:c r="I6960" s="0" t="s">
        <x:v>66</x:v>
      </x:c>
      <x:c r="J6960" s="0" t="s">
        <x:v>66</x:v>
      </x:c>
      <x:c r="K6960" s="0" t="s">
        <x:v>56</x:v>
      </x:c>
      <x:c r="L6960" s="0">
        <x:v>6006</x:v>
      </x:c>
    </x:row>
    <x:row r="6961" spans="1:12">
      <x:c r="A6961" s="0" t="s">
        <x:v>2</x:v>
      </x:c>
      <x:c r="B6961" s="0" t="s">
        <x:v>4</x:v>
      </x:c>
      <x:c r="C6961" s="0" t="s">
        <x:v>72</x:v>
      </x:c>
      <x:c r="D6961" s="0" t="s">
        <x:v>154</x:v>
      </x:c>
      <x:c r="E6961" s="0" t="s">
        <x:v>150</x:v>
      </x:c>
      <x:c r="F6961" s="0" t="s">
        <x:v>151</x:v>
      </x:c>
      <x:c r="G6961" s="0" t="s">
        <x:v>72</x:v>
      </x:c>
      <x:c r="H6961" s="0" t="s">
        <x:v>73</x:v>
      </x:c>
      <x:c r="I6961" s="0" t="s">
        <x:v>67</x:v>
      </x:c>
      <x:c r="J6961" s="0" t="s">
        <x:v>67</x:v>
      </x:c>
      <x:c r="K6961" s="0" t="s">
        <x:v>56</x:v>
      </x:c>
      <x:c r="L6961" s="0">
        <x:v>6368</x:v>
      </x:c>
    </x:row>
    <x:row r="6962" spans="1:12">
      <x:c r="A6962" s="0" t="s">
        <x:v>2</x:v>
      </x:c>
      <x:c r="B6962" s="0" t="s">
        <x:v>4</x:v>
      </x:c>
      <x:c r="C6962" s="0" t="s">
        <x:v>72</x:v>
      </x:c>
      <x:c r="D6962" s="0" t="s">
        <x:v>154</x:v>
      </x:c>
      <x:c r="E6962" s="0" t="s">
        <x:v>150</x:v>
      </x:c>
      <x:c r="F6962" s="0" t="s">
        <x:v>151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72</x:v>
      </x:c>
      <x:c r="D6963" s="0" t="s">
        <x:v>154</x:v>
      </x:c>
      <x:c r="E6963" s="0" t="s">
        <x:v>150</x:v>
      </x:c>
      <x:c r="F6963" s="0" t="s">
        <x:v>151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0</x:v>
      </x:c>
    </x:row>
    <x:row r="6964" spans="1:12">
      <x:c r="A6964" s="0" t="s">
        <x:v>2</x:v>
      </x:c>
      <x:c r="B6964" s="0" t="s">
        <x:v>4</x:v>
      </x:c>
      <x:c r="C6964" s="0" t="s">
        <x:v>72</x:v>
      </x:c>
      <x:c r="D6964" s="0" t="s">
        <x:v>154</x:v>
      </x:c>
      <x:c r="E6964" s="0" t="s">
        <x:v>150</x:v>
      </x:c>
      <x:c r="F6964" s="0" t="s">
        <x:v>151</x:v>
      </x:c>
      <x:c r="G6964" s="0" t="s">
        <x:v>74</x:v>
      </x:c>
      <x:c r="H6964" s="0" t="s">
        <x:v>75</x:v>
      </x:c>
      <x:c r="I6964" s="0" t="s">
        <x:v>58</x:v>
      </x:c>
      <x:c r="J6964" s="0" t="s">
        <x:v>58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72</x:v>
      </x:c>
      <x:c r="D6965" s="0" t="s">
        <x:v>154</x:v>
      </x:c>
      <x:c r="E6965" s="0" t="s">
        <x:v>150</x:v>
      </x:c>
      <x:c r="F6965" s="0" t="s">
        <x:v>151</x:v>
      </x:c>
      <x:c r="G6965" s="0" t="s">
        <x:v>74</x:v>
      </x:c>
      <x:c r="H6965" s="0" t="s">
        <x:v>75</x:v>
      </x:c>
      <x:c r="I6965" s="0" t="s">
        <x:v>59</x:v>
      </x:c>
      <x:c r="J6965" s="0" t="s">
        <x:v>59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72</x:v>
      </x:c>
      <x:c r="D6966" s="0" t="s">
        <x:v>154</x:v>
      </x:c>
      <x:c r="E6966" s="0" t="s">
        <x:v>150</x:v>
      </x:c>
      <x:c r="F6966" s="0" t="s">
        <x:v>151</x:v>
      </x:c>
      <x:c r="G6966" s="0" t="s">
        <x:v>74</x:v>
      </x:c>
      <x:c r="H6966" s="0" t="s">
        <x:v>75</x:v>
      </x:c>
      <x:c r="I6966" s="0" t="s">
        <x:v>60</x:v>
      </x:c>
      <x:c r="J6966" s="0" t="s">
        <x:v>60</x:v>
      </x:c>
      <x:c r="K6966" s="0" t="s">
        <x:v>56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72</x:v>
      </x:c>
      <x:c r="D6967" s="0" t="s">
        <x:v>154</x:v>
      </x:c>
      <x:c r="E6967" s="0" t="s">
        <x:v>150</x:v>
      </x:c>
      <x:c r="F6967" s="0" t="s">
        <x:v>151</x:v>
      </x:c>
      <x:c r="G6967" s="0" t="s">
        <x:v>74</x:v>
      </x:c>
      <x:c r="H6967" s="0" t="s">
        <x:v>75</x:v>
      </x:c>
      <x:c r="I6967" s="0" t="s">
        <x:v>61</x:v>
      </x:c>
      <x:c r="J6967" s="0" t="s">
        <x:v>61</x:v>
      </x:c>
      <x:c r="K6967" s="0" t="s">
        <x:v>56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72</x:v>
      </x:c>
      <x:c r="D6968" s="0" t="s">
        <x:v>154</x:v>
      </x:c>
      <x:c r="E6968" s="0" t="s">
        <x:v>150</x:v>
      </x:c>
      <x:c r="F6968" s="0" t="s">
        <x:v>151</x:v>
      </x:c>
      <x:c r="G6968" s="0" t="s">
        <x:v>74</x:v>
      </x:c>
      <x:c r="H6968" s="0" t="s">
        <x:v>75</x:v>
      </x:c>
      <x:c r="I6968" s="0" t="s">
        <x:v>62</x:v>
      </x:c>
      <x:c r="J6968" s="0" t="s">
        <x:v>62</x:v>
      </x:c>
      <x:c r="K6968" s="0" t="s">
        <x:v>56</x:v>
      </x:c>
      <x:c r="L6968" s="0">
        <x:v>63</x:v>
      </x:c>
    </x:row>
    <x:row r="6969" spans="1:12">
      <x:c r="A6969" s="0" t="s">
        <x:v>2</x:v>
      </x:c>
      <x:c r="B6969" s="0" t="s">
        <x:v>4</x:v>
      </x:c>
      <x:c r="C6969" s="0" t="s">
        <x:v>72</x:v>
      </x:c>
      <x:c r="D6969" s="0" t="s">
        <x:v>154</x:v>
      </x:c>
      <x:c r="E6969" s="0" t="s">
        <x:v>150</x:v>
      </x:c>
      <x:c r="F6969" s="0" t="s">
        <x:v>151</x:v>
      </x:c>
      <x:c r="G6969" s="0" t="s">
        <x:v>74</x:v>
      </x:c>
      <x:c r="H6969" s="0" t="s">
        <x:v>75</x:v>
      </x:c>
      <x:c r="I6969" s="0" t="s">
        <x:v>63</x:v>
      </x:c>
      <x:c r="J6969" s="0" t="s">
        <x:v>63</x:v>
      </x:c>
      <x:c r="K6969" s="0" t="s">
        <x:v>56</x:v>
      </x:c>
      <x:c r="L6969" s="0">
        <x:v>50</x:v>
      </x:c>
    </x:row>
    <x:row r="6970" spans="1:12">
      <x:c r="A6970" s="0" t="s">
        <x:v>2</x:v>
      </x:c>
      <x:c r="B6970" s="0" t="s">
        <x:v>4</x:v>
      </x:c>
      <x:c r="C6970" s="0" t="s">
        <x:v>72</x:v>
      </x:c>
      <x:c r="D6970" s="0" t="s">
        <x:v>154</x:v>
      </x:c>
      <x:c r="E6970" s="0" t="s">
        <x:v>150</x:v>
      </x:c>
      <x:c r="F6970" s="0" t="s">
        <x:v>151</x:v>
      </x:c>
      <x:c r="G6970" s="0" t="s">
        <x:v>74</x:v>
      </x:c>
      <x:c r="H6970" s="0" t="s">
        <x:v>75</x:v>
      </x:c>
      <x:c r="I6970" s="0" t="s">
        <x:v>64</x:v>
      </x:c>
      <x:c r="J6970" s="0" t="s">
        <x:v>64</x:v>
      </x:c>
      <x:c r="K6970" s="0" t="s">
        <x:v>56</x:v>
      </x:c>
      <x:c r="L6970" s="0">
        <x:v>1</x:v>
      </x:c>
    </x:row>
    <x:row r="6971" spans="1:12">
      <x:c r="A6971" s="0" t="s">
        <x:v>2</x:v>
      </x:c>
      <x:c r="B6971" s="0" t="s">
        <x:v>4</x:v>
      </x:c>
      <x:c r="C6971" s="0" t="s">
        <x:v>72</x:v>
      </x:c>
      <x:c r="D6971" s="0" t="s">
        <x:v>154</x:v>
      </x:c>
      <x:c r="E6971" s="0" t="s">
        <x:v>150</x:v>
      </x:c>
      <x:c r="F6971" s="0" t="s">
        <x:v>151</x:v>
      </x:c>
      <x:c r="G6971" s="0" t="s">
        <x:v>74</x:v>
      </x:c>
      <x:c r="H6971" s="0" t="s">
        <x:v>75</x:v>
      </x:c>
      <x:c r="I6971" s="0" t="s">
        <x:v>65</x:v>
      </x:c>
      <x:c r="J6971" s="0" t="s">
        <x:v>65</x:v>
      </x:c>
      <x:c r="K6971" s="0" t="s">
        <x:v>56</x:v>
      </x:c>
      <x:c r="L6971" s="0">
        <x:v>63</x:v>
      </x:c>
    </x:row>
    <x:row r="6972" spans="1:12">
      <x:c r="A6972" s="0" t="s">
        <x:v>2</x:v>
      </x:c>
      <x:c r="B6972" s="0" t="s">
        <x:v>4</x:v>
      </x:c>
      <x:c r="C6972" s="0" t="s">
        <x:v>72</x:v>
      </x:c>
      <x:c r="D6972" s="0" t="s">
        <x:v>154</x:v>
      </x:c>
      <x:c r="E6972" s="0" t="s">
        <x:v>150</x:v>
      </x:c>
      <x:c r="F6972" s="0" t="s">
        <x:v>151</x:v>
      </x:c>
      <x:c r="G6972" s="0" t="s">
        <x:v>74</x:v>
      </x:c>
      <x:c r="H6972" s="0" t="s">
        <x:v>75</x:v>
      </x:c>
      <x:c r="I6972" s="0" t="s">
        <x:v>66</x:v>
      </x:c>
      <x:c r="J6972" s="0" t="s">
        <x:v>66</x:v>
      </x:c>
      <x:c r="K6972" s="0" t="s">
        <x:v>56</x:v>
      </x:c>
      <x:c r="L6972" s="0">
        <x:v>61</x:v>
      </x:c>
    </x:row>
    <x:row r="6973" spans="1:12">
      <x:c r="A6973" s="0" t="s">
        <x:v>2</x:v>
      </x:c>
      <x:c r="B6973" s="0" t="s">
        <x:v>4</x:v>
      </x:c>
      <x:c r="C6973" s="0" t="s">
        <x:v>72</x:v>
      </x:c>
      <x:c r="D6973" s="0" t="s">
        <x:v>154</x:v>
      </x:c>
      <x:c r="E6973" s="0" t="s">
        <x:v>150</x:v>
      </x:c>
      <x:c r="F6973" s="0" t="s">
        <x:v>151</x:v>
      </x:c>
      <x:c r="G6973" s="0" t="s">
        <x:v>74</x:v>
      </x:c>
      <x:c r="H6973" s="0" t="s">
        <x:v>75</x:v>
      </x:c>
      <x:c r="I6973" s="0" t="s">
        <x:v>67</x:v>
      </x:c>
      <x:c r="J6973" s="0" t="s">
        <x:v>67</x:v>
      </x:c>
      <x:c r="K6973" s="0" t="s">
        <x:v>56</x:v>
      </x:c>
      <x:c r="L6973" s="0">
        <x:v>60</x:v>
      </x:c>
    </x:row>
    <x:row r="6974" spans="1:12">
      <x:c r="A6974" s="0" t="s">
        <x:v>2</x:v>
      </x:c>
      <x:c r="B6974" s="0" t="s">
        <x:v>4</x:v>
      </x:c>
      <x:c r="C6974" s="0" t="s">
        <x:v>72</x:v>
      </x:c>
      <x:c r="D6974" s="0" t="s">
        <x:v>154</x:v>
      </x:c>
      <x:c r="E6974" s="0" t="s">
        <x:v>150</x:v>
      </x:c>
      <x:c r="F6974" s="0" t="s">
        <x:v>151</x:v>
      </x:c>
      <x:c r="G6974" s="0" t="s">
        <x:v>76</x:v>
      </x:c>
      <x:c r="H6974" s="0" t="s">
        <x:v>77</x:v>
      </x:c>
      <x:c r="I6974" s="0" t="s">
        <x:v>55</x:v>
      </x:c>
      <x:c r="J6974" s="0" t="s">
        <x:v>55</x:v>
      </x:c>
      <x:c r="K6974" s="0" t="s">
        <x:v>56</x:v>
      </x:c>
      <x:c r="L6974" s="0">
        <x:v>1016</x:v>
      </x:c>
    </x:row>
    <x:row r="6975" spans="1:12">
      <x:c r="A6975" s="0" t="s">
        <x:v>2</x:v>
      </x:c>
      <x:c r="B6975" s="0" t="s">
        <x:v>4</x:v>
      </x:c>
      <x:c r="C6975" s="0" t="s">
        <x:v>72</x:v>
      </x:c>
      <x:c r="D6975" s="0" t="s">
        <x:v>154</x:v>
      </x:c>
      <x:c r="E6975" s="0" t="s">
        <x:v>150</x:v>
      </x:c>
      <x:c r="F6975" s="0" t="s">
        <x:v>151</x:v>
      </x:c>
      <x:c r="G6975" s="0" t="s">
        <x:v>76</x:v>
      </x:c>
      <x:c r="H6975" s="0" t="s">
        <x:v>77</x:v>
      </x:c>
      <x:c r="I6975" s="0" t="s">
        <x:v>57</x:v>
      </x:c>
      <x:c r="J6975" s="0" t="s">
        <x:v>57</x:v>
      </x:c>
      <x:c r="K6975" s="0" t="s">
        <x:v>56</x:v>
      </x:c>
      <x:c r="L6975" s="0">
        <x:v>1263</x:v>
      </x:c>
    </x:row>
    <x:row r="6976" spans="1:12">
      <x:c r="A6976" s="0" t="s">
        <x:v>2</x:v>
      </x:c>
      <x:c r="B6976" s="0" t="s">
        <x:v>4</x:v>
      </x:c>
      <x:c r="C6976" s="0" t="s">
        <x:v>72</x:v>
      </x:c>
      <x:c r="D6976" s="0" t="s">
        <x:v>154</x:v>
      </x:c>
      <x:c r="E6976" s="0" t="s">
        <x:v>150</x:v>
      </x:c>
      <x:c r="F6976" s="0" t="s">
        <x:v>151</x:v>
      </x:c>
      <x:c r="G6976" s="0" t="s">
        <x:v>76</x:v>
      </x:c>
      <x:c r="H6976" s="0" t="s">
        <x:v>77</x:v>
      </x:c>
      <x:c r="I6976" s="0" t="s">
        <x:v>58</x:v>
      </x:c>
      <x:c r="J6976" s="0" t="s">
        <x:v>58</x:v>
      </x:c>
      <x:c r="K6976" s="0" t="s">
        <x:v>56</x:v>
      </x:c>
      <x:c r="L6976" s="0">
        <x:v>1660</x:v>
      </x:c>
    </x:row>
    <x:row r="6977" spans="1:12">
      <x:c r="A6977" s="0" t="s">
        <x:v>2</x:v>
      </x:c>
      <x:c r="B6977" s="0" t="s">
        <x:v>4</x:v>
      </x:c>
      <x:c r="C6977" s="0" t="s">
        <x:v>72</x:v>
      </x:c>
      <x:c r="D6977" s="0" t="s">
        <x:v>154</x:v>
      </x:c>
      <x:c r="E6977" s="0" t="s">
        <x:v>150</x:v>
      </x:c>
      <x:c r="F6977" s="0" t="s">
        <x:v>151</x:v>
      </x:c>
      <x:c r="G6977" s="0" t="s">
        <x:v>76</x:v>
      </x:c>
      <x:c r="H6977" s="0" t="s">
        <x:v>77</x:v>
      </x:c>
      <x:c r="I6977" s="0" t="s">
        <x:v>59</x:v>
      </x:c>
      <x:c r="J6977" s="0" t="s">
        <x:v>59</x:v>
      </x:c>
      <x:c r="K6977" s="0" t="s">
        <x:v>56</x:v>
      </x:c>
      <x:c r="L6977" s="0">
        <x:v>1898</x:v>
      </x:c>
    </x:row>
    <x:row r="6978" spans="1:12">
      <x:c r="A6978" s="0" t="s">
        <x:v>2</x:v>
      </x:c>
      <x:c r="B6978" s="0" t="s">
        <x:v>4</x:v>
      </x:c>
      <x:c r="C6978" s="0" t="s">
        <x:v>72</x:v>
      </x:c>
      <x:c r="D6978" s="0" t="s">
        <x:v>154</x:v>
      </x:c>
      <x:c r="E6978" s="0" t="s">
        <x:v>150</x:v>
      </x:c>
      <x:c r="F6978" s="0" t="s">
        <x:v>151</x:v>
      </x:c>
      <x:c r="G6978" s="0" t="s">
        <x:v>76</x:v>
      </x:c>
      <x:c r="H6978" s="0" t="s">
        <x:v>77</x:v>
      </x:c>
      <x:c r="I6978" s="0" t="s">
        <x:v>60</x:v>
      </x:c>
      <x:c r="J6978" s="0" t="s">
        <x:v>60</x:v>
      </x:c>
      <x:c r="K6978" s="0" t="s">
        <x:v>56</x:v>
      </x:c>
      <x:c r="L6978" s="0">
        <x:v>2062</x:v>
      </x:c>
    </x:row>
    <x:row r="6979" spans="1:12">
      <x:c r="A6979" s="0" t="s">
        <x:v>2</x:v>
      </x:c>
      <x:c r="B6979" s="0" t="s">
        <x:v>4</x:v>
      </x:c>
      <x:c r="C6979" s="0" t="s">
        <x:v>72</x:v>
      </x:c>
      <x:c r="D6979" s="0" t="s">
        <x:v>154</x:v>
      </x:c>
      <x:c r="E6979" s="0" t="s">
        <x:v>150</x:v>
      </x:c>
      <x:c r="F6979" s="0" t="s">
        <x:v>151</x:v>
      </x:c>
      <x:c r="G6979" s="0" t="s">
        <x:v>76</x:v>
      </x:c>
      <x:c r="H6979" s="0" t="s">
        <x:v>77</x:v>
      </x:c>
      <x:c r="I6979" s="0" t="s">
        <x:v>61</x:v>
      </x:c>
      <x:c r="J6979" s="0" t="s">
        <x:v>61</x:v>
      </x:c>
      <x:c r="K6979" s="0" t="s">
        <x:v>56</x:v>
      </x:c>
      <x:c r="L6979" s="0">
        <x:v>2101</x:v>
      </x:c>
    </x:row>
    <x:row r="6980" spans="1:12">
      <x:c r="A6980" s="0" t="s">
        <x:v>2</x:v>
      </x:c>
      <x:c r="B6980" s="0" t="s">
        <x:v>4</x:v>
      </x:c>
      <x:c r="C6980" s="0" t="s">
        <x:v>72</x:v>
      </x:c>
      <x:c r="D6980" s="0" t="s">
        <x:v>154</x:v>
      </x:c>
      <x:c r="E6980" s="0" t="s">
        <x:v>150</x:v>
      </x:c>
      <x:c r="F6980" s="0" t="s">
        <x:v>151</x:v>
      </x:c>
      <x:c r="G6980" s="0" t="s">
        <x:v>76</x:v>
      </x:c>
      <x:c r="H6980" s="0" t="s">
        <x:v>77</x:v>
      </x:c>
      <x:c r="I6980" s="0" t="s">
        <x:v>62</x:v>
      </x:c>
      <x:c r="J6980" s="0" t="s">
        <x:v>62</x:v>
      </x:c>
      <x:c r="K6980" s="0" t="s">
        <x:v>56</x:v>
      </x:c>
      <x:c r="L6980" s="0">
        <x:v>2540</x:v>
      </x:c>
    </x:row>
    <x:row r="6981" spans="1:12">
      <x:c r="A6981" s="0" t="s">
        <x:v>2</x:v>
      </x:c>
      <x:c r="B6981" s="0" t="s">
        <x:v>4</x:v>
      </x:c>
      <x:c r="C6981" s="0" t="s">
        <x:v>72</x:v>
      </x:c>
      <x:c r="D6981" s="0" t="s">
        <x:v>154</x:v>
      </x:c>
      <x:c r="E6981" s="0" t="s">
        <x:v>150</x:v>
      </x:c>
      <x:c r="F6981" s="0" t="s">
        <x:v>151</x:v>
      </x:c>
      <x:c r="G6981" s="0" t="s">
        <x:v>76</x:v>
      </x:c>
      <x:c r="H6981" s="0" t="s">
        <x:v>77</x:v>
      </x:c>
      <x:c r="I6981" s="0" t="s">
        <x:v>63</x:v>
      </x:c>
      <x:c r="J6981" s="0" t="s">
        <x:v>63</x:v>
      </x:c>
      <x:c r="K6981" s="0" t="s">
        <x:v>56</x:v>
      </x:c>
      <x:c r="L6981" s="0">
        <x:v>2040</x:v>
      </x:c>
    </x:row>
    <x:row r="6982" spans="1:12">
      <x:c r="A6982" s="0" t="s">
        <x:v>2</x:v>
      </x:c>
      <x:c r="B6982" s="0" t="s">
        <x:v>4</x:v>
      </x:c>
      <x:c r="C6982" s="0" t="s">
        <x:v>72</x:v>
      </x:c>
      <x:c r="D6982" s="0" t="s">
        <x:v>154</x:v>
      </x:c>
      <x:c r="E6982" s="0" t="s">
        <x:v>150</x:v>
      </x:c>
      <x:c r="F6982" s="0" t="s">
        <x:v>151</x:v>
      </x:c>
      <x:c r="G6982" s="0" t="s">
        <x:v>76</x:v>
      </x:c>
      <x:c r="H6982" s="0" t="s">
        <x:v>77</x:v>
      </x:c>
      <x:c r="I6982" s="0" t="s">
        <x:v>64</x:v>
      </x:c>
      <x:c r="J6982" s="0" t="s">
        <x:v>64</x:v>
      </x:c>
      <x:c r="K6982" s="0" t="s">
        <x:v>56</x:v>
      </x:c>
      <x:c r="L6982" s="0">
        <x:v>1548</x:v>
      </x:c>
    </x:row>
    <x:row r="6983" spans="1:12">
      <x:c r="A6983" s="0" t="s">
        <x:v>2</x:v>
      </x:c>
      <x:c r="B6983" s="0" t="s">
        <x:v>4</x:v>
      </x:c>
      <x:c r="C6983" s="0" t="s">
        <x:v>72</x:v>
      </x:c>
      <x:c r="D6983" s="0" t="s">
        <x:v>154</x:v>
      </x:c>
      <x:c r="E6983" s="0" t="s">
        <x:v>150</x:v>
      </x:c>
      <x:c r="F6983" s="0" t="s">
        <x:v>151</x:v>
      </x:c>
      <x:c r="G6983" s="0" t="s">
        <x:v>76</x:v>
      </x:c>
      <x:c r="H6983" s="0" t="s">
        <x:v>77</x:v>
      </x:c>
      <x:c r="I6983" s="0" t="s">
        <x:v>65</x:v>
      </x:c>
      <x:c r="J6983" s="0" t="s">
        <x:v>65</x:v>
      </x:c>
      <x:c r="K6983" s="0" t="s">
        <x:v>56</x:v>
      </x:c>
      <x:c r="L6983" s="0">
        <x:v>1422</x:v>
      </x:c>
    </x:row>
    <x:row r="6984" spans="1:12">
      <x:c r="A6984" s="0" t="s">
        <x:v>2</x:v>
      </x:c>
      <x:c r="B6984" s="0" t="s">
        <x:v>4</x:v>
      </x:c>
      <x:c r="C6984" s="0" t="s">
        <x:v>72</x:v>
      </x:c>
      <x:c r="D6984" s="0" t="s">
        <x:v>154</x:v>
      </x:c>
      <x:c r="E6984" s="0" t="s">
        <x:v>150</x:v>
      </x:c>
      <x:c r="F6984" s="0" t="s">
        <x:v>151</x:v>
      </x:c>
      <x:c r="G6984" s="0" t="s">
        <x:v>76</x:v>
      </x:c>
      <x:c r="H6984" s="0" t="s">
        <x:v>77</x:v>
      </x:c>
      <x:c r="I6984" s="0" t="s">
        <x:v>66</x:v>
      </x:c>
      <x:c r="J6984" s="0" t="s">
        <x:v>66</x:v>
      </x:c>
      <x:c r="K6984" s="0" t="s">
        <x:v>56</x:v>
      </x:c>
      <x:c r="L6984" s="0">
        <x:v>1619</x:v>
      </x:c>
    </x:row>
    <x:row r="6985" spans="1:12">
      <x:c r="A6985" s="0" t="s">
        <x:v>2</x:v>
      </x:c>
      <x:c r="B6985" s="0" t="s">
        <x:v>4</x:v>
      </x:c>
      <x:c r="C6985" s="0" t="s">
        <x:v>72</x:v>
      </x:c>
      <x:c r="D6985" s="0" t="s">
        <x:v>154</x:v>
      </x:c>
      <x:c r="E6985" s="0" t="s">
        <x:v>150</x:v>
      </x:c>
      <x:c r="F6985" s="0" t="s">
        <x:v>151</x:v>
      </x:c>
      <x:c r="G6985" s="0" t="s">
        <x:v>76</x:v>
      </x:c>
      <x:c r="H6985" s="0" t="s">
        <x:v>77</x:v>
      </x:c>
      <x:c r="I6985" s="0" t="s">
        <x:v>67</x:v>
      </x:c>
      <x:c r="J6985" s="0" t="s">
        <x:v>67</x:v>
      </x:c>
      <x:c r="K6985" s="0" t="s">
        <x:v>56</x:v>
      </x:c>
      <x:c r="L6985" s="0">
        <x:v>1679</x:v>
      </x:c>
    </x:row>
    <x:row r="6986" spans="1:12">
      <x:c r="A6986" s="0" t="s">
        <x:v>2</x:v>
      </x:c>
      <x:c r="B6986" s="0" t="s">
        <x:v>4</x:v>
      </x:c>
      <x:c r="C6986" s="0" t="s">
        <x:v>72</x:v>
      </x:c>
      <x:c r="D6986" s="0" t="s">
        <x:v>154</x:v>
      </x:c>
      <x:c r="E6986" s="0" t="s">
        <x:v>150</x:v>
      </x:c>
      <x:c r="F6986" s="0" t="s">
        <x:v>151</x:v>
      </x:c>
      <x:c r="G6986" s="0" t="s">
        <x:v>78</x:v>
      </x:c>
      <x:c r="H6986" s="0" t="s">
        <x:v>79</x:v>
      </x:c>
      <x:c r="I6986" s="0" t="s">
        <x:v>55</x:v>
      </x:c>
      <x:c r="J6986" s="0" t="s">
        <x:v>55</x:v>
      </x:c>
      <x:c r="K6986" s="0" t="s">
        <x:v>56</x:v>
      </x:c>
      <x:c r="L6986" s="0">
        <x:v>970</x:v>
      </x:c>
    </x:row>
    <x:row r="6987" spans="1:12">
      <x:c r="A6987" s="0" t="s">
        <x:v>2</x:v>
      </x:c>
      <x:c r="B6987" s="0" t="s">
        <x:v>4</x:v>
      </x:c>
      <x:c r="C6987" s="0" t="s">
        <x:v>72</x:v>
      </x:c>
      <x:c r="D6987" s="0" t="s">
        <x:v>154</x:v>
      </x:c>
      <x:c r="E6987" s="0" t="s">
        <x:v>150</x:v>
      </x:c>
      <x:c r="F6987" s="0" t="s">
        <x:v>151</x:v>
      </x:c>
      <x:c r="G6987" s="0" t="s">
        <x:v>78</x:v>
      </x:c>
      <x:c r="H6987" s="0" t="s">
        <x:v>79</x:v>
      </x:c>
      <x:c r="I6987" s="0" t="s">
        <x:v>57</x:v>
      </x:c>
      <x:c r="J6987" s="0" t="s">
        <x:v>57</x:v>
      </x:c>
      <x:c r="K6987" s="0" t="s">
        <x:v>56</x:v>
      </x:c>
      <x:c r="L6987" s="0">
        <x:v>1327</x:v>
      </x:c>
    </x:row>
    <x:row r="6988" spans="1:12">
      <x:c r="A6988" s="0" t="s">
        <x:v>2</x:v>
      </x:c>
      <x:c r="B6988" s="0" t="s">
        <x:v>4</x:v>
      </x:c>
      <x:c r="C6988" s="0" t="s">
        <x:v>72</x:v>
      </x:c>
      <x:c r="D6988" s="0" t="s">
        <x:v>154</x:v>
      </x:c>
      <x:c r="E6988" s="0" t="s">
        <x:v>150</x:v>
      </x:c>
      <x:c r="F6988" s="0" t="s">
        <x:v>151</x:v>
      </x:c>
      <x:c r="G6988" s="0" t="s">
        <x:v>78</x:v>
      </x:c>
      <x:c r="H6988" s="0" t="s">
        <x:v>79</x:v>
      </x:c>
      <x:c r="I6988" s="0" t="s">
        <x:v>58</x:v>
      </x:c>
      <x:c r="J6988" s="0" t="s">
        <x:v>58</x:v>
      </x:c>
      <x:c r="K6988" s="0" t="s">
        <x:v>56</x:v>
      </x:c>
      <x:c r="L6988" s="0">
        <x:v>1908</x:v>
      </x:c>
    </x:row>
    <x:row r="6989" spans="1:12">
      <x:c r="A6989" s="0" t="s">
        <x:v>2</x:v>
      </x:c>
      <x:c r="B6989" s="0" t="s">
        <x:v>4</x:v>
      </x:c>
      <x:c r="C6989" s="0" t="s">
        <x:v>72</x:v>
      </x:c>
      <x:c r="D6989" s="0" t="s">
        <x:v>154</x:v>
      </x:c>
      <x:c r="E6989" s="0" t="s">
        <x:v>150</x:v>
      </x:c>
      <x:c r="F6989" s="0" t="s">
        <x:v>151</x:v>
      </x:c>
      <x:c r="G6989" s="0" t="s">
        <x:v>78</x:v>
      </x:c>
      <x:c r="H6989" s="0" t="s">
        <x:v>79</x:v>
      </x:c>
      <x:c r="I6989" s="0" t="s">
        <x:v>59</x:v>
      </x:c>
      <x:c r="J6989" s="0" t="s">
        <x:v>59</x:v>
      </x:c>
      <x:c r="K6989" s="0" t="s">
        <x:v>56</x:v>
      </x:c>
      <x:c r="L6989" s="0">
        <x:v>2164</x:v>
      </x:c>
    </x:row>
    <x:row r="6990" spans="1:12">
      <x:c r="A6990" s="0" t="s">
        <x:v>2</x:v>
      </x:c>
      <x:c r="B6990" s="0" t="s">
        <x:v>4</x:v>
      </x:c>
      <x:c r="C6990" s="0" t="s">
        <x:v>72</x:v>
      </x:c>
      <x:c r="D6990" s="0" t="s">
        <x:v>154</x:v>
      </x:c>
      <x:c r="E6990" s="0" t="s">
        <x:v>150</x:v>
      </x:c>
      <x:c r="F6990" s="0" t="s">
        <x:v>151</x:v>
      </x:c>
      <x:c r="G6990" s="0" t="s">
        <x:v>78</x:v>
      </x:c>
      <x:c r="H6990" s="0" t="s">
        <x:v>79</x:v>
      </x:c>
      <x:c r="I6990" s="0" t="s">
        <x:v>60</x:v>
      </x:c>
      <x:c r="J6990" s="0" t="s">
        <x:v>60</x:v>
      </x:c>
      <x:c r="K6990" s="0" t="s">
        <x:v>56</x:v>
      </x:c>
      <x:c r="L6990" s="0">
        <x:v>2606</x:v>
      </x:c>
    </x:row>
    <x:row r="6991" spans="1:12">
      <x:c r="A6991" s="0" t="s">
        <x:v>2</x:v>
      </x:c>
      <x:c r="B6991" s="0" t="s">
        <x:v>4</x:v>
      </x:c>
      <x:c r="C6991" s="0" t="s">
        <x:v>72</x:v>
      </x:c>
      <x:c r="D6991" s="0" t="s">
        <x:v>154</x:v>
      </x:c>
      <x:c r="E6991" s="0" t="s">
        <x:v>150</x:v>
      </x:c>
      <x:c r="F6991" s="0" t="s">
        <x:v>151</x:v>
      </x:c>
      <x:c r="G6991" s="0" t="s">
        <x:v>78</x:v>
      </x:c>
      <x:c r="H6991" s="0" t="s">
        <x:v>79</x:v>
      </x:c>
      <x:c r="I6991" s="0" t="s">
        <x:v>61</x:v>
      </x:c>
      <x:c r="J6991" s="0" t="s">
        <x:v>61</x:v>
      </x:c>
      <x:c r="K6991" s="0" t="s">
        <x:v>56</x:v>
      </x:c>
      <x:c r="L6991" s="0">
        <x:v>2773</x:v>
      </x:c>
    </x:row>
    <x:row r="6992" spans="1:12">
      <x:c r="A6992" s="0" t="s">
        <x:v>2</x:v>
      </x:c>
      <x:c r="B6992" s="0" t="s">
        <x:v>4</x:v>
      </x:c>
      <x:c r="C6992" s="0" t="s">
        <x:v>72</x:v>
      </x:c>
      <x:c r="D6992" s="0" t="s">
        <x:v>154</x:v>
      </x:c>
      <x:c r="E6992" s="0" t="s">
        <x:v>150</x:v>
      </x:c>
      <x:c r="F6992" s="0" t="s">
        <x:v>151</x:v>
      </x:c>
      <x:c r="G6992" s="0" t="s">
        <x:v>78</x:v>
      </x:c>
      <x:c r="H6992" s="0" t="s">
        <x:v>79</x:v>
      </x:c>
      <x:c r="I6992" s="0" t="s">
        <x:v>62</x:v>
      </x:c>
      <x:c r="J6992" s="0" t="s">
        <x:v>62</x:v>
      </x:c>
      <x:c r="K6992" s="0" t="s">
        <x:v>56</x:v>
      </x:c>
      <x:c r="L6992" s="0">
        <x:v>3201</x:v>
      </x:c>
    </x:row>
    <x:row r="6993" spans="1:12">
      <x:c r="A6993" s="0" t="s">
        <x:v>2</x:v>
      </x:c>
      <x:c r="B6993" s="0" t="s">
        <x:v>4</x:v>
      </x:c>
      <x:c r="C6993" s="0" t="s">
        <x:v>72</x:v>
      </x:c>
      <x:c r="D6993" s="0" t="s">
        <x:v>154</x:v>
      </x:c>
      <x:c r="E6993" s="0" t="s">
        <x:v>150</x:v>
      </x:c>
      <x:c r="F6993" s="0" t="s">
        <x:v>151</x:v>
      </x:c>
      <x:c r="G6993" s="0" t="s">
        <x:v>78</x:v>
      </x:c>
      <x:c r="H6993" s="0" t="s">
        <x:v>79</x:v>
      </x:c>
      <x:c r="I6993" s="0" t="s">
        <x:v>63</x:v>
      </x:c>
      <x:c r="J6993" s="0" t="s">
        <x:v>63</x:v>
      </x:c>
      <x:c r="K6993" s="0" t="s">
        <x:v>56</x:v>
      </x:c>
      <x:c r="L6993" s="0">
        <x:v>3196</x:v>
      </x:c>
    </x:row>
    <x:row r="6994" spans="1:12">
      <x:c r="A6994" s="0" t="s">
        <x:v>2</x:v>
      </x:c>
      <x:c r="B6994" s="0" t="s">
        <x:v>4</x:v>
      </x:c>
      <x:c r="C6994" s="0" t="s">
        <x:v>72</x:v>
      </x:c>
      <x:c r="D6994" s="0" t="s">
        <x:v>154</x:v>
      </x:c>
      <x:c r="E6994" s="0" t="s">
        <x:v>150</x:v>
      </x:c>
      <x:c r="F6994" s="0" t="s">
        <x:v>151</x:v>
      </x:c>
      <x:c r="G6994" s="0" t="s">
        <x:v>78</x:v>
      </x:c>
      <x:c r="H6994" s="0" t="s">
        <x:v>79</x:v>
      </x:c>
      <x:c r="I6994" s="0" t="s">
        <x:v>64</x:v>
      </x:c>
      <x:c r="J6994" s="0" t="s">
        <x:v>64</x:v>
      </x:c>
      <x:c r="K6994" s="0" t="s">
        <x:v>56</x:v>
      </x:c>
      <x:c r="L6994" s="0">
        <x:v>3431</x:v>
      </x:c>
    </x:row>
    <x:row r="6995" spans="1:12">
      <x:c r="A6995" s="0" t="s">
        <x:v>2</x:v>
      </x:c>
      <x:c r="B6995" s="0" t="s">
        <x:v>4</x:v>
      </x:c>
      <x:c r="C6995" s="0" t="s">
        <x:v>72</x:v>
      </x:c>
      <x:c r="D6995" s="0" t="s">
        <x:v>154</x:v>
      </x:c>
      <x:c r="E6995" s="0" t="s">
        <x:v>150</x:v>
      </x:c>
      <x:c r="F6995" s="0" t="s">
        <x:v>151</x:v>
      </x:c>
      <x:c r="G6995" s="0" t="s">
        <x:v>78</x:v>
      </x:c>
      <x:c r="H6995" s="0" t="s">
        <x:v>79</x:v>
      </x:c>
      <x:c r="I6995" s="0" t="s">
        <x:v>65</x:v>
      </x:c>
      <x:c r="J6995" s="0" t="s">
        <x:v>65</x:v>
      </x:c>
      <x:c r="K6995" s="0" t="s">
        <x:v>56</x:v>
      </x:c>
      <x:c r="L6995" s="0">
        <x:v>3566</x:v>
      </x:c>
    </x:row>
    <x:row r="6996" spans="1:12">
      <x:c r="A6996" s="0" t="s">
        <x:v>2</x:v>
      </x:c>
      <x:c r="B6996" s="0" t="s">
        <x:v>4</x:v>
      </x:c>
      <x:c r="C6996" s="0" t="s">
        <x:v>72</x:v>
      </x:c>
      <x:c r="D6996" s="0" t="s">
        <x:v>154</x:v>
      </x:c>
      <x:c r="E6996" s="0" t="s">
        <x:v>150</x:v>
      </x:c>
      <x:c r="F6996" s="0" t="s">
        <x:v>151</x:v>
      </x:c>
      <x:c r="G6996" s="0" t="s">
        <x:v>78</x:v>
      </x:c>
      <x:c r="H6996" s="0" t="s">
        <x:v>79</x:v>
      </x:c>
      <x:c r="I6996" s="0" t="s">
        <x:v>66</x:v>
      </x:c>
      <x:c r="J6996" s="0" t="s">
        <x:v>66</x:v>
      </x:c>
      <x:c r="K6996" s="0" t="s">
        <x:v>56</x:v>
      </x:c>
      <x:c r="L6996" s="0">
        <x:v>3867</x:v>
      </x:c>
    </x:row>
    <x:row r="6997" spans="1:12">
      <x:c r="A6997" s="0" t="s">
        <x:v>2</x:v>
      </x:c>
      <x:c r="B6997" s="0" t="s">
        <x:v>4</x:v>
      </x:c>
      <x:c r="C6997" s="0" t="s">
        <x:v>72</x:v>
      </x:c>
      <x:c r="D6997" s="0" t="s">
        <x:v>154</x:v>
      </x:c>
      <x:c r="E6997" s="0" t="s">
        <x:v>150</x:v>
      </x:c>
      <x:c r="F6997" s="0" t="s">
        <x:v>151</x:v>
      </x:c>
      <x:c r="G6997" s="0" t="s">
        <x:v>78</x:v>
      </x:c>
      <x:c r="H6997" s="0" t="s">
        <x:v>79</x:v>
      </x:c>
      <x:c r="I6997" s="0" t="s">
        <x:v>67</x:v>
      </x:c>
      <x:c r="J6997" s="0" t="s">
        <x:v>67</x:v>
      </x:c>
      <x:c r="K6997" s="0" t="s">
        <x:v>56</x:v>
      </x:c>
      <x:c r="L6997" s="0">
        <x:v>4046</x:v>
      </x:c>
    </x:row>
    <x:row r="6998" spans="1:12">
      <x:c r="A6998" s="0" t="s">
        <x:v>2</x:v>
      </x:c>
      <x:c r="B6998" s="0" t="s">
        <x:v>4</x:v>
      </x:c>
      <x:c r="C6998" s="0" t="s">
        <x:v>72</x:v>
      </x:c>
      <x:c r="D6998" s="0" t="s">
        <x:v>154</x:v>
      </x:c>
      <x:c r="E6998" s="0" t="s">
        <x:v>150</x:v>
      </x:c>
      <x:c r="F6998" s="0" t="s">
        <x:v>151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114</x:v>
      </x:c>
    </x:row>
    <x:row r="6999" spans="1:12">
      <x:c r="A6999" s="0" t="s">
        <x:v>2</x:v>
      </x:c>
      <x:c r="B6999" s="0" t="s">
        <x:v>4</x:v>
      </x:c>
      <x:c r="C6999" s="0" t="s">
        <x:v>72</x:v>
      </x:c>
      <x:c r="D6999" s="0" t="s">
        <x:v>154</x:v>
      </x:c>
      <x:c r="E6999" s="0" t="s">
        <x:v>150</x:v>
      </x:c>
      <x:c r="F6999" s="0" t="s">
        <x:v>151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147</x:v>
      </x:c>
    </x:row>
    <x:row r="7000" spans="1:12">
      <x:c r="A7000" s="0" t="s">
        <x:v>2</x:v>
      </x:c>
      <x:c r="B7000" s="0" t="s">
        <x:v>4</x:v>
      </x:c>
      <x:c r="C7000" s="0" t="s">
        <x:v>72</x:v>
      </x:c>
      <x:c r="D7000" s="0" t="s">
        <x:v>154</x:v>
      </x:c>
      <x:c r="E7000" s="0" t="s">
        <x:v>150</x:v>
      </x:c>
      <x:c r="F7000" s="0" t="s">
        <x:v>151</x:v>
      </x:c>
      <x:c r="G7000" s="0" t="s">
        <x:v>80</x:v>
      </x:c>
      <x:c r="H7000" s="0" t="s">
        <x:v>81</x:v>
      </x:c>
      <x:c r="I7000" s="0" t="s">
        <x:v>58</x:v>
      </x:c>
      <x:c r="J7000" s="0" t="s">
        <x:v>58</x:v>
      </x:c>
      <x:c r="K7000" s="0" t="s">
        <x:v>56</x:v>
      </x:c>
      <x:c r="L7000" s="0">
        <x:v>193</x:v>
      </x:c>
    </x:row>
    <x:row r="7001" spans="1:12">
      <x:c r="A7001" s="0" t="s">
        <x:v>2</x:v>
      </x:c>
      <x:c r="B7001" s="0" t="s">
        <x:v>4</x:v>
      </x:c>
      <x:c r="C7001" s="0" t="s">
        <x:v>72</x:v>
      </x:c>
      <x:c r="D7001" s="0" t="s">
        <x:v>154</x:v>
      </x:c>
      <x:c r="E7001" s="0" t="s">
        <x:v>150</x:v>
      </x:c>
      <x:c r="F7001" s="0" t="s">
        <x:v>151</x:v>
      </x:c>
      <x:c r="G7001" s="0" t="s">
        <x:v>80</x:v>
      </x:c>
      <x:c r="H7001" s="0" t="s">
        <x:v>81</x:v>
      </x:c>
      <x:c r="I7001" s="0" t="s">
        <x:v>59</x:v>
      </x:c>
      <x:c r="J7001" s="0" t="s">
        <x:v>59</x:v>
      </x:c>
      <x:c r="K7001" s="0" t="s">
        <x:v>56</x:v>
      </x:c>
      <x:c r="L7001" s="0">
        <x:v>246</x:v>
      </x:c>
    </x:row>
    <x:row r="7002" spans="1:12">
      <x:c r="A7002" s="0" t="s">
        <x:v>2</x:v>
      </x:c>
      <x:c r="B7002" s="0" t="s">
        <x:v>4</x:v>
      </x:c>
      <x:c r="C7002" s="0" t="s">
        <x:v>72</x:v>
      </x:c>
      <x:c r="D7002" s="0" t="s">
        <x:v>154</x:v>
      </x:c>
      <x:c r="E7002" s="0" t="s">
        <x:v>150</x:v>
      </x:c>
      <x:c r="F7002" s="0" t="s">
        <x:v>151</x:v>
      </x:c>
      <x:c r="G7002" s="0" t="s">
        <x:v>80</x:v>
      </x:c>
      <x:c r="H7002" s="0" t="s">
        <x:v>81</x:v>
      </x:c>
      <x:c r="I7002" s="0" t="s">
        <x:v>60</x:v>
      </x:c>
      <x:c r="J7002" s="0" t="s">
        <x:v>60</x:v>
      </x:c>
      <x:c r="K7002" s="0" t="s">
        <x:v>56</x:v>
      </x:c>
      <x:c r="L7002" s="0">
        <x:v>388</x:v>
      </x:c>
    </x:row>
    <x:row r="7003" spans="1:12">
      <x:c r="A7003" s="0" t="s">
        <x:v>2</x:v>
      </x:c>
      <x:c r="B7003" s="0" t="s">
        <x:v>4</x:v>
      </x:c>
      <x:c r="C7003" s="0" t="s">
        <x:v>72</x:v>
      </x:c>
      <x:c r="D7003" s="0" t="s">
        <x:v>154</x:v>
      </x:c>
      <x:c r="E7003" s="0" t="s">
        <x:v>150</x:v>
      </x:c>
      <x:c r="F7003" s="0" t="s">
        <x:v>151</x:v>
      </x:c>
      <x:c r="G7003" s="0" t="s">
        <x:v>80</x:v>
      </x:c>
      <x:c r="H7003" s="0" t="s">
        <x:v>81</x:v>
      </x:c>
      <x:c r="I7003" s="0" t="s">
        <x:v>61</x:v>
      </x:c>
      <x:c r="J7003" s="0" t="s">
        <x:v>61</x:v>
      </x:c>
      <x:c r="K7003" s="0" t="s">
        <x:v>56</x:v>
      </x:c>
      <x:c r="L7003" s="0">
        <x:v>492</x:v>
      </x:c>
    </x:row>
    <x:row r="7004" spans="1:12">
      <x:c r="A7004" s="0" t="s">
        <x:v>2</x:v>
      </x:c>
      <x:c r="B7004" s="0" t="s">
        <x:v>4</x:v>
      </x:c>
      <x:c r="C7004" s="0" t="s">
        <x:v>72</x:v>
      </x:c>
      <x:c r="D7004" s="0" t="s">
        <x:v>154</x:v>
      </x:c>
      <x:c r="E7004" s="0" t="s">
        <x:v>150</x:v>
      </x:c>
      <x:c r="F7004" s="0" t="s">
        <x:v>151</x:v>
      </x:c>
      <x:c r="G7004" s="0" t="s">
        <x:v>80</x:v>
      </x:c>
      <x:c r="H7004" s="0" t="s">
        <x:v>81</x:v>
      </x:c>
      <x:c r="I7004" s="0" t="s">
        <x:v>62</x:v>
      </x:c>
      <x:c r="J7004" s="0" t="s">
        <x:v>62</x:v>
      </x:c>
      <x:c r="K7004" s="0" t="s">
        <x:v>56</x:v>
      </x:c>
      <x:c r="L7004" s="0">
        <x:v>398</x:v>
      </x:c>
    </x:row>
    <x:row r="7005" spans="1:12">
      <x:c r="A7005" s="0" t="s">
        <x:v>2</x:v>
      </x:c>
      <x:c r="B7005" s="0" t="s">
        <x:v>4</x:v>
      </x:c>
      <x:c r="C7005" s="0" t="s">
        <x:v>72</x:v>
      </x:c>
      <x:c r="D7005" s="0" t="s">
        <x:v>154</x:v>
      </x:c>
      <x:c r="E7005" s="0" t="s">
        <x:v>150</x:v>
      </x:c>
      <x:c r="F7005" s="0" t="s">
        <x:v>151</x:v>
      </x:c>
      <x:c r="G7005" s="0" t="s">
        <x:v>80</x:v>
      </x:c>
      <x:c r="H7005" s="0" t="s">
        <x:v>81</x:v>
      </x:c>
      <x:c r="I7005" s="0" t="s">
        <x:v>63</x:v>
      </x:c>
      <x:c r="J7005" s="0" t="s">
        <x:v>63</x:v>
      </x:c>
      <x:c r="K7005" s="0" t="s">
        <x:v>56</x:v>
      </x:c>
      <x:c r="L7005" s="0">
        <x:v>394</x:v>
      </x:c>
    </x:row>
    <x:row r="7006" spans="1:12">
      <x:c r="A7006" s="0" t="s">
        <x:v>2</x:v>
      </x:c>
      <x:c r="B7006" s="0" t="s">
        <x:v>4</x:v>
      </x:c>
      <x:c r="C7006" s="0" t="s">
        <x:v>72</x:v>
      </x:c>
      <x:c r="D7006" s="0" t="s">
        <x:v>154</x:v>
      </x:c>
      <x:c r="E7006" s="0" t="s">
        <x:v>150</x:v>
      </x:c>
      <x:c r="F7006" s="0" t="s">
        <x:v>151</x:v>
      </x:c>
      <x:c r="G7006" s="0" t="s">
        <x:v>80</x:v>
      </x:c>
      <x:c r="H7006" s="0" t="s">
        <x:v>81</x:v>
      </x:c>
      <x:c r="I7006" s="0" t="s">
        <x:v>64</x:v>
      </x:c>
      <x:c r="J7006" s="0" t="s">
        <x:v>64</x:v>
      </x:c>
      <x:c r="K7006" s="0" t="s">
        <x:v>56</x:v>
      </x:c>
      <x:c r="L7006" s="0">
        <x:v>476</x:v>
      </x:c>
    </x:row>
    <x:row r="7007" spans="1:12">
      <x:c r="A7007" s="0" t="s">
        <x:v>2</x:v>
      </x:c>
      <x:c r="B7007" s="0" t="s">
        <x:v>4</x:v>
      </x:c>
      <x:c r="C7007" s="0" t="s">
        <x:v>72</x:v>
      </x:c>
      <x:c r="D7007" s="0" t="s">
        <x:v>154</x:v>
      </x:c>
      <x:c r="E7007" s="0" t="s">
        <x:v>150</x:v>
      </x:c>
      <x:c r="F7007" s="0" t="s">
        <x:v>151</x:v>
      </x:c>
      <x:c r="G7007" s="0" t="s">
        <x:v>80</x:v>
      </x:c>
      <x:c r="H7007" s="0" t="s">
        <x:v>81</x:v>
      </x:c>
      <x:c r="I7007" s="0" t="s">
        <x:v>65</x:v>
      </x:c>
      <x:c r="J7007" s="0" t="s">
        <x:v>65</x:v>
      </x:c>
      <x:c r="K7007" s="0" t="s">
        <x:v>56</x:v>
      </x:c>
      <x:c r="L7007" s="0">
        <x:v>569</x:v>
      </x:c>
    </x:row>
    <x:row r="7008" spans="1:12">
      <x:c r="A7008" s="0" t="s">
        <x:v>2</x:v>
      </x:c>
      <x:c r="B7008" s="0" t="s">
        <x:v>4</x:v>
      </x:c>
      <x:c r="C7008" s="0" t="s">
        <x:v>72</x:v>
      </x:c>
      <x:c r="D7008" s="0" t="s">
        <x:v>154</x:v>
      </x:c>
      <x:c r="E7008" s="0" t="s">
        <x:v>150</x:v>
      </x:c>
      <x:c r="F7008" s="0" t="s">
        <x:v>151</x:v>
      </x:c>
      <x:c r="G7008" s="0" t="s">
        <x:v>80</x:v>
      </x:c>
      <x:c r="H7008" s="0" t="s">
        <x:v>81</x:v>
      </x:c>
      <x:c r="I7008" s="0" t="s">
        <x:v>66</x:v>
      </x:c>
      <x:c r="J7008" s="0" t="s">
        <x:v>66</x:v>
      </x:c>
      <x:c r="K7008" s="0" t="s">
        <x:v>56</x:v>
      </x:c>
      <x:c r="L7008" s="0">
        <x:v>460</x:v>
      </x:c>
    </x:row>
    <x:row r="7009" spans="1:12">
      <x:c r="A7009" s="0" t="s">
        <x:v>2</x:v>
      </x:c>
      <x:c r="B7009" s="0" t="s">
        <x:v>4</x:v>
      </x:c>
      <x:c r="C7009" s="0" t="s">
        <x:v>72</x:v>
      </x:c>
      <x:c r="D7009" s="0" t="s">
        <x:v>154</x:v>
      </x:c>
      <x:c r="E7009" s="0" t="s">
        <x:v>150</x:v>
      </x:c>
      <x:c r="F7009" s="0" t="s">
        <x:v>151</x:v>
      </x:c>
      <x:c r="G7009" s="0" t="s">
        <x:v>80</x:v>
      </x:c>
      <x:c r="H7009" s="0" t="s">
        <x:v>81</x:v>
      </x:c>
      <x:c r="I7009" s="0" t="s">
        <x:v>67</x:v>
      </x:c>
      <x:c r="J7009" s="0" t="s">
        <x:v>67</x:v>
      </x:c>
      <x:c r="K7009" s="0" t="s">
        <x:v>56</x:v>
      </x:c>
      <x:c r="L7009" s="0">
        <x:v>583</x:v>
      </x:c>
    </x:row>
    <x:row r="7010" spans="1:12">
      <x:c r="A7010" s="0" t="s">
        <x:v>2</x:v>
      </x:c>
      <x:c r="B7010" s="0" t="s">
        <x:v>4</x:v>
      </x:c>
      <x:c r="C7010" s="0" t="s">
        <x:v>72</x:v>
      </x:c>
      <x:c r="D7010" s="0" t="s">
        <x:v>154</x:v>
      </x:c>
      <x:c r="E7010" s="0" t="s">
        <x:v>152</x:v>
      </x:c>
      <x:c r="F7010" s="0" t="s">
        <x:v>153</x:v>
      </x:c>
      <x:c r="G7010" s="0" t="s">
        <x:v>50</x:v>
      </x:c>
      <x:c r="H7010" s="0" t="s">
        <x:v>54</x:v>
      </x:c>
      <x:c r="I7010" s="0" t="s">
        <x:v>55</x:v>
      </x:c>
      <x:c r="J7010" s="0" t="s">
        <x:v>55</x:v>
      </x:c>
      <x:c r="K7010" s="0" t="s">
        <x:v>56</x:v>
      </x:c>
      <x:c r="L7010" s="0">
        <x:v>114670</x:v>
      </x:c>
    </x:row>
    <x:row r="7011" spans="1:12">
      <x:c r="A7011" s="0" t="s">
        <x:v>2</x:v>
      </x:c>
      <x:c r="B7011" s="0" t="s">
        <x:v>4</x:v>
      </x:c>
      <x:c r="C7011" s="0" t="s">
        <x:v>72</x:v>
      </x:c>
      <x:c r="D7011" s="0" t="s">
        <x:v>154</x:v>
      </x:c>
      <x:c r="E7011" s="0" t="s">
        <x:v>152</x:v>
      </x:c>
      <x:c r="F7011" s="0" t="s">
        <x:v>153</x:v>
      </x:c>
      <x:c r="G7011" s="0" t="s">
        <x:v>50</x:v>
      </x:c>
      <x:c r="H7011" s="0" t="s">
        <x:v>54</x:v>
      </x:c>
      <x:c r="I7011" s="0" t="s">
        <x:v>57</x:v>
      </x:c>
      <x:c r="J7011" s="0" t="s">
        <x:v>57</x:v>
      </x:c>
      <x:c r="K7011" s="0" t="s">
        <x:v>56</x:v>
      </x:c>
      <x:c r="L7011" s="0">
        <x:v>139189</x:v>
      </x:c>
    </x:row>
    <x:row r="7012" spans="1:12">
      <x:c r="A7012" s="0" t="s">
        <x:v>2</x:v>
      </x:c>
      <x:c r="B7012" s="0" t="s">
        <x:v>4</x:v>
      </x:c>
      <x:c r="C7012" s="0" t="s">
        <x:v>72</x:v>
      </x:c>
      <x:c r="D7012" s="0" t="s">
        <x:v>154</x:v>
      </x:c>
      <x:c r="E7012" s="0" t="s">
        <x:v>152</x:v>
      </x:c>
      <x:c r="F7012" s="0" t="s">
        <x:v>153</x:v>
      </x:c>
      <x:c r="G7012" s="0" t="s">
        <x:v>50</x:v>
      </x:c>
      <x:c r="H7012" s="0" t="s">
        <x:v>54</x:v>
      </x:c>
      <x:c r="I7012" s="0" t="s">
        <x:v>58</x:v>
      </x:c>
      <x:c r="J7012" s="0" t="s">
        <x:v>58</x:v>
      </x:c>
      <x:c r="K7012" s="0" t="s">
        <x:v>56</x:v>
      </x:c>
      <x:c r="L7012" s="0">
        <x:v>177531</x:v>
      </x:c>
    </x:row>
    <x:row r="7013" spans="1:12">
      <x:c r="A7013" s="0" t="s">
        <x:v>2</x:v>
      </x:c>
      <x:c r="B7013" s="0" t="s">
        <x:v>4</x:v>
      </x:c>
      <x:c r="C7013" s="0" t="s">
        <x:v>72</x:v>
      </x:c>
      <x:c r="D7013" s="0" t="s">
        <x:v>154</x:v>
      </x:c>
      <x:c r="E7013" s="0" t="s">
        <x:v>152</x:v>
      </x:c>
      <x:c r="F7013" s="0" t="s">
        <x:v>153</x:v>
      </x:c>
      <x:c r="G7013" s="0" t="s">
        <x:v>50</x:v>
      </x:c>
      <x:c r="H7013" s="0" t="s">
        <x:v>54</x:v>
      </x:c>
      <x:c r="I7013" s="0" t="s">
        <x:v>59</x:v>
      </x:c>
      <x:c r="J7013" s="0" t="s">
        <x:v>59</x:v>
      </x:c>
      <x:c r="K7013" s="0" t="s">
        <x:v>56</x:v>
      </x:c>
      <x:c r="L7013" s="0">
        <x:v>172147</x:v>
      </x:c>
    </x:row>
    <x:row r="7014" spans="1:12">
      <x:c r="A7014" s="0" t="s">
        <x:v>2</x:v>
      </x:c>
      <x:c r="B7014" s="0" t="s">
        <x:v>4</x:v>
      </x:c>
      <x:c r="C7014" s="0" t="s">
        <x:v>72</x:v>
      </x:c>
      <x:c r="D7014" s="0" t="s">
        <x:v>154</x:v>
      </x:c>
      <x:c r="E7014" s="0" t="s">
        <x:v>152</x:v>
      </x:c>
      <x:c r="F7014" s="0" t="s">
        <x:v>153</x:v>
      </x:c>
      <x:c r="G7014" s="0" t="s">
        <x:v>50</x:v>
      </x:c>
      <x:c r="H7014" s="0" t="s">
        <x:v>54</x:v>
      </x:c>
      <x:c r="I7014" s="0" t="s">
        <x:v>60</x:v>
      </x:c>
      <x:c r="J7014" s="0" t="s">
        <x:v>60</x:v>
      </x:c>
      <x:c r="K7014" s="0" t="s">
        <x:v>56</x:v>
      </x:c>
      <x:c r="L7014" s="0">
        <x:v>178798</x:v>
      </x:c>
    </x:row>
    <x:row r="7015" spans="1:12">
      <x:c r="A7015" s="0" t="s">
        <x:v>2</x:v>
      </x:c>
      <x:c r="B7015" s="0" t="s">
        <x:v>4</x:v>
      </x:c>
      <x:c r="C7015" s="0" t="s">
        <x:v>72</x:v>
      </x:c>
      <x:c r="D7015" s="0" t="s">
        <x:v>154</x:v>
      </x:c>
      <x:c r="E7015" s="0" t="s">
        <x:v>152</x:v>
      </x:c>
      <x:c r="F7015" s="0" t="s">
        <x:v>153</x:v>
      </x:c>
      <x:c r="G7015" s="0" t="s">
        <x:v>50</x:v>
      </x:c>
      <x:c r="H7015" s="0" t="s">
        <x:v>54</x:v>
      </x:c>
      <x:c r="I7015" s="0" t="s">
        <x:v>61</x:v>
      </x:c>
      <x:c r="J7015" s="0" t="s">
        <x:v>61</x:v>
      </x:c>
      <x:c r="K7015" s="0" t="s">
        <x:v>56</x:v>
      </x:c>
      <x:c r="L7015" s="0">
        <x:v>180609</x:v>
      </x:c>
    </x:row>
    <x:row r="7016" spans="1:12">
      <x:c r="A7016" s="0" t="s">
        <x:v>2</x:v>
      </x:c>
      <x:c r="B7016" s="0" t="s">
        <x:v>4</x:v>
      </x:c>
      <x:c r="C7016" s="0" t="s">
        <x:v>72</x:v>
      </x:c>
      <x:c r="D7016" s="0" t="s">
        <x:v>154</x:v>
      </x:c>
      <x:c r="E7016" s="0" t="s">
        <x:v>152</x:v>
      </x:c>
      <x:c r="F7016" s="0" t="s">
        <x:v>153</x:v>
      </x:c>
      <x:c r="G7016" s="0" t="s">
        <x:v>50</x:v>
      </x:c>
      <x:c r="H7016" s="0" t="s">
        <x:v>54</x:v>
      </x:c>
      <x:c r="I7016" s="0" t="s">
        <x:v>62</x:v>
      </x:c>
      <x:c r="J7016" s="0" t="s">
        <x:v>62</x:v>
      </x:c>
      <x:c r="K7016" s="0" t="s">
        <x:v>56</x:v>
      </x:c>
      <x:c r="L7016" s="0">
        <x:v>580473</x:v>
      </x:c>
    </x:row>
    <x:row r="7017" spans="1:12">
      <x:c r="A7017" s="0" t="s">
        <x:v>2</x:v>
      </x:c>
      <x:c r="B7017" s="0" t="s">
        <x:v>4</x:v>
      </x:c>
      <x:c r="C7017" s="0" t="s">
        <x:v>72</x:v>
      </x:c>
      <x:c r="D7017" s="0" t="s">
        <x:v>154</x:v>
      </x:c>
      <x:c r="E7017" s="0" t="s">
        <x:v>152</x:v>
      </x:c>
      <x:c r="F7017" s="0" t="s">
        <x:v>153</x:v>
      </x:c>
      <x:c r="G7017" s="0" t="s">
        <x:v>50</x:v>
      </x:c>
      <x:c r="H7017" s="0" t="s">
        <x:v>54</x:v>
      </x:c>
      <x:c r="I7017" s="0" t="s">
        <x:v>63</x:v>
      </x:c>
      <x:c r="J7017" s="0" t="s">
        <x:v>63</x:v>
      </x:c>
      <x:c r="K7017" s="0" t="s">
        <x:v>56</x:v>
      </x:c>
      <x:c r="L7017" s="0">
        <x:v>431684</x:v>
      </x:c>
    </x:row>
    <x:row r="7018" spans="1:12">
      <x:c r="A7018" s="0" t="s">
        <x:v>2</x:v>
      </x:c>
      <x:c r="B7018" s="0" t="s">
        <x:v>4</x:v>
      </x:c>
      <x:c r="C7018" s="0" t="s">
        <x:v>72</x:v>
      </x:c>
      <x:c r="D7018" s="0" t="s">
        <x:v>154</x:v>
      </x:c>
      <x:c r="E7018" s="0" t="s">
        <x:v>152</x:v>
      </x:c>
      <x:c r="F7018" s="0" t="s">
        <x:v>153</x:v>
      </x:c>
      <x:c r="G7018" s="0" t="s">
        <x:v>50</x:v>
      </x:c>
      <x:c r="H7018" s="0" t="s">
        <x:v>54</x:v>
      </x:c>
      <x:c r="I7018" s="0" t="s">
        <x:v>64</x:v>
      </x:c>
      <x:c r="J7018" s="0" t="s">
        <x:v>64</x:v>
      </x:c>
      <x:c r="K7018" s="0" t="s">
        <x:v>56</x:v>
      </x:c>
      <x:c r="L7018" s="0">
        <x:v>436963</x:v>
      </x:c>
    </x:row>
    <x:row r="7019" spans="1:12">
      <x:c r="A7019" s="0" t="s">
        <x:v>2</x:v>
      </x:c>
      <x:c r="B7019" s="0" t="s">
        <x:v>4</x:v>
      </x:c>
      <x:c r="C7019" s="0" t="s">
        <x:v>72</x:v>
      </x:c>
      <x:c r="D7019" s="0" t="s">
        <x:v>154</x:v>
      </x:c>
      <x:c r="E7019" s="0" t="s">
        <x:v>152</x:v>
      </x:c>
      <x:c r="F7019" s="0" t="s">
        <x:v>153</x:v>
      </x:c>
      <x:c r="G7019" s="0" t="s">
        <x:v>50</x:v>
      </x:c>
      <x:c r="H7019" s="0" t="s">
        <x:v>54</x:v>
      </x:c>
      <x:c r="I7019" s="0" t="s">
        <x:v>65</x:v>
      </x:c>
      <x:c r="J7019" s="0" t="s">
        <x:v>65</x:v>
      </x:c>
      <x:c r="K7019" s="0" t="s">
        <x:v>56</x:v>
      </x:c>
      <x:c r="L7019" s="0">
        <x:v>425463</x:v>
      </x:c>
    </x:row>
    <x:row r="7020" spans="1:12">
      <x:c r="A7020" s="0" t="s">
        <x:v>2</x:v>
      </x:c>
      <x:c r="B7020" s="0" t="s">
        <x:v>4</x:v>
      </x:c>
      <x:c r="C7020" s="0" t="s">
        <x:v>72</x:v>
      </x:c>
      <x:c r="D7020" s="0" t="s">
        <x:v>154</x:v>
      </x:c>
      <x:c r="E7020" s="0" t="s">
        <x:v>152</x:v>
      </x:c>
      <x:c r="F7020" s="0" t="s">
        <x:v>153</x:v>
      </x:c>
      <x:c r="G7020" s="0" t="s">
        <x:v>50</x:v>
      </x:c>
      <x:c r="H7020" s="0" t="s">
        <x:v>54</x:v>
      </x:c>
      <x:c r="I7020" s="0" t="s">
        <x:v>66</x:v>
      </x:c>
      <x:c r="J7020" s="0" t="s">
        <x:v>66</x:v>
      </x:c>
      <x:c r="K7020" s="0" t="s">
        <x:v>56</x:v>
      </x:c>
      <x:c r="L7020" s="0">
        <x:v>478319</x:v>
      </x:c>
    </x:row>
    <x:row r="7021" spans="1:12">
      <x:c r="A7021" s="0" t="s">
        <x:v>2</x:v>
      </x:c>
      <x:c r="B7021" s="0" t="s">
        <x:v>4</x:v>
      </x:c>
      <x:c r="C7021" s="0" t="s">
        <x:v>72</x:v>
      </x:c>
      <x:c r="D7021" s="0" t="s">
        <x:v>154</x:v>
      </x:c>
      <x:c r="E7021" s="0" t="s">
        <x:v>152</x:v>
      </x:c>
      <x:c r="F7021" s="0" t="s">
        <x:v>153</x:v>
      </x:c>
      <x:c r="G7021" s="0" t="s">
        <x:v>50</x:v>
      </x:c>
      <x:c r="H7021" s="0" t="s">
        <x:v>54</x:v>
      </x:c>
      <x:c r="I7021" s="0" t="s">
        <x:v>67</x:v>
      </x:c>
      <x:c r="J7021" s="0" t="s">
        <x:v>67</x:v>
      </x:c>
      <x:c r="K7021" s="0" t="s">
        <x:v>56</x:v>
      </x:c>
      <x:c r="L7021" s="0">
        <x:v>557159</x:v>
      </x:c>
    </x:row>
    <x:row r="7022" spans="1:12">
      <x:c r="A7022" s="0" t="s">
        <x:v>2</x:v>
      </x:c>
      <x:c r="B7022" s="0" t="s">
        <x:v>4</x:v>
      </x:c>
      <x:c r="C7022" s="0" t="s">
        <x:v>72</x:v>
      </x:c>
      <x:c r="D7022" s="0" t="s">
        <x:v>154</x:v>
      </x:c>
      <x:c r="E7022" s="0" t="s">
        <x:v>152</x:v>
      </x:c>
      <x:c r="F7022" s="0" t="s">
        <x:v>153</x:v>
      </x:c>
      <x:c r="G7022" s="0" t="s">
        <x:v>68</x:v>
      </x:c>
      <x:c r="H7022" s="0" t="s">
        <x:v>69</x:v>
      </x:c>
      <x:c r="I7022" s="0" t="s">
        <x:v>55</x:v>
      </x:c>
      <x:c r="J7022" s="0" t="s">
        <x:v>55</x:v>
      </x:c>
      <x:c r="K7022" s="0" t="s">
        <x:v>56</x:v>
      </x:c>
      <x:c r="L7022" s="0">
        <x:v>79403</x:v>
      </x:c>
    </x:row>
    <x:row r="7023" spans="1:12">
      <x:c r="A7023" s="0" t="s">
        <x:v>2</x:v>
      </x:c>
      <x:c r="B7023" s="0" t="s">
        <x:v>4</x:v>
      </x:c>
      <x:c r="C7023" s="0" t="s">
        <x:v>72</x:v>
      </x:c>
      <x:c r="D7023" s="0" t="s">
        <x:v>154</x:v>
      </x:c>
      <x:c r="E7023" s="0" t="s">
        <x:v>152</x:v>
      </x:c>
      <x:c r="F7023" s="0" t="s">
        <x:v>153</x:v>
      </x:c>
      <x:c r="G7023" s="0" t="s">
        <x:v>68</x:v>
      </x:c>
      <x:c r="H7023" s="0" t="s">
        <x:v>69</x:v>
      </x:c>
      <x:c r="I7023" s="0" t="s">
        <x:v>57</x:v>
      </x:c>
      <x:c r="J7023" s="0" t="s">
        <x:v>57</x:v>
      </x:c>
      <x:c r="K7023" s="0" t="s">
        <x:v>56</x:v>
      </x:c>
      <x:c r="L7023" s="0">
        <x:v>94820</x:v>
      </x:c>
    </x:row>
    <x:row r="7024" spans="1:12">
      <x:c r="A7024" s="0" t="s">
        <x:v>2</x:v>
      </x:c>
      <x:c r="B7024" s="0" t="s">
        <x:v>4</x:v>
      </x:c>
      <x:c r="C7024" s="0" t="s">
        <x:v>72</x:v>
      </x:c>
      <x:c r="D7024" s="0" t="s">
        <x:v>154</x:v>
      </x:c>
      <x:c r="E7024" s="0" t="s">
        <x:v>152</x:v>
      </x:c>
      <x:c r="F7024" s="0" t="s">
        <x:v>153</x:v>
      </x:c>
      <x:c r="G7024" s="0" t="s">
        <x:v>68</x:v>
      </x:c>
      <x:c r="H7024" s="0" t="s">
        <x:v>69</x:v>
      </x:c>
      <x:c r="I7024" s="0" t="s">
        <x:v>58</x:v>
      </x:c>
      <x:c r="J7024" s="0" t="s">
        <x:v>58</x:v>
      </x:c>
      <x:c r="K7024" s="0" t="s">
        <x:v>56</x:v>
      </x:c>
      <x:c r="L7024" s="0">
        <x:v>128484</x:v>
      </x:c>
    </x:row>
    <x:row r="7025" spans="1:12">
      <x:c r="A7025" s="0" t="s">
        <x:v>2</x:v>
      </x:c>
      <x:c r="B7025" s="0" t="s">
        <x:v>4</x:v>
      </x:c>
      <x:c r="C7025" s="0" t="s">
        <x:v>72</x:v>
      </x:c>
      <x:c r="D7025" s="0" t="s">
        <x:v>154</x:v>
      </x:c>
      <x:c r="E7025" s="0" t="s">
        <x:v>152</x:v>
      </x:c>
      <x:c r="F7025" s="0" t="s">
        <x:v>153</x:v>
      </x:c>
      <x:c r="G7025" s="0" t="s">
        <x:v>68</x:v>
      </x:c>
      <x:c r="H7025" s="0" t="s">
        <x:v>69</x:v>
      </x:c>
      <x:c r="I7025" s="0" t="s">
        <x:v>59</x:v>
      </x:c>
      <x:c r="J7025" s="0" t="s">
        <x:v>59</x:v>
      </x:c>
      <x:c r="K7025" s="0" t="s">
        <x:v>56</x:v>
      </x:c>
      <x:c r="L7025" s="0">
        <x:v>120738</x:v>
      </x:c>
    </x:row>
    <x:row r="7026" spans="1:12">
      <x:c r="A7026" s="0" t="s">
        <x:v>2</x:v>
      </x:c>
      <x:c r="B7026" s="0" t="s">
        <x:v>4</x:v>
      </x:c>
      <x:c r="C7026" s="0" t="s">
        <x:v>72</x:v>
      </x:c>
      <x:c r="D7026" s="0" t="s">
        <x:v>154</x:v>
      </x:c>
      <x:c r="E7026" s="0" t="s">
        <x:v>152</x:v>
      </x:c>
      <x:c r="F7026" s="0" t="s">
        <x:v>153</x:v>
      </x:c>
      <x:c r="G7026" s="0" t="s">
        <x:v>68</x:v>
      </x:c>
      <x:c r="H7026" s="0" t="s">
        <x:v>69</x:v>
      </x:c>
      <x:c r="I7026" s="0" t="s">
        <x:v>60</x:v>
      </x:c>
      <x:c r="J7026" s="0" t="s">
        <x:v>60</x:v>
      </x:c>
      <x:c r="K7026" s="0" t="s">
        <x:v>56</x:v>
      </x:c>
      <x:c r="L7026" s="0">
        <x:v>128246</x:v>
      </x:c>
    </x:row>
    <x:row r="7027" spans="1:12">
      <x:c r="A7027" s="0" t="s">
        <x:v>2</x:v>
      </x:c>
      <x:c r="B7027" s="0" t="s">
        <x:v>4</x:v>
      </x:c>
      <x:c r="C7027" s="0" t="s">
        <x:v>72</x:v>
      </x:c>
      <x:c r="D7027" s="0" t="s">
        <x:v>154</x:v>
      </x:c>
      <x:c r="E7027" s="0" t="s">
        <x:v>152</x:v>
      </x:c>
      <x:c r="F7027" s="0" t="s">
        <x:v>153</x:v>
      </x:c>
      <x:c r="G7027" s="0" t="s">
        <x:v>68</x:v>
      </x:c>
      <x:c r="H7027" s="0" t="s">
        <x:v>69</x:v>
      </x:c>
      <x:c r="I7027" s="0" t="s">
        <x:v>61</x:v>
      </x:c>
      <x:c r="J7027" s="0" t="s">
        <x:v>61</x:v>
      </x:c>
      <x:c r="K7027" s="0" t="s">
        <x:v>56</x:v>
      </x:c>
      <x:c r="L7027" s="0">
        <x:v>130012</x:v>
      </x:c>
    </x:row>
    <x:row r="7028" spans="1:12">
      <x:c r="A7028" s="0" t="s">
        <x:v>2</x:v>
      </x:c>
      <x:c r="B7028" s="0" t="s">
        <x:v>4</x:v>
      </x:c>
      <x:c r="C7028" s="0" t="s">
        <x:v>72</x:v>
      </x:c>
      <x:c r="D7028" s="0" t="s">
        <x:v>154</x:v>
      </x:c>
      <x:c r="E7028" s="0" t="s">
        <x:v>152</x:v>
      </x:c>
      <x:c r="F7028" s="0" t="s">
        <x:v>153</x:v>
      </x:c>
      <x:c r="G7028" s="0" t="s">
        <x:v>68</x:v>
      </x:c>
      <x:c r="H7028" s="0" t="s">
        <x:v>69</x:v>
      </x:c>
      <x:c r="I7028" s="0" t="s">
        <x:v>62</x:v>
      </x:c>
      <x:c r="J7028" s="0" t="s">
        <x:v>62</x:v>
      </x:c>
      <x:c r="K7028" s="0" t="s">
        <x:v>56</x:v>
      </x:c>
      <x:c r="L7028" s="0">
        <x:v>148666</x:v>
      </x:c>
    </x:row>
    <x:row r="7029" spans="1:12">
      <x:c r="A7029" s="0" t="s">
        <x:v>2</x:v>
      </x:c>
      <x:c r="B7029" s="0" t="s">
        <x:v>4</x:v>
      </x:c>
      <x:c r="C7029" s="0" t="s">
        <x:v>72</x:v>
      </x:c>
      <x:c r="D7029" s="0" t="s">
        <x:v>154</x:v>
      </x:c>
      <x:c r="E7029" s="0" t="s">
        <x:v>152</x:v>
      </x:c>
      <x:c r="F7029" s="0" t="s">
        <x:v>153</x:v>
      </x:c>
      <x:c r="G7029" s="0" t="s">
        <x:v>68</x:v>
      </x:c>
      <x:c r="H7029" s="0" t="s">
        <x:v>69</x:v>
      </x:c>
      <x:c r="I7029" s="0" t="s">
        <x:v>63</x:v>
      </x:c>
      <x:c r="J7029" s="0" t="s">
        <x:v>63</x:v>
      </x:c>
      <x:c r="K7029" s="0" t="s">
        <x:v>56</x:v>
      </x:c>
      <x:c r="L7029" s="0">
        <x:v>84208</x:v>
      </x:c>
    </x:row>
    <x:row r="7030" spans="1:12">
      <x:c r="A7030" s="0" t="s">
        <x:v>2</x:v>
      </x:c>
      <x:c r="B7030" s="0" t="s">
        <x:v>4</x:v>
      </x:c>
      <x:c r="C7030" s="0" t="s">
        <x:v>72</x:v>
      </x:c>
      <x:c r="D7030" s="0" t="s">
        <x:v>154</x:v>
      </x:c>
      <x:c r="E7030" s="0" t="s">
        <x:v>152</x:v>
      </x:c>
      <x:c r="F7030" s="0" t="s">
        <x:v>153</x:v>
      </x:c>
      <x:c r="G7030" s="0" t="s">
        <x:v>68</x:v>
      </x:c>
      <x:c r="H7030" s="0" t="s">
        <x:v>69</x:v>
      </x:c>
      <x:c r="I7030" s="0" t="s">
        <x:v>64</x:v>
      </x:c>
      <x:c r="J7030" s="0" t="s">
        <x:v>64</x:v>
      </x:c>
      <x:c r="K7030" s="0" t="s">
        <x:v>56</x:v>
      </x:c>
      <x:c r="L7030" s="0">
        <x:v>78130</x:v>
      </x:c>
    </x:row>
    <x:row r="7031" spans="1:12">
      <x:c r="A7031" s="0" t="s">
        <x:v>2</x:v>
      </x:c>
      <x:c r="B7031" s="0" t="s">
        <x:v>4</x:v>
      </x:c>
      <x:c r="C7031" s="0" t="s">
        <x:v>72</x:v>
      </x:c>
      <x:c r="D7031" s="0" t="s">
        <x:v>154</x:v>
      </x:c>
      <x:c r="E7031" s="0" t="s">
        <x:v>152</x:v>
      </x:c>
      <x:c r="F7031" s="0" t="s">
        <x:v>153</x:v>
      </x:c>
      <x:c r="G7031" s="0" t="s">
        <x:v>68</x:v>
      </x:c>
      <x:c r="H7031" s="0" t="s">
        <x:v>69</x:v>
      </x:c>
      <x:c r="I7031" s="0" t="s">
        <x:v>65</x:v>
      </x:c>
      <x:c r="J7031" s="0" t="s">
        <x:v>65</x:v>
      </x:c>
      <x:c r="K7031" s="0" t="s">
        <x:v>56</x:v>
      </x:c>
      <x:c r="L7031" s="0">
        <x:v>94388</x:v>
      </x:c>
    </x:row>
    <x:row r="7032" spans="1:12">
      <x:c r="A7032" s="0" t="s">
        <x:v>2</x:v>
      </x:c>
      <x:c r="B7032" s="0" t="s">
        <x:v>4</x:v>
      </x:c>
      <x:c r="C7032" s="0" t="s">
        <x:v>72</x:v>
      </x:c>
      <x:c r="D7032" s="0" t="s">
        <x:v>154</x:v>
      </x:c>
      <x:c r="E7032" s="0" t="s">
        <x:v>152</x:v>
      </x:c>
      <x:c r="F7032" s="0" t="s">
        <x:v>153</x:v>
      </x:c>
      <x:c r="G7032" s="0" t="s">
        <x:v>68</x:v>
      </x:c>
      <x:c r="H7032" s="0" t="s">
        <x:v>69</x:v>
      </x:c>
      <x:c r="I7032" s="0" t="s">
        <x:v>66</x:v>
      </x:c>
      <x:c r="J7032" s="0" t="s">
        <x:v>66</x:v>
      </x:c>
      <x:c r="K7032" s="0" t="s">
        <x:v>56</x:v>
      </x:c>
      <x:c r="L7032" s="0">
        <x:v>110078</x:v>
      </x:c>
    </x:row>
    <x:row r="7033" spans="1:12">
      <x:c r="A7033" s="0" t="s">
        <x:v>2</x:v>
      </x:c>
      <x:c r="B7033" s="0" t="s">
        <x:v>4</x:v>
      </x:c>
      <x:c r="C7033" s="0" t="s">
        <x:v>72</x:v>
      </x:c>
      <x:c r="D7033" s="0" t="s">
        <x:v>154</x:v>
      </x:c>
      <x:c r="E7033" s="0" t="s">
        <x:v>152</x:v>
      </x:c>
      <x:c r="F7033" s="0" t="s">
        <x:v>153</x:v>
      </x:c>
      <x:c r="G7033" s="0" t="s">
        <x:v>68</x:v>
      </x:c>
      <x:c r="H7033" s="0" t="s">
        <x:v>69</x:v>
      </x:c>
      <x:c r="I7033" s="0" t="s">
        <x:v>67</x:v>
      </x:c>
      <x:c r="J7033" s="0" t="s">
        <x:v>67</x:v>
      </x:c>
      <x:c r="K7033" s="0" t="s">
        <x:v>56</x:v>
      </x:c>
      <x:c r="L7033" s="0">
        <x:v>150676</x:v>
      </x:c>
    </x:row>
    <x:row r="7034" spans="1:12">
      <x:c r="A7034" s="0" t="s">
        <x:v>2</x:v>
      </x:c>
      <x:c r="B7034" s="0" t="s">
        <x:v>4</x:v>
      </x:c>
      <x:c r="C7034" s="0" t="s">
        <x:v>72</x:v>
      </x:c>
      <x:c r="D7034" s="0" t="s">
        <x:v>154</x:v>
      </x:c>
      <x:c r="E7034" s="0" t="s">
        <x:v>152</x:v>
      </x:c>
      <x:c r="F7034" s="0" t="s">
        <x:v>153</x:v>
      </x:c>
      <x:c r="G7034" s="0" t="s">
        <x:v>70</x:v>
      </x:c>
      <x:c r="H7034" s="0" t="s">
        <x:v>71</x:v>
      </x:c>
      <x:c r="I7034" s="0" t="s">
        <x:v>55</x:v>
      </x:c>
      <x:c r="J7034" s="0" t="s">
        <x:v>55</x:v>
      </x:c>
      <x:c r="K7034" s="0" t="s">
        <x:v>56</x:v>
      </x:c>
      <x:c r="L7034" s="0">
        <x:v>35267</x:v>
      </x:c>
    </x:row>
    <x:row r="7035" spans="1:12">
      <x:c r="A7035" s="0" t="s">
        <x:v>2</x:v>
      </x:c>
      <x:c r="B7035" s="0" t="s">
        <x:v>4</x:v>
      </x:c>
      <x:c r="C7035" s="0" t="s">
        <x:v>72</x:v>
      </x:c>
      <x:c r="D7035" s="0" t="s">
        <x:v>154</x:v>
      </x:c>
      <x:c r="E7035" s="0" t="s">
        <x:v>152</x:v>
      </x:c>
      <x:c r="F7035" s="0" t="s">
        <x:v>153</x:v>
      </x:c>
      <x:c r="G7035" s="0" t="s">
        <x:v>70</x:v>
      </x:c>
      <x:c r="H7035" s="0" t="s">
        <x:v>71</x:v>
      </x:c>
      <x:c r="I7035" s="0" t="s">
        <x:v>57</x:v>
      </x:c>
      <x:c r="J7035" s="0" t="s">
        <x:v>57</x:v>
      </x:c>
      <x:c r="K7035" s="0" t="s">
        <x:v>56</x:v>
      </x:c>
      <x:c r="L7035" s="0">
        <x:v>44368</x:v>
      </x:c>
    </x:row>
    <x:row r="7036" spans="1:12">
      <x:c r="A7036" s="0" t="s">
        <x:v>2</x:v>
      </x:c>
      <x:c r="B7036" s="0" t="s">
        <x:v>4</x:v>
      </x:c>
      <x:c r="C7036" s="0" t="s">
        <x:v>72</x:v>
      </x:c>
      <x:c r="D7036" s="0" t="s">
        <x:v>154</x:v>
      </x:c>
      <x:c r="E7036" s="0" t="s">
        <x:v>152</x:v>
      </x:c>
      <x:c r="F7036" s="0" t="s">
        <x:v>153</x:v>
      </x:c>
      <x:c r="G7036" s="0" t="s">
        <x:v>70</x:v>
      </x:c>
      <x:c r="H7036" s="0" t="s">
        <x:v>71</x:v>
      </x:c>
      <x:c r="I7036" s="0" t="s">
        <x:v>58</x:v>
      </x:c>
      <x:c r="J7036" s="0" t="s">
        <x:v>58</x:v>
      </x:c>
      <x:c r="K7036" s="0" t="s">
        <x:v>56</x:v>
      </x:c>
      <x:c r="L7036" s="0">
        <x:v>49047</x:v>
      </x:c>
    </x:row>
    <x:row r="7037" spans="1:12">
      <x:c r="A7037" s="0" t="s">
        <x:v>2</x:v>
      </x:c>
      <x:c r="B7037" s="0" t="s">
        <x:v>4</x:v>
      </x:c>
      <x:c r="C7037" s="0" t="s">
        <x:v>72</x:v>
      </x:c>
      <x:c r="D7037" s="0" t="s">
        <x:v>154</x:v>
      </x:c>
      <x:c r="E7037" s="0" t="s">
        <x:v>152</x:v>
      </x:c>
      <x:c r="F7037" s="0" t="s">
        <x:v>153</x:v>
      </x:c>
      <x:c r="G7037" s="0" t="s">
        <x:v>70</x:v>
      </x:c>
      <x:c r="H7037" s="0" t="s">
        <x:v>71</x:v>
      </x:c>
      <x:c r="I7037" s="0" t="s">
        <x:v>59</x:v>
      </x:c>
      <x:c r="J7037" s="0" t="s">
        <x:v>59</x:v>
      </x:c>
      <x:c r="K7037" s="0" t="s">
        <x:v>56</x:v>
      </x:c>
      <x:c r="L7037" s="0">
        <x:v>51409</x:v>
      </x:c>
    </x:row>
    <x:row r="7038" spans="1:12">
      <x:c r="A7038" s="0" t="s">
        <x:v>2</x:v>
      </x:c>
      <x:c r="B7038" s="0" t="s">
        <x:v>4</x:v>
      </x:c>
      <x:c r="C7038" s="0" t="s">
        <x:v>72</x:v>
      </x:c>
      <x:c r="D7038" s="0" t="s">
        <x:v>154</x:v>
      </x:c>
      <x:c r="E7038" s="0" t="s">
        <x:v>152</x:v>
      </x:c>
      <x:c r="F7038" s="0" t="s">
        <x:v>153</x:v>
      </x:c>
      <x:c r="G7038" s="0" t="s">
        <x:v>70</x:v>
      </x:c>
      <x:c r="H7038" s="0" t="s">
        <x:v>71</x:v>
      </x:c>
      <x:c r="I7038" s="0" t="s">
        <x:v>60</x:v>
      </x:c>
      <x:c r="J7038" s="0" t="s">
        <x:v>60</x:v>
      </x:c>
      <x:c r="K7038" s="0" t="s">
        <x:v>56</x:v>
      </x:c>
      <x:c r="L7038" s="0">
        <x:v>50552</x:v>
      </x:c>
    </x:row>
    <x:row r="7039" spans="1:12">
      <x:c r="A7039" s="0" t="s">
        <x:v>2</x:v>
      </x:c>
      <x:c r="B7039" s="0" t="s">
        <x:v>4</x:v>
      </x:c>
      <x:c r="C7039" s="0" t="s">
        <x:v>72</x:v>
      </x:c>
      <x:c r="D7039" s="0" t="s">
        <x:v>154</x:v>
      </x:c>
      <x:c r="E7039" s="0" t="s">
        <x:v>152</x:v>
      </x:c>
      <x:c r="F7039" s="0" t="s">
        <x:v>153</x:v>
      </x:c>
      <x:c r="G7039" s="0" t="s">
        <x:v>70</x:v>
      </x:c>
      <x:c r="H7039" s="0" t="s">
        <x:v>71</x:v>
      </x:c>
      <x:c r="I7039" s="0" t="s">
        <x:v>61</x:v>
      </x:c>
      <x:c r="J7039" s="0" t="s">
        <x:v>61</x:v>
      </x:c>
      <x:c r="K7039" s="0" t="s">
        <x:v>56</x:v>
      </x:c>
      <x:c r="L7039" s="0">
        <x:v>50598</x:v>
      </x:c>
    </x:row>
    <x:row r="7040" spans="1:12">
      <x:c r="A7040" s="0" t="s">
        <x:v>2</x:v>
      </x:c>
      <x:c r="B7040" s="0" t="s">
        <x:v>4</x:v>
      </x:c>
      <x:c r="C7040" s="0" t="s">
        <x:v>72</x:v>
      </x:c>
      <x:c r="D7040" s="0" t="s">
        <x:v>154</x:v>
      </x:c>
      <x:c r="E7040" s="0" t="s">
        <x:v>152</x:v>
      </x:c>
      <x:c r="F7040" s="0" t="s">
        <x:v>153</x:v>
      </x:c>
      <x:c r="G7040" s="0" t="s">
        <x:v>70</x:v>
      </x:c>
      <x:c r="H7040" s="0" t="s">
        <x:v>71</x:v>
      </x:c>
      <x:c r="I7040" s="0" t="s">
        <x:v>62</x:v>
      </x:c>
      <x:c r="J7040" s="0" t="s">
        <x:v>62</x:v>
      </x:c>
      <x:c r="K7040" s="0" t="s">
        <x:v>56</x:v>
      </x:c>
      <x:c r="L7040" s="0">
        <x:v>31715</x:v>
      </x:c>
    </x:row>
    <x:row r="7041" spans="1:12">
      <x:c r="A7041" s="0" t="s">
        <x:v>2</x:v>
      </x:c>
      <x:c r="B7041" s="0" t="s">
        <x:v>4</x:v>
      </x:c>
      <x:c r="C7041" s="0" t="s">
        <x:v>72</x:v>
      </x:c>
      <x:c r="D7041" s="0" t="s">
        <x:v>154</x:v>
      </x:c>
      <x:c r="E7041" s="0" t="s">
        <x:v>152</x:v>
      </x:c>
      <x:c r="F7041" s="0" t="s">
        <x:v>153</x:v>
      </x:c>
      <x:c r="G7041" s="0" t="s">
        <x:v>70</x:v>
      </x:c>
      <x:c r="H7041" s="0" t="s">
        <x:v>71</x:v>
      </x:c>
      <x:c r="I7041" s="0" t="s">
        <x:v>63</x:v>
      </x:c>
      <x:c r="J7041" s="0" t="s">
        <x:v>63</x:v>
      </x:c>
      <x:c r="K7041" s="0" t="s">
        <x:v>56</x:v>
      </x:c>
      <x:c r="L7041" s="0">
        <x:v>51431</x:v>
      </x:c>
    </x:row>
    <x:row r="7042" spans="1:12">
      <x:c r="A7042" s="0" t="s">
        <x:v>2</x:v>
      </x:c>
      <x:c r="B7042" s="0" t="s">
        <x:v>4</x:v>
      </x:c>
      <x:c r="C7042" s="0" t="s">
        <x:v>72</x:v>
      </x:c>
      <x:c r="D7042" s="0" t="s">
        <x:v>154</x:v>
      </x:c>
      <x:c r="E7042" s="0" t="s">
        <x:v>152</x:v>
      </x:c>
      <x:c r="F7042" s="0" t="s">
        <x:v>153</x:v>
      </x:c>
      <x:c r="G7042" s="0" t="s">
        <x:v>70</x:v>
      </x:c>
      <x:c r="H7042" s="0" t="s">
        <x:v>71</x:v>
      </x:c>
      <x:c r="I7042" s="0" t="s">
        <x:v>64</x:v>
      </x:c>
      <x:c r="J7042" s="0" t="s">
        <x:v>64</x:v>
      </x:c>
      <x:c r="K7042" s="0" t="s">
        <x:v>56</x:v>
      </x:c>
      <x:c r="L7042" s="0">
        <x:v>61320</x:v>
      </x:c>
    </x:row>
    <x:row r="7043" spans="1:12">
      <x:c r="A7043" s="0" t="s">
        <x:v>2</x:v>
      </x:c>
      <x:c r="B7043" s="0" t="s">
        <x:v>4</x:v>
      </x:c>
      <x:c r="C7043" s="0" t="s">
        <x:v>72</x:v>
      </x:c>
      <x:c r="D7043" s="0" t="s">
        <x:v>154</x:v>
      </x:c>
      <x:c r="E7043" s="0" t="s">
        <x:v>152</x:v>
      </x:c>
      <x:c r="F7043" s="0" t="s">
        <x:v>153</x:v>
      </x:c>
      <x:c r="G7043" s="0" t="s">
        <x:v>70</x:v>
      </x:c>
      <x:c r="H7043" s="0" t="s">
        <x:v>71</x:v>
      </x:c>
      <x:c r="I7043" s="0" t="s">
        <x:v>65</x:v>
      </x:c>
      <x:c r="J7043" s="0" t="s">
        <x:v>65</x:v>
      </x:c>
      <x:c r="K7043" s="0" t="s">
        <x:v>56</x:v>
      </x:c>
      <x:c r="L7043" s="0">
        <x:v>70069</x:v>
      </x:c>
    </x:row>
    <x:row r="7044" spans="1:12">
      <x:c r="A7044" s="0" t="s">
        <x:v>2</x:v>
      </x:c>
      <x:c r="B7044" s="0" t="s">
        <x:v>4</x:v>
      </x:c>
      <x:c r="C7044" s="0" t="s">
        <x:v>72</x:v>
      </x:c>
      <x:c r="D7044" s="0" t="s">
        <x:v>154</x:v>
      </x:c>
      <x:c r="E7044" s="0" t="s">
        <x:v>152</x:v>
      </x:c>
      <x:c r="F7044" s="0" t="s">
        <x:v>153</x:v>
      </x:c>
      <x:c r="G7044" s="0" t="s">
        <x:v>70</x:v>
      </x:c>
      <x:c r="H7044" s="0" t="s">
        <x:v>71</x:v>
      </x:c>
      <x:c r="I7044" s="0" t="s">
        <x:v>66</x:v>
      </x:c>
      <x:c r="J7044" s="0" t="s">
        <x:v>66</x:v>
      </x:c>
      <x:c r="K7044" s="0" t="s">
        <x:v>56</x:v>
      </x:c>
      <x:c r="L7044" s="0">
        <x:v>86987</x:v>
      </x:c>
    </x:row>
    <x:row r="7045" spans="1:12">
      <x:c r="A7045" s="0" t="s">
        <x:v>2</x:v>
      </x:c>
      <x:c r="B7045" s="0" t="s">
        <x:v>4</x:v>
      </x:c>
      <x:c r="C7045" s="0" t="s">
        <x:v>72</x:v>
      </x:c>
      <x:c r="D7045" s="0" t="s">
        <x:v>154</x:v>
      </x:c>
      <x:c r="E7045" s="0" t="s">
        <x:v>152</x:v>
      </x:c>
      <x:c r="F7045" s="0" t="s">
        <x:v>153</x:v>
      </x:c>
      <x:c r="G7045" s="0" t="s">
        <x:v>70</x:v>
      </x:c>
      <x:c r="H7045" s="0" t="s">
        <x:v>71</x:v>
      </x:c>
      <x:c r="I7045" s="0" t="s">
        <x:v>67</x:v>
      </x:c>
      <x:c r="J7045" s="0" t="s">
        <x:v>67</x:v>
      </x:c>
      <x:c r="K7045" s="0" t="s">
        <x:v>56</x:v>
      </x:c>
      <x:c r="L7045" s="0">
        <x:v>94438</x:v>
      </x:c>
    </x:row>
    <x:row r="7046" spans="1:12">
      <x:c r="A7046" s="0" t="s">
        <x:v>2</x:v>
      </x:c>
      <x:c r="B7046" s="0" t="s">
        <x:v>4</x:v>
      </x:c>
      <x:c r="C7046" s="0" t="s">
        <x:v>72</x:v>
      </x:c>
      <x:c r="D7046" s="0" t="s">
        <x:v>154</x:v>
      </x:c>
      <x:c r="E7046" s="0" t="s">
        <x:v>152</x:v>
      </x:c>
      <x:c r="F7046" s="0" t="s">
        <x:v>153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196412</x:v>
      </x:c>
    </x:row>
    <x:row r="7047" spans="1:12">
      <x:c r="A7047" s="0" t="s">
        <x:v>2</x:v>
      </x:c>
      <x:c r="B7047" s="0" t="s">
        <x:v>4</x:v>
      </x:c>
      <x:c r="C7047" s="0" t="s">
        <x:v>72</x:v>
      </x:c>
      <x:c r="D7047" s="0" t="s">
        <x:v>154</x:v>
      </x:c>
      <x:c r="E7047" s="0" t="s">
        <x:v>152</x:v>
      </x:c>
      <x:c r="F7047" s="0" t="s">
        <x:v>153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267572</x:v>
      </x:c>
    </x:row>
    <x:row r="7048" spans="1:12">
      <x:c r="A7048" s="0" t="s">
        <x:v>2</x:v>
      </x:c>
      <x:c r="B7048" s="0" t="s">
        <x:v>4</x:v>
      </x:c>
      <x:c r="C7048" s="0" t="s">
        <x:v>72</x:v>
      </x:c>
      <x:c r="D7048" s="0" t="s">
        <x:v>154</x:v>
      </x:c>
      <x:c r="E7048" s="0" t="s">
        <x:v>152</x:v>
      </x:c>
      <x:c r="F7048" s="0" t="s">
        <x:v>153</x:v>
      </x:c>
      <x:c r="G7048" s="0" t="s">
        <x:v>72</x:v>
      </x:c>
      <x:c r="H7048" s="0" t="s">
        <x:v>73</x:v>
      </x:c>
      <x:c r="I7048" s="0" t="s">
        <x:v>58</x:v>
      </x:c>
      <x:c r="J7048" s="0" t="s">
        <x:v>58</x:v>
      </x:c>
      <x:c r="K7048" s="0" t="s">
        <x:v>56</x:v>
      </x:c>
      <x:c r="L7048" s="0">
        <x:v>316358</x:v>
      </x:c>
    </x:row>
    <x:row r="7049" spans="1:12">
      <x:c r="A7049" s="0" t="s">
        <x:v>2</x:v>
      </x:c>
      <x:c r="B7049" s="0" t="s">
        <x:v>4</x:v>
      </x:c>
      <x:c r="C7049" s="0" t="s">
        <x:v>72</x:v>
      </x:c>
      <x:c r="D7049" s="0" t="s">
        <x:v>154</x:v>
      </x:c>
      <x:c r="E7049" s="0" t="s">
        <x:v>152</x:v>
      </x:c>
      <x:c r="F7049" s="0" t="s">
        <x:v>153</x:v>
      </x:c>
      <x:c r="G7049" s="0" t="s">
        <x:v>72</x:v>
      </x:c>
      <x:c r="H7049" s="0" t="s">
        <x:v>73</x:v>
      </x:c>
      <x:c r="I7049" s="0" t="s">
        <x:v>59</x:v>
      </x:c>
      <x:c r="J7049" s="0" t="s">
        <x:v>59</x:v>
      </x:c>
      <x:c r="K7049" s="0" t="s">
        <x:v>56</x:v>
      </x:c>
      <x:c r="L7049" s="0">
        <x:v>325473</x:v>
      </x:c>
    </x:row>
    <x:row r="7050" spans="1:12">
      <x:c r="A7050" s="0" t="s">
        <x:v>2</x:v>
      </x:c>
      <x:c r="B7050" s="0" t="s">
        <x:v>4</x:v>
      </x:c>
      <x:c r="C7050" s="0" t="s">
        <x:v>72</x:v>
      </x:c>
      <x:c r="D7050" s="0" t="s">
        <x:v>154</x:v>
      </x:c>
      <x:c r="E7050" s="0" t="s">
        <x:v>152</x:v>
      </x:c>
      <x:c r="F7050" s="0" t="s">
        <x:v>153</x:v>
      </x:c>
      <x:c r="G7050" s="0" t="s">
        <x:v>72</x:v>
      </x:c>
      <x:c r="H7050" s="0" t="s">
        <x:v>73</x:v>
      </x:c>
      <x:c r="I7050" s="0" t="s">
        <x:v>60</x:v>
      </x:c>
      <x:c r="J7050" s="0" t="s">
        <x:v>60</x:v>
      </x:c>
      <x:c r="K7050" s="0" t="s">
        <x:v>56</x:v>
      </x:c>
      <x:c r="L7050" s="0">
        <x:v>378703</x:v>
      </x:c>
    </x:row>
    <x:row r="7051" spans="1:12">
      <x:c r="A7051" s="0" t="s">
        <x:v>2</x:v>
      </x:c>
      <x:c r="B7051" s="0" t="s">
        <x:v>4</x:v>
      </x:c>
      <x:c r="C7051" s="0" t="s">
        <x:v>72</x:v>
      </x:c>
      <x:c r="D7051" s="0" t="s">
        <x:v>154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61</x:v>
      </x:c>
      <x:c r="J7051" s="0" t="s">
        <x:v>61</x:v>
      </x:c>
      <x:c r="K7051" s="0" t="s">
        <x:v>56</x:v>
      </x:c>
      <x:c r="L7051" s="0">
        <x:v>409226</x:v>
      </x:c>
    </x:row>
    <x:row r="7052" spans="1:12">
      <x:c r="A7052" s="0" t="s">
        <x:v>2</x:v>
      </x:c>
      <x:c r="B7052" s="0" t="s">
        <x:v>4</x:v>
      </x:c>
      <x:c r="C7052" s="0" t="s">
        <x:v>72</x:v>
      </x:c>
      <x:c r="D7052" s="0" t="s">
        <x:v>154</x:v>
      </x:c>
      <x:c r="E7052" s="0" t="s">
        <x:v>152</x:v>
      </x:c>
      <x:c r="F7052" s="0" t="s">
        <x:v>153</x:v>
      </x:c>
      <x:c r="G7052" s="0" t="s">
        <x:v>72</x:v>
      </x:c>
      <x:c r="H7052" s="0" t="s">
        <x:v>73</x:v>
      </x:c>
      <x:c r="I7052" s="0" t="s">
        <x:v>62</x:v>
      </x:c>
      <x:c r="J7052" s="0" t="s">
        <x:v>62</x:v>
      </x:c>
      <x:c r="K7052" s="0" t="s">
        <x:v>56</x:v>
      </x:c>
      <x:c r="L7052" s="0">
        <x:v>400092</x:v>
      </x:c>
    </x:row>
    <x:row r="7053" spans="1:12">
      <x:c r="A7053" s="0" t="s">
        <x:v>2</x:v>
      </x:c>
      <x:c r="B7053" s="0" t="s">
        <x:v>4</x:v>
      </x:c>
      <x:c r="C7053" s="0" t="s">
        <x:v>72</x:v>
      </x:c>
      <x:c r="D7053" s="0" t="s">
        <x:v>154</x:v>
      </x:c>
      <x:c r="E7053" s="0" t="s">
        <x:v>152</x:v>
      </x:c>
      <x:c r="F7053" s="0" t="s">
        <x:v>153</x:v>
      </x:c>
      <x:c r="G7053" s="0" t="s">
        <x:v>72</x:v>
      </x:c>
      <x:c r="H7053" s="0" t="s">
        <x:v>73</x:v>
      </x:c>
      <x:c r="I7053" s="0" t="s">
        <x:v>63</x:v>
      </x:c>
      <x:c r="J7053" s="0" t="s">
        <x:v>63</x:v>
      </x:c>
      <x:c r="K7053" s="0" t="s">
        <x:v>56</x:v>
      </x:c>
      <x:c r="L7053" s="0">
        <x:v>296045</x:v>
      </x:c>
    </x:row>
    <x:row r="7054" spans="1:12">
      <x:c r="A7054" s="0" t="s">
        <x:v>2</x:v>
      </x:c>
      <x:c r="B7054" s="0" t="s">
        <x:v>4</x:v>
      </x:c>
      <x:c r="C7054" s="0" t="s">
        <x:v>72</x:v>
      </x:c>
      <x:c r="D7054" s="0" t="s">
        <x:v>154</x:v>
      </x:c>
      <x:c r="E7054" s="0" t="s">
        <x:v>152</x:v>
      </x:c>
      <x:c r="F7054" s="0" t="s">
        <x:v>153</x:v>
      </x:c>
      <x:c r="G7054" s="0" t="s">
        <x:v>72</x:v>
      </x:c>
      <x:c r="H7054" s="0" t="s">
        <x:v>73</x:v>
      </x:c>
      <x:c r="I7054" s="0" t="s">
        <x:v>64</x:v>
      </x:c>
      <x:c r="J7054" s="0" t="s">
        <x:v>64</x:v>
      </x:c>
      <x:c r="K7054" s="0" t="s">
        <x:v>56</x:v>
      </x:c>
      <x:c r="L7054" s="0">
        <x:v>297514</x:v>
      </x:c>
    </x:row>
    <x:row r="7055" spans="1:12">
      <x:c r="A7055" s="0" t="s">
        <x:v>2</x:v>
      </x:c>
      <x:c r="B7055" s="0" t="s">
        <x:v>4</x:v>
      </x:c>
      <x:c r="C7055" s="0" t="s">
        <x:v>72</x:v>
      </x:c>
      <x:c r="D7055" s="0" t="s">
        <x:v>154</x:v>
      </x:c>
      <x:c r="E7055" s="0" t="s">
        <x:v>152</x:v>
      </x:c>
      <x:c r="F7055" s="0" t="s">
        <x:v>153</x:v>
      </x:c>
      <x:c r="G7055" s="0" t="s">
        <x:v>72</x:v>
      </x:c>
      <x:c r="H7055" s="0" t="s">
        <x:v>73</x:v>
      </x:c>
      <x:c r="I7055" s="0" t="s">
        <x:v>65</x:v>
      </x:c>
      <x:c r="J7055" s="0" t="s">
        <x:v>65</x:v>
      </x:c>
      <x:c r="K7055" s="0" t="s">
        <x:v>56</x:v>
      </x:c>
      <x:c r="L7055" s="0">
        <x:v>261006</x:v>
      </x:c>
    </x:row>
    <x:row r="7056" spans="1:12">
      <x:c r="A7056" s="0" t="s">
        <x:v>2</x:v>
      </x:c>
      <x:c r="B7056" s="0" t="s">
        <x:v>4</x:v>
      </x:c>
      <x:c r="C7056" s="0" t="s">
        <x:v>72</x:v>
      </x:c>
      <x:c r="D7056" s="0" t="s">
        <x:v>154</x:v>
      </x:c>
      <x:c r="E7056" s="0" t="s">
        <x:v>152</x:v>
      </x:c>
      <x:c r="F7056" s="0" t="s">
        <x:v>153</x:v>
      </x:c>
      <x:c r="G7056" s="0" t="s">
        <x:v>72</x:v>
      </x:c>
      <x:c r="H7056" s="0" t="s">
        <x:v>73</x:v>
      </x:c>
      <x:c r="I7056" s="0" t="s">
        <x:v>66</x:v>
      </x:c>
      <x:c r="J7056" s="0" t="s">
        <x:v>66</x:v>
      </x:c>
      <x:c r="K7056" s="0" t="s">
        <x:v>56</x:v>
      </x:c>
      <x:c r="L7056" s="0">
        <x:v>281255</x:v>
      </x:c>
    </x:row>
    <x:row r="7057" spans="1:12">
      <x:c r="A7057" s="0" t="s">
        <x:v>2</x:v>
      </x:c>
      <x:c r="B7057" s="0" t="s">
        <x:v>4</x:v>
      </x:c>
      <x:c r="C7057" s="0" t="s">
        <x:v>72</x:v>
      </x:c>
      <x:c r="D7057" s="0" t="s">
        <x:v>154</x:v>
      </x:c>
      <x:c r="E7057" s="0" t="s">
        <x:v>152</x:v>
      </x:c>
      <x:c r="F7057" s="0" t="s">
        <x:v>153</x:v>
      </x:c>
      <x:c r="G7057" s="0" t="s">
        <x:v>72</x:v>
      </x:c>
      <x:c r="H7057" s="0" t="s">
        <x:v>73</x:v>
      </x:c>
      <x:c r="I7057" s="0" t="s">
        <x:v>67</x:v>
      </x:c>
      <x:c r="J7057" s="0" t="s">
        <x:v>67</x:v>
      </x:c>
      <x:c r="K7057" s="0" t="s">
        <x:v>56</x:v>
      </x:c>
      <x:c r="L7057" s="0">
        <x:v>312045</x:v>
      </x:c>
    </x:row>
    <x:row r="7058" spans="1:12">
      <x:c r="A7058" s="0" t="s">
        <x:v>2</x:v>
      </x:c>
      <x:c r="B7058" s="0" t="s">
        <x:v>4</x:v>
      </x:c>
      <x:c r="C7058" s="0" t="s">
        <x:v>72</x:v>
      </x:c>
      <x:c r="D7058" s="0" t="s">
        <x:v>154</x:v>
      </x:c>
      <x:c r="E7058" s="0" t="s">
        <x:v>152</x:v>
      </x:c>
      <x:c r="F7058" s="0" t="s">
        <x:v>153</x:v>
      </x:c>
      <x:c r="G7058" s="0" t="s">
        <x:v>74</x:v>
      </x:c>
      <x:c r="H7058" s="0" t="s">
        <x:v>75</x:v>
      </x:c>
      <x:c r="I7058" s="0" t="s">
        <x:v>55</x:v>
      </x:c>
      <x:c r="J7058" s="0" t="s">
        <x:v>55</x:v>
      </x:c>
      <x:c r="K7058" s="0" t="s">
        <x:v>56</x:v>
      </x:c>
      <x:c r="L7058" s="0">
        <x:v>24900</x:v>
      </x:c>
    </x:row>
    <x:row r="7059" spans="1:12">
      <x:c r="A7059" s="0" t="s">
        <x:v>2</x:v>
      </x:c>
      <x:c r="B7059" s="0" t="s">
        <x:v>4</x:v>
      </x:c>
      <x:c r="C7059" s="0" t="s">
        <x:v>72</x:v>
      </x:c>
      <x:c r="D7059" s="0" t="s">
        <x:v>154</x:v>
      </x:c>
      <x:c r="E7059" s="0" t="s">
        <x:v>152</x:v>
      </x:c>
      <x:c r="F7059" s="0" t="s">
        <x:v>153</x:v>
      </x:c>
      <x:c r="G7059" s="0" t="s">
        <x:v>74</x:v>
      </x:c>
      <x:c r="H7059" s="0" t="s">
        <x:v>75</x:v>
      </x:c>
      <x:c r="I7059" s="0" t="s">
        <x:v>57</x:v>
      </x:c>
      <x:c r="J7059" s="0" t="s">
        <x:v>57</x:v>
      </x:c>
      <x:c r="K7059" s="0" t="s">
        <x:v>56</x:v>
      </x:c>
      <x:c r="L7059" s="0">
        <x:v>43438</x:v>
      </x:c>
    </x:row>
    <x:row r="7060" spans="1:12">
      <x:c r="A7060" s="0" t="s">
        <x:v>2</x:v>
      </x:c>
      <x:c r="B7060" s="0" t="s">
        <x:v>4</x:v>
      </x:c>
      <x:c r="C7060" s="0" t="s">
        <x:v>72</x:v>
      </x:c>
      <x:c r="D7060" s="0" t="s">
        <x:v>154</x:v>
      </x:c>
      <x:c r="E7060" s="0" t="s">
        <x:v>152</x:v>
      </x:c>
      <x:c r="F7060" s="0" t="s">
        <x:v>153</x:v>
      </x:c>
      <x:c r="G7060" s="0" t="s">
        <x:v>74</x:v>
      </x:c>
      <x:c r="H7060" s="0" t="s">
        <x:v>75</x:v>
      </x:c>
      <x:c r="I7060" s="0" t="s">
        <x:v>58</x:v>
      </x:c>
      <x:c r="J7060" s="0" t="s">
        <x:v>58</x:v>
      </x:c>
      <x:c r="K7060" s="0" t="s">
        <x:v>56</x:v>
      </x:c>
      <x:c r="L7060" s="0">
        <x:v>46723</x:v>
      </x:c>
    </x:row>
    <x:row r="7061" spans="1:12">
      <x:c r="A7061" s="0" t="s">
        <x:v>2</x:v>
      </x:c>
      <x:c r="B7061" s="0" t="s">
        <x:v>4</x:v>
      </x:c>
      <x:c r="C7061" s="0" t="s">
        <x:v>72</x:v>
      </x:c>
      <x:c r="D7061" s="0" t="s">
        <x:v>154</x:v>
      </x:c>
      <x:c r="E7061" s="0" t="s">
        <x:v>152</x:v>
      </x:c>
      <x:c r="F7061" s="0" t="s">
        <x:v>153</x:v>
      </x:c>
      <x:c r="G7061" s="0" t="s">
        <x:v>74</x:v>
      </x:c>
      <x:c r="H7061" s="0" t="s">
        <x:v>75</x:v>
      </x:c>
      <x:c r="I7061" s="0" t="s">
        <x:v>59</x:v>
      </x:c>
      <x:c r="J7061" s="0" t="s">
        <x:v>59</x:v>
      </x:c>
      <x:c r="K7061" s="0" t="s">
        <x:v>56</x:v>
      </x:c>
      <x:c r="L7061" s="0">
        <x:v>68281</x:v>
      </x:c>
    </x:row>
    <x:row r="7062" spans="1:12">
      <x:c r="A7062" s="0" t="s">
        <x:v>2</x:v>
      </x:c>
      <x:c r="B7062" s="0" t="s">
        <x:v>4</x:v>
      </x:c>
      <x:c r="C7062" s="0" t="s">
        <x:v>72</x:v>
      </x:c>
      <x:c r="D7062" s="0" t="s">
        <x:v>154</x:v>
      </x:c>
      <x:c r="E7062" s="0" t="s">
        <x:v>152</x:v>
      </x:c>
      <x:c r="F7062" s="0" t="s">
        <x:v>153</x:v>
      </x:c>
      <x:c r="G7062" s="0" t="s">
        <x:v>74</x:v>
      </x:c>
      <x:c r="H7062" s="0" t="s">
        <x:v>75</x:v>
      </x:c>
      <x:c r="I7062" s="0" t="s">
        <x:v>60</x:v>
      </x:c>
      <x:c r="J7062" s="0" t="s">
        <x:v>60</x:v>
      </x:c>
      <x:c r="K7062" s="0" t="s">
        <x:v>56</x:v>
      </x:c>
      <x:c r="L7062" s="0">
        <x:v>74720</x:v>
      </x:c>
    </x:row>
    <x:row r="7063" spans="1:12">
      <x:c r="A7063" s="0" t="s">
        <x:v>2</x:v>
      </x:c>
      <x:c r="B7063" s="0" t="s">
        <x:v>4</x:v>
      </x:c>
      <x:c r="C7063" s="0" t="s">
        <x:v>72</x:v>
      </x:c>
      <x:c r="D7063" s="0" t="s">
        <x:v>154</x:v>
      </x:c>
      <x:c r="E7063" s="0" t="s">
        <x:v>152</x:v>
      </x:c>
      <x:c r="F7063" s="0" t="s">
        <x:v>153</x:v>
      </x:c>
      <x:c r="G7063" s="0" t="s">
        <x:v>74</x:v>
      </x:c>
      <x:c r="H7063" s="0" t="s">
        <x:v>75</x:v>
      </x:c>
      <x:c r="I7063" s="0" t="s">
        <x:v>61</x:v>
      </x:c>
      <x:c r="J7063" s="0" t="s">
        <x:v>61</x:v>
      </x:c>
      <x:c r="K7063" s="0" t="s">
        <x:v>56</x:v>
      </x:c>
      <x:c r="L7063" s="0">
        <x:v>85297</x:v>
      </x:c>
    </x:row>
    <x:row r="7064" spans="1:12">
      <x:c r="A7064" s="0" t="s">
        <x:v>2</x:v>
      </x:c>
      <x:c r="B7064" s="0" t="s">
        <x:v>4</x:v>
      </x:c>
      <x:c r="C7064" s="0" t="s">
        <x:v>72</x:v>
      </x:c>
      <x:c r="D7064" s="0" t="s">
        <x:v>154</x:v>
      </x:c>
      <x:c r="E7064" s="0" t="s">
        <x:v>152</x:v>
      </x:c>
      <x:c r="F7064" s="0" t="s">
        <x:v>153</x:v>
      </x:c>
      <x:c r="G7064" s="0" t="s">
        <x:v>74</x:v>
      </x:c>
      <x:c r="H7064" s="0" t="s">
        <x:v>75</x:v>
      </x:c>
      <x:c r="I7064" s="0" t="s">
        <x:v>62</x:v>
      </x:c>
      <x:c r="J7064" s="0" t="s">
        <x:v>62</x:v>
      </x:c>
      <x:c r="K7064" s="0" t="s">
        <x:v>56</x:v>
      </x:c>
      <x:c r="L7064" s="0">
        <x:v>84972</x:v>
      </x:c>
    </x:row>
    <x:row r="7065" spans="1:12">
      <x:c r="A7065" s="0" t="s">
        <x:v>2</x:v>
      </x:c>
      <x:c r="B7065" s="0" t="s">
        <x:v>4</x:v>
      </x:c>
      <x:c r="C7065" s="0" t="s">
        <x:v>72</x:v>
      </x:c>
      <x:c r="D7065" s="0" t="s">
        <x:v>154</x:v>
      </x:c>
      <x:c r="E7065" s="0" t="s">
        <x:v>152</x:v>
      </x:c>
      <x:c r="F7065" s="0" t="s">
        <x:v>153</x:v>
      </x:c>
      <x:c r="G7065" s="0" t="s">
        <x:v>74</x:v>
      </x:c>
      <x:c r="H7065" s="0" t="s">
        <x:v>75</x:v>
      </x:c>
      <x:c r="I7065" s="0" t="s">
        <x:v>63</x:v>
      </x:c>
      <x:c r="J7065" s="0" t="s">
        <x:v>63</x:v>
      </x:c>
      <x:c r="K7065" s="0" t="s">
        <x:v>56</x:v>
      </x:c>
      <x:c r="L7065" s="0">
        <x:v>91365</x:v>
      </x:c>
    </x:row>
    <x:row r="7066" spans="1:12">
      <x:c r="A7066" s="0" t="s">
        <x:v>2</x:v>
      </x:c>
      <x:c r="B7066" s="0" t="s">
        <x:v>4</x:v>
      </x:c>
      <x:c r="C7066" s="0" t="s">
        <x:v>72</x:v>
      </x:c>
      <x:c r="D7066" s="0" t="s">
        <x:v>154</x:v>
      </x:c>
      <x:c r="E7066" s="0" t="s">
        <x:v>152</x:v>
      </x:c>
      <x:c r="F7066" s="0" t="s">
        <x:v>153</x:v>
      </x:c>
      <x:c r="G7066" s="0" t="s">
        <x:v>74</x:v>
      </x:c>
      <x:c r="H7066" s="0" t="s">
        <x:v>75</x:v>
      </x:c>
      <x:c r="I7066" s="0" t="s">
        <x:v>64</x:v>
      </x:c>
      <x:c r="J7066" s="0" t="s">
        <x:v>64</x:v>
      </x:c>
      <x:c r="K7066" s="0" t="s">
        <x:v>56</x:v>
      </x:c>
      <x:c r="L7066" s="0">
        <x:v>152520</x:v>
      </x:c>
    </x:row>
    <x:row r="7067" spans="1:12">
      <x:c r="A7067" s="0" t="s">
        <x:v>2</x:v>
      </x:c>
      <x:c r="B7067" s="0" t="s">
        <x:v>4</x:v>
      </x:c>
      <x:c r="C7067" s="0" t="s">
        <x:v>72</x:v>
      </x:c>
      <x:c r="D7067" s="0" t="s">
        <x:v>154</x:v>
      </x:c>
      <x:c r="E7067" s="0" t="s">
        <x:v>152</x:v>
      </x:c>
      <x:c r="F7067" s="0" t="s">
        <x:v>153</x:v>
      </x:c>
      <x:c r="G7067" s="0" t="s">
        <x:v>74</x:v>
      </x:c>
      <x:c r="H7067" s="0" t="s">
        <x:v>75</x:v>
      </x:c>
      <x:c r="I7067" s="0" t="s">
        <x:v>65</x:v>
      </x:c>
      <x:c r="J7067" s="0" t="s">
        <x:v>65</x:v>
      </x:c>
      <x:c r="K7067" s="0" t="s">
        <x:v>56</x:v>
      </x:c>
      <x:c r="L7067" s="0">
        <x:v>159148</x:v>
      </x:c>
    </x:row>
    <x:row r="7068" spans="1:12">
      <x:c r="A7068" s="0" t="s">
        <x:v>2</x:v>
      </x:c>
      <x:c r="B7068" s="0" t="s">
        <x:v>4</x:v>
      </x:c>
      <x:c r="C7068" s="0" t="s">
        <x:v>72</x:v>
      </x:c>
      <x:c r="D7068" s="0" t="s">
        <x:v>154</x:v>
      </x:c>
      <x:c r="E7068" s="0" t="s">
        <x:v>152</x:v>
      </x:c>
      <x:c r="F7068" s="0" t="s">
        <x:v>153</x:v>
      </x:c>
      <x:c r="G7068" s="0" t="s">
        <x:v>74</x:v>
      </x:c>
      <x:c r="H7068" s="0" t="s">
        <x:v>75</x:v>
      </x:c>
      <x:c r="I7068" s="0" t="s">
        <x:v>66</x:v>
      </x:c>
      <x:c r="J7068" s="0" t="s">
        <x:v>66</x:v>
      </x:c>
      <x:c r="K7068" s="0" t="s">
        <x:v>56</x:v>
      </x:c>
      <x:c r="L7068" s="0">
        <x:v>158581</x:v>
      </x:c>
    </x:row>
    <x:row r="7069" spans="1:12">
      <x:c r="A7069" s="0" t="s">
        <x:v>2</x:v>
      </x:c>
      <x:c r="B7069" s="0" t="s">
        <x:v>4</x:v>
      </x:c>
      <x:c r="C7069" s="0" t="s">
        <x:v>72</x:v>
      </x:c>
      <x:c r="D7069" s="0" t="s">
        <x:v>154</x:v>
      </x:c>
      <x:c r="E7069" s="0" t="s">
        <x:v>152</x:v>
      </x:c>
      <x:c r="F7069" s="0" t="s">
        <x:v>153</x:v>
      </x:c>
      <x:c r="G7069" s="0" t="s">
        <x:v>74</x:v>
      </x:c>
      <x:c r="H7069" s="0" t="s">
        <x:v>75</x:v>
      </x:c>
      <x:c r="I7069" s="0" t="s">
        <x:v>67</x:v>
      </x:c>
      <x:c r="J7069" s="0" t="s">
        <x:v>67</x:v>
      </x:c>
      <x:c r="K7069" s="0" t="s">
        <x:v>56</x:v>
      </x:c>
      <x:c r="L7069" s="0">
        <x:v>173054</x:v>
      </x:c>
    </x:row>
    <x:row r="7070" spans="1:12">
      <x:c r="A7070" s="0" t="s">
        <x:v>2</x:v>
      </x:c>
      <x:c r="B7070" s="0" t="s">
        <x:v>4</x:v>
      </x:c>
      <x:c r="C7070" s="0" t="s">
        <x:v>72</x:v>
      </x:c>
      <x:c r="D7070" s="0" t="s">
        <x:v>154</x:v>
      </x:c>
      <x:c r="E7070" s="0" t="s">
        <x:v>152</x:v>
      </x:c>
      <x:c r="F7070" s="0" t="s">
        <x:v>153</x:v>
      </x:c>
      <x:c r="G7070" s="0" t="s">
        <x:v>76</x:v>
      </x:c>
      <x:c r="H7070" s="0" t="s">
        <x:v>77</x:v>
      </x:c>
      <x:c r="I7070" s="0" t="s">
        <x:v>55</x:v>
      </x:c>
      <x:c r="J7070" s="0" t="s">
        <x:v>55</x:v>
      </x:c>
      <x:c r="K7070" s="0" t="s">
        <x:v>56</x:v>
      </x:c>
      <x:c r="L7070" s="0">
        <x:v>152445</x:v>
      </x:c>
    </x:row>
    <x:row r="7071" spans="1:12">
      <x:c r="A7071" s="0" t="s">
        <x:v>2</x:v>
      </x:c>
      <x:c r="B7071" s="0" t="s">
        <x:v>4</x:v>
      </x:c>
      <x:c r="C7071" s="0" t="s">
        <x:v>72</x:v>
      </x:c>
      <x:c r="D7071" s="0" t="s">
        <x:v>154</x:v>
      </x:c>
      <x:c r="E7071" s="0" t="s">
        <x:v>152</x:v>
      </x:c>
      <x:c r="F7071" s="0" t="s">
        <x:v>153</x:v>
      </x:c>
      <x:c r="G7071" s="0" t="s">
        <x:v>76</x:v>
      </x:c>
      <x:c r="H7071" s="0" t="s">
        <x:v>77</x:v>
      </x:c>
      <x:c r="I7071" s="0" t="s">
        <x:v>57</x:v>
      </x:c>
      <x:c r="J7071" s="0" t="s">
        <x:v>57</x:v>
      </x:c>
      <x:c r="K7071" s="0" t="s">
        <x:v>56</x:v>
      </x:c>
      <x:c r="L7071" s="0">
        <x:v>188116</x:v>
      </x:c>
    </x:row>
    <x:row r="7072" spans="1:12">
      <x:c r="A7072" s="0" t="s">
        <x:v>2</x:v>
      </x:c>
      <x:c r="B7072" s="0" t="s">
        <x:v>4</x:v>
      </x:c>
      <x:c r="C7072" s="0" t="s">
        <x:v>72</x:v>
      </x:c>
      <x:c r="D7072" s="0" t="s">
        <x:v>154</x:v>
      </x:c>
      <x:c r="E7072" s="0" t="s">
        <x:v>152</x:v>
      </x:c>
      <x:c r="F7072" s="0" t="s">
        <x:v>153</x:v>
      </x:c>
      <x:c r="G7072" s="0" t="s">
        <x:v>76</x:v>
      </x:c>
      <x:c r="H7072" s="0" t="s">
        <x:v>77</x:v>
      </x:c>
      <x:c r="I7072" s="0" t="s">
        <x:v>58</x:v>
      </x:c>
      <x:c r="J7072" s="0" t="s">
        <x:v>58</x:v>
      </x:c>
      <x:c r="K7072" s="0" t="s">
        <x:v>56</x:v>
      </x:c>
      <x:c r="L7072" s="0">
        <x:v>190489</x:v>
      </x:c>
    </x:row>
    <x:row r="7073" spans="1:12">
      <x:c r="A7073" s="0" t="s">
        <x:v>2</x:v>
      </x:c>
      <x:c r="B7073" s="0" t="s">
        <x:v>4</x:v>
      </x:c>
      <x:c r="C7073" s="0" t="s">
        <x:v>72</x:v>
      </x:c>
      <x:c r="D7073" s="0" t="s">
        <x:v>154</x:v>
      </x:c>
      <x:c r="E7073" s="0" t="s">
        <x:v>152</x:v>
      </x:c>
      <x:c r="F7073" s="0" t="s">
        <x:v>153</x:v>
      </x:c>
      <x:c r="G7073" s="0" t="s">
        <x:v>76</x:v>
      </x:c>
      <x:c r="H7073" s="0" t="s">
        <x:v>77</x:v>
      </x:c>
      <x:c r="I7073" s="0" t="s">
        <x:v>59</x:v>
      </x:c>
      <x:c r="J7073" s="0" t="s">
        <x:v>59</x:v>
      </x:c>
      <x:c r="K7073" s="0" t="s">
        <x:v>56</x:v>
      </x:c>
      <x:c r="L7073" s="0">
        <x:v>135161</x:v>
      </x:c>
    </x:row>
    <x:row r="7074" spans="1:12">
      <x:c r="A7074" s="0" t="s">
        <x:v>2</x:v>
      </x:c>
      <x:c r="B7074" s="0" t="s">
        <x:v>4</x:v>
      </x:c>
      <x:c r="C7074" s="0" t="s">
        <x:v>72</x:v>
      </x:c>
      <x:c r="D7074" s="0" t="s">
        <x:v>154</x:v>
      </x:c>
      <x:c r="E7074" s="0" t="s">
        <x:v>152</x:v>
      </x:c>
      <x:c r="F7074" s="0" t="s">
        <x:v>153</x:v>
      </x:c>
      <x:c r="G7074" s="0" t="s">
        <x:v>76</x:v>
      </x:c>
      <x:c r="H7074" s="0" t="s">
        <x:v>77</x:v>
      </x:c>
      <x:c r="I7074" s="0" t="s">
        <x:v>60</x:v>
      </x:c>
      <x:c r="J7074" s="0" t="s">
        <x:v>60</x:v>
      </x:c>
      <x:c r="K7074" s="0" t="s">
        <x:v>56</x:v>
      </x:c>
      <x:c r="L7074" s="0">
        <x:v>120932</x:v>
      </x:c>
    </x:row>
    <x:row r="7075" spans="1:12">
      <x:c r="A7075" s="0" t="s">
        <x:v>2</x:v>
      </x:c>
      <x:c r="B7075" s="0" t="s">
        <x:v>4</x:v>
      </x:c>
      <x:c r="C7075" s="0" t="s">
        <x:v>72</x:v>
      </x:c>
      <x:c r="D7075" s="0" t="s">
        <x:v>154</x:v>
      </x:c>
      <x:c r="E7075" s="0" t="s">
        <x:v>152</x:v>
      </x:c>
      <x:c r="F7075" s="0" t="s">
        <x:v>153</x:v>
      </x:c>
      <x:c r="G7075" s="0" t="s">
        <x:v>76</x:v>
      </x:c>
      <x:c r="H7075" s="0" t="s">
        <x:v>77</x:v>
      </x:c>
      <x:c r="I7075" s="0" t="s">
        <x:v>61</x:v>
      </x:c>
      <x:c r="J7075" s="0" t="s">
        <x:v>61</x:v>
      </x:c>
      <x:c r="K7075" s="0" t="s">
        <x:v>56</x:v>
      </x:c>
      <x:c r="L7075" s="0">
        <x:v>142755</x:v>
      </x:c>
    </x:row>
    <x:row r="7076" spans="1:12">
      <x:c r="A7076" s="0" t="s">
        <x:v>2</x:v>
      </x:c>
      <x:c r="B7076" s="0" t="s">
        <x:v>4</x:v>
      </x:c>
      <x:c r="C7076" s="0" t="s">
        <x:v>72</x:v>
      </x:c>
      <x:c r="D7076" s="0" t="s">
        <x:v>154</x:v>
      </x:c>
      <x:c r="E7076" s="0" t="s">
        <x:v>152</x:v>
      </x:c>
      <x:c r="F7076" s="0" t="s">
        <x:v>153</x:v>
      </x:c>
      <x:c r="G7076" s="0" t="s">
        <x:v>76</x:v>
      </x:c>
      <x:c r="H7076" s="0" t="s">
        <x:v>77</x:v>
      </x:c>
      <x:c r="I7076" s="0" t="s">
        <x:v>62</x:v>
      </x:c>
      <x:c r="J7076" s="0" t="s">
        <x:v>62</x:v>
      </x:c>
      <x:c r="K7076" s="0" t="s">
        <x:v>56</x:v>
      </x:c>
      <x:c r="L7076" s="0">
        <x:v>147320</x:v>
      </x:c>
    </x:row>
    <x:row r="7077" spans="1:12">
      <x:c r="A7077" s="0" t="s">
        <x:v>2</x:v>
      </x:c>
      <x:c r="B7077" s="0" t="s">
        <x:v>4</x:v>
      </x:c>
      <x:c r="C7077" s="0" t="s">
        <x:v>72</x:v>
      </x:c>
      <x:c r="D7077" s="0" t="s">
        <x:v>154</x:v>
      </x:c>
      <x:c r="E7077" s="0" t="s">
        <x:v>152</x:v>
      </x:c>
      <x:c r="F7077" s="0" t="s">
        <x:v>153</x:v>
      </x:c>
      <x:c r="G7077" s="0" t="s">
        <x:v>76</x:v>
      </x:c>
      <x:c r="H7077" s="0" t="s">
        <x:v>77</x:v>
      </x:c>
      <x:c r="I7077" s="0" t="s">
        <x:v>63</x:v>
      </x:c>
      <x:c r="J7077" s="0" t="s">
        <x:v>63</x:v>
      </x:c>
      <x:c r="K7077" s="0" t="s">
        <x:v>56</x:v>
      </x:c>
      <x:c r="L7077" s="0">
        <x:v>134191</x:v>
      </x:c>
    </x:row>
    <x:row r="7078" spans="1:12">
      <x:c r="A7078" s="0" t="s">
        <x:v>2</x:v>
      </x:c>
      <x:c r="B7078" s="0" t="s">
        <x:v>4</x:v>
      </x:c>
      <x:c r="C7078" s="0" t="s">
        <x:v>72</x:v>
      </x:c>
      <x:c r="D7078" s="0" t="s">
        <x:v>154</x:v>
      </x:c>
      <x:c r="E7078" s="0" t="s">
        <x:v>152</x:v>
      </x:c>
      <x:c r="F7078" s="0" t="s">
        <x:v>153</x:v>
      </x:c>
      <x:c r="G7078" s="0" t="s">
        <x:v>76</x:v>
      </x:c>
      <x:c r="H7078" s="0" t="s">
        <x:v>77</x:v>
      </x:c>
      <x:c r="I7078" s="0" t="s">
        <x:v>64</x:v>
      </x:c>
      <x:c r="J7078" s="0" t="s">
        <x:v>64</x:v>
      </x:c>
      <x:c r="K7078" s="0" t="s">
        <x:v>56</x:v>
      </x:c>
      <x:c r="L7078" s="0">
        <x:v>81130</x:v>
      </x:c>
    </x:row>
    <x:row r="7079" spans="1:12">
      <x:c r="A7079" s="0" t="s">
        <x:v>2</x:v>
      </x:c>
      <x:c r="B7079" s="0" t="s">
        <x:v>4</x:v>
      </x:c>
      <x:c r="C7079" s="0" t="s">
        <x:v>72</x:v>
      </x:c>
      <x:c r="D7079" s="0" t="s">
        <x:v>154</x:v>
      </x:c>
      <x:c r="E7079" s="0" t="s">
        <x:v>152</x:v>
      </x:c>
      <x:c r="F7079" s="0" t="s">
        <x:v>153</x:v>
      </x:c>
      <x:c r="G7079" s="0" t="s">
        <x:v>76</x:v>
      </x:c>
      <x:c r="H7079" s="0" t="s">
        <x:v>77</x:v>
      </x:c>
      <x:c r="I7079" s="0" t="s">
        <x:v>65</x:v>
      </x:c>
      <x:c r="J7079" s="0" t="s">
        <x:v>65</x:v>
      </x:c>
      <x:c r="K7079" s="0" t="s">
        <x:v>56</x:v>
      </x:c>
      <x:c r="L7079" s="0">
        <x:v>34855</x:v>
      </x:c>
    </x:row>
    <x:row r="7080" spans="1:12">
      <x:c r="A7080" s="0" t="s">
        <x:v>2</x:v>
      </x:c>
      <x:c r="B7080" s="0" t="s">
        <x:v>4</x:v>
      </x:c>
      <x:c r="C7080" s="0" t="s">
        <x:v>72</x:v>
      </x:c>
      <x:c r="D7080" s="0" t="s">
        <x:v>154</x:v>
      </x:c>
      <x:c r="E7080" s="0" t="s">
        <x:v>152</x:v>
      </x:c>
      <x:c r="F7080" s="0" t="s">
        <x:v>153</x:v>
      </x:c>
      <x:c r="G7080" s="0" t="s">
        <x:v>76</x:v>
      </x:c>
      <x:c r="H7080" s="0" t="s">
        <x:v>77</x:v>
      </x:c>
      <x:c r="I7080" s="0" t="s">
        <x:v>66</x:v>
      </x:c>
      <x:c r="J7080" s="0" t="s">
        <x:v>66</x:v>
      </x:c>
      <x:c r="K7080" s="0" t="s">
        <x:v>56</x:v>
      </x:c>
      <x:c r="L7080" s="0">
        <x:v>31391</x:v>
      </x:c>
    </x:row>
    <x:row r="7081" spans="1:12">
      <x:c r="A7081" s="0" t="s">
        <x:v>2</x:v>
      </x:c>
      <x:c r="B7081" s="0" t="s">
        <x:v>4</x:v>
      </x:c>
      <x:c r="C7081" s="0" t="s">
        <x:v>72</x:v>
      </x:c>
      <x:c r="D7081" s="0" t="s">
        <x:v>154</x:v>
      </x:c>
      <x:c r="E7081" s="0" t="s">
        <x:v>152</x:v>
      </x:c>
      <x:c r="F7081" s="0" t="s">
        <x:v>153</x:v>
      </x:c>
      <x:c r="G7081" s="0" t="s">
        <x:v>76</x:v>
      </x:c>
      <x:c r="H7081" s="0" t="s">
        <x:v>77</x:v>
      </x:c>
      <x:c r="I7081" s="0" t="s">
        <x:v>67</x:v>
      </x:c>
      <x:c r="J7081" s="0" t="s">
        <x:v>67</x:v>
      </x:c>
      <x:c r="K7081" s="0" t="s">
        <x:v>56</x:v>
      </x:c>
      <x:c r="L7081" s="0">
        <x:v>46036</x:v>
      </x:c>
    </x:row>
    <x:row r="7082" spans="1:12">
      <x:c r="A7082" s="0" t="s">
        <x:v>2</x:v>
      </x:c>
      <x:c r="B7082" s="0" t="s">
        <x:v>4</x:v>
      </x:c>
      <x:c r="C7082" s="0" t="s">
        <x:v>72</x:v>
      </x:c>
      <x:c r="D7082" s="0" t="s">
        <x:v>154</x:v>
      </x:c>
      <x:c r="E7082" s="0" t="s">
        <x:v>152</x:v>
      </x:c>
      <x:c r="F7082" s="0" t="s">
        <x:v>153</x:v>
      </x:c>
      <x:c r="G7082" s="0" t="s">
        <x:v>78</x:v>
      </x:c>
      <x:c r="H7082" s="0" t="s">
        <x:v>79</x:v>
      </x:c>
      <x:c r="I7082" s="0" t="s">
        <x:v>55</x:v>
      </x:c>
      <x:c r="J7082" s="0" t="s">
        <x:v>55</x:v>
      </x:c>
      <x:c r="K7082" s="0" t="s">
        <x:v>56</x:v>
      </x:c>
      <x:c r="L7082" s="0">
        <x:v>3459</x:v>
      </x:c>
    </x:row>
    <x:row r="7083" spans="1:12">
      <x:c r="A7083" s="0" t="s">
        <x:v>2</x:v>
      </x:c>
      <x:c r="B7083" s="0" t="s">
        <x:v>4</x:v>
      </x:c>
      <x:c r="C7083" s="0" t="s">
        <x:v>72</x:v>
      </x:c>
      <x:c r="D7083" s="0" t="s">
        <x:v>154</x:v>
      </x:c>
      <x:c r="E7083" s="0" t="s">
        <x:v>152</x:v>
      </x:c>
      <x:c r="F7083" s="0" t="s">
        <x:v>153</x:v>
      </x:c>
      <x:c r="G7083" s="0" t="s">
        <x:v>78</x:v>
      </x:c>
      <x:c r="H7083" s="0" t="s">
        <x:v>79</x:v>
      </x:c>
      <x:c r="I7083" s="0" t="s">
        <x:v>57</x:v>
      </x:c>
      <x:c r="J7083" s="0" t="s">
        <x:v>57</x:v>
      </x:c>
      <x:c r="K7083" s="0" t="s">
        <x:v>56</x:v>
      </x:c>
      <x:c r="L7083" s="0">
        <x:v>4722</x:v>
      </x:c>
    </x:row>
    <x:row r="7084" spans="1:12">
      <x:c r="A7084" s="0" t="s">
        <x:v>2</x:v>
      </x:c>
      <x:c r="B7084" s="0" t="s">
        <x:v>4</x:v>
      </x:c>
      <x:c r="C7084" s="0" t="s">
        <x:v>72</x:v>
      </x:c>
      <x:c r="D7084" s="0" t="s">
        <x:v>154</x:v>
      </x:c>
      <x:c r="E7084" s="0" t="s">
        <x:v>152</x:v>
      </x:c>
      <x:c r="F7084" s="0" t="s">
        <x:v>153</x:v>
      </x:c>
      <x:c r="G7084" s="0" t="s">
        <x:v>78</x:v>
      </x:c>
      <x:c r="H7084" s="0" t="s">
        <x:v>79</x:v>
      </x:c>
      <x:c r="I7084" s="0" t="s">
        <x:v>58</x:v>
      </x:c>
      <x:c r="J7084" s="0" t="s">
        <x:v>58</x:v>
      </x:c>
      <x:c r="K7084" s="0" t="s">
        <x:v>56</x:v>
      </x:c>
      <x:c r="L7084" s="0">
        <x:v>5959</x:v>
      </x:c>
    </x:row>
    <x:row r="7085" spans="1:12">
      <x:c r="A7085" s="0" t="s">
        <x:v>2</x:v>
      </x:c>
      <x:c r="B7085" s="0" t="s">
        <x:v>4</x:v>
      </x:c>
      <x:c r="C7085" s="0" t="s">
        <x:v>72</x:v>
      </x:c>
      <x:c r="D7085" s="0" t="s">
        <x:v>154</x:v>
      </x:c>
      <x:c r="E7085" s="0" t="s">
        <x:v>152</x:v>
      </x:c>
      <x:c r="F7085" s="0" t="s">
        <x:v>153</x:v>
      </x:c>
      <x:c r="G7085" s="0" t="s">
        <x:v>78</x:v>
      </x:c>
      <x:c r="H7085" s="0" t="s">
        <x:v>79</x:v>
      </x:c>
      <x:c r="I7085" s="0" t="s">
        <x:v>59</x:v>
      </x:c>
      <x:c r="J7085" s="0" t="s">
        <x:v>59</x:v>
      </x:c>
      <x:c r="K7085" s="0" t="s">
        <x:v>56</x:v>
      </x:c>
      <x:c r="L7085" s="0">
        <x:v>6457</x:v>
      </x:c>
    </x:row>
    <x:row r="7086" spans="1:12">
      <x:c r="A7086" s="0" t="s">
        <x:v>2</x:v>
      </x:c>
      <x:c r="B7086" s="0" t="s">
        <x:v>4</x:v>
      </x:c>
      <x:c r="C7086" s="0" t="s">
        <x:v>72</x:v>
      </x:c>
      <x:c r="D7086" s="0" t="s">
        <x:v>154</x:v>
      </x:c>
      <x:c r="E7086" s="0" t="s">
        <x:v>152</x:v>
      </x:c>
      <x:c r="F7086" s="0" t="s">
        <x:v>153</x:v>
      </x:c>
      <x:c r="G7086" s="0" t="s">
        <x:v>78</x:v>
      </x:c>
      <x:c r="H7086" s="0" t="s">
        <x:v>79</x:v>
      </x:c>
      <x:c r="I7086" s="0" t="s">
        <x:v>60</x:v>
      </x:c>
      <x:c r="J7086" s="0" t="s">
        <x:v>60</x:v>
      </x:c>
      <x:c r="K7086" s="0" t="s">
        <x:v>56</x:v>
      </x:c>
      <x:c r="L7086" s="0">
        <x:v>6957</x:v>
      </x:c>
    </x:row>
    <x:row r="7087" spans="1:12">
      <x:c r="A7087" s="0" t="s">
        <x:v>2</x:v>
      </x:c>
      <x:c r="B7087" s="0" t="s">
        <x:v>4</x:v>
      </x:c>
      <x:c r="C7087" s="0" t="s">
        <x:v>72</x:v>
      </x:c>
      <x:c r="D7087" s="0" t="s">
        <x:v>154</x:v>
      </x:c>
      <x:c r="E7087" s="0" t="s">
        <x:v>152</x:v>
      </x:c>
      <x:c r="F7087" s="0" t="s">
        <x:v>153</x:v>
      </x:c>
      <x:c r="G7087" s="0" t="s">
        <x:v>78</x:v>
      </x:c>
      <x:c r="H7087" s="0" t="s">
        <x:v>79</x:v>
      </x:c>
      <x:c r="I7087" s="0" t="s">
        <x:v>61</x:v>
      </x:c>
      <x:c r="J7087" s="0" t="s">
        <x:v>61</x:v>
      </x:c>
      <x:c r="K7087" s="0" t="s">
        <x:v>56</x:v>
      </x:c>
      <x:c r="L7087" s="0">
        <x:v>7504</x:v>
      </x:c>
    </x:row>
    <x:row r="7088" spans="1:12">
      <x:c r="A7088" s="0" t="s">
        <x:v>2</x:v>
      </x:c>
      <x:c r="B7088" s="0" t="s">
        <x:v>4</x:v>
      </x:c>
      <x:c r="C7088" s="0" t="s">
        <x:v>72</x:v>
      </x:c>
      <x:c r="D7088" s="0" t="s">
        <x:v>154</x:v>
      </x:c>
      <x:c r="E7088" s="0" t="s">
        <x:v>152</x:v>
      </x:c>
      <x:c r="F7088" s="0" t="s">
        <x:v>153</x:v>
      </x:c>
      <x:c r="G7088" s="0" t="s">
        <x:v>78</x:v>
      </x:c>
      <x:c r="H7088" s="0" t="s">
        <x:v>79</x:v>
      </x:c>
      <x:c r="I7088" s="0" t="s">
        <x:v>62</x:v>
      </x:c>
      <x:c r="J7088" s="0" t="s">
        <x:v>62</x:v>
      </x:c>
      <x:c r="K7088" s="0" t="s">
        <x:v>56</x:v>
      </x:c>
      <x:c r="L7088" s="0">
        <x:v>6672</x:v>
      </x:c>
    </x:row>
    <x:row r="7089" spans="1:12">
      <x:c r="A7089" s="0" t="s">
        <x:v>2</x:v>
      </x:c>
      <x:c r="B7089" s="0" t="s">
        <x:v>4</x:v>
      </x:c>
      <x:c r="C7089" s="0" t="s">
        <x:v>72</x:v>
      </x:c>
      <x:c r="D7089" s="0" t="s">
        <x:v>154</x:v>
      </x:c>
      <x:c r="E7089" s="0" t="s">
        <x:v>152</x:v>
      </x:c>
      <x:c r="F7089" s="0" t="s">
        <x:v>153</x:v>
      </x:c>
      <x:c r="G7089" s="0" t="s">
        <x:v>78</x:v>
      </x:c>
      <x:c r="H7089" s="0" t="s">
        <x:v>79</x:v>
      </x:c>
      <x:c r="I7089" s="0" t="s">
        <x:v>63</x:v>
      </x:c>
      <x:c r="J7089" s="0" t="s">
        <x:v>63</x:v>
      </x:c>
      <x:c r="K7089" s="0" t="s">
        <x:v>56</x:v>
      </x:c>
      <x:c r="L7089" s="0">
        <x:v>6452</x:v>
      </x:c>
    </x:row>
    <x:row r="7090" spans="1:12">
      <x:c r="A7090" s="0" t="s">
        <x:v>2</x:v>
      </x:c>
      <x:c r="B7090" s="0" t="s">
        <x:v>4</x:v>
      </x:c>
      <x:c r="C7090" s="0" t="s">
        <x:v>72</x:v>
      </x:c>
      <x:c r="D7090" s="0" t="s">
        <x:v>154</x:v>
      </x:c>
      <x:c r="E7090" s="0" t="s">
        <x:v>152</x:v>
      </x:c>
      <x:c r="F7090" s="0" t="s">
        <x:v>153</x:v>
      </x:c>
      <x:c r="G7090" s="0" t="s">
        <x:v>78</x:v>
      </x:c>
      <x:c r="H7090" s="0" t="s">
        <x:v>79</x:v>
      </x:c>
      <x:c r="I7090" s="0" t="s">
        <x:v>64</x:v>
      </x:c>
      <x:c r="J7090" s="0" t="s">
        <x:v>64</x:v>
      </x:c>
      <x:c r="K7090" s="0" t="s">
        <x:v>56</x:v>
      </x:c>
      <x:c r="L7090" s="0">
        <x:v>5978</x:v>
      </x:c>
    </x:row>
    <x:row r="7091" spans="1:12">
      <x:c r="A7091" s="0" t="s">
        <x:v>2</x:v>
      </x:c>
      <x:c r="B7091" s="0" t="s">
        <x:v>4</x:v>
      </x:c>
      <x:c r="C7091" s="0" t="s">
        <x:v>72</x:v>
      </x:c>
      <x:c r="D7091" s="0" t="s">
        <x:v>154</x:v>
      </x:c>
      <x:c r="E7091" s="0" t="s">
        <x:v>152</x:v>
      </x:c>
      <x:c r="F7091" s="0" t="s">
        <x:v>153</x:v>
      </x:c>
      <x:c r="G7091" s="0" t="s">
        <x:v>78</x:v>
      </x:c>
      <x:c r="H7091" s="0" t="s">
        <x:v>79</x:v>
      </x:c>
      <x:c r="I7091" s="0" t="s">
        <x:v>65</x:v>
      </x:c>
      <x:c r="J7091" s="0" t="s">
        <x:v>65</x:v>
      </x:c>
      <x:c r="K7091" s="0" t="s">
        <x:v>56</x:v>
      </x:c>
      <x:c r="L7091" s="0">
        <x:v>6076</x:v>
      </x:c>
    </x:row>
    <x:row r="7092" spans="1:12">
      <x:c r="A7092" s="0" t="s">
        <x:v>2</x:v>
      </x:c>
      <x:c r="B7092" s="0" t="s">
        <x:v>4</x:v>
      </x:c>
      <x:c r="C7092" s="0" t="s">
        <x:v>72</x:v>
      </x:c>
      <x:c r="D7092" s="0" t="s">
        <x:v>154</x:v>
      </x:c>
      <x:c r="E7092" s="0" t="s">
        <x:v>152</x:v>
      </x:c>
      <x:c r="F7092" s="0" t="s">
        <x:v>153</x:v>
      </x:c>
      <x:c r="G7092" s="0" t="s">
        <x:v>78</x:v>
      </x:c>
      <x:c r="H7092" s="0" t="s">
        <x:v>79</x:v>
      </x:c>
      <x:c r="I7092" s="0" t="s">
        <x:v>66</x:v>
      </x:c>
      <x:c r="J7092" s="0" t="s">
        <x:v>66</x:v>
      </x:c>
      <x:c r="K7092" s="0" t="s">
        <x:v>56</x:v>
      </x:c>
      <x:c r="L7092" s="0">
        <x:v>7098</x:v>
      </x:c>
    </x:row>
    <x:row r="7093" spans="1:12">
      <x:c r="A7093" s="0" t="s">
        <x:v>2</x:v>
      </x:c>
      <x:c r="B7093" s="0" t="s">
        <x:v>4</x:v>
      </x:c>
      <x:c r="C7093" s="0" t="s">
        <x:v>72</x:v>
      </x:c>
      <x:c r="D7093" s="0" t="s">
        <x:v>154</x:v>
      </x:c>
      <x:c r="E7093" s="0" t="s">
        <x:v>152</x:v>
      </x:c>
      <x:c r="F7093" s="0" t="s">
        <x:v>153</x:v>
      </x:c>
      <x:c r="G7093" s="0" t="s">
        <x:v>78</x:v>
      </x:c>
      <x:c r="H7093" s="0" t="s">
        <x:v>79</x:v>
      </x:c>
      <x:c r="I7093" s="0" t="s">
        <x:v>67</x:v>
      </x:c>
      <x:c r="J7093" s="0" t="s">
        <x:v>67</x:v>
      </x:c>
      <x:c r="K7093" s="0" t="s">
        <x:v>56</x:v>
      </x:c>
      <x:c r="L7093" s="0">
        <x:v>7972</x:v>
      </x:c>
    </x:row>
    <x:row r="7094" spans="1:12">
      <x:c r="A7094" s="0" t="s">
        <x:v>2</x:v>
      </x:c>
      <x:c r="B7094" s="0" t="s">
        <x:v>4</x:v>
      </x:c>
      <x:c r="C7094" s="0" t="s">
        <x:v>72</x:v>
      </x:c>
      <x:c r="D7094" s="0" t="s">
        <x:v>154</x:v>
      </x:c>
      <x:c r="E7094" s="0" t="s">
        <x:v>152</x:v>
      </x:c>
      <x:c r="F7094" s="0" t="s">
        <x:v>153</x:v>
      </x:c>
      <x:c r="G7094" s="0" t="s">
        <x:v>80</x:v>
      </x:c>
      <x:c r="H7094" s="0" t="s">
        <x:v>81</x:v>
      </x:c>
      <x:c r="I7094" s="0" t="s">
        <x:v>55</x:v>
      </x:c>
      <x:c r="J7094" s="0" t="s">
        <x:v>55</x:v>
      </x:c>
      <x:c r="K7094" s="0" t="s">
        <x:v>56</x:v>
      </x:c>
      <x:c r="L7094" s="0">
        <x:v>15609</x:v>
      </x:c>
    </x:row>
    <x:row r="7095" spans="1:12">
      <x:c r="A7095" s="0" t="s">
        <x:v>2</x:v>
      </x:c>
      <x:c r="B7095" s="0" t="s">
        <x:v>4</x:v>
      </x:c>
      <x:c r="C7095" s="0" t="s">
        <x:v>72</x:v>
      </x:c>
      <x:c r="D7095" s="0" t="s">
        <x:v>154</x:v>
      </x:c>
      <x:c r="E7095" s="0" t="s">
        <x:v>152</x:v>
      </x:c>
      <x:c r="F7095" s="0" t="s">
        <x:v>153</x:v>
      </x:c>
      <x:c r="G7095" s="0" t="s">
        <x:v>80</x:v>
      </x:c>
      <x:c r="H7095" s="0" t="s">
        <x:v>81</x:v>
      </x:c>
      <x:c r="I7095" s="0" t="s">
        <x:v>57</x:v>
      </x:c>
      <x:c r="J7095" s="0" t="s">
        <x:v>57</x:v>
      </x:c>
      <x:c r="K7095" s="0" t="s">
        <x:v>56</x:v>
      </x:c>
      <x:c r="L7095" s="0">
        <x:v>31296</x:v>
      </x:c>
    </x:row>
    <x:row r="7096" spans="1:12">
      <x:c r="A7096" s="0" t="s">
        <x:v>2</x:v>
      </x:c>
      <x:c r="B7096" s="0" t="s">
        <x:v>4</x:v>
      </x:c>
      <x:c r="C7096" s="0" t="s">
        <x:v>72</x:v>
      </x:c>
      <x:c r="D7096" s="0" t="s">
        <x:v>154</x:v>
      </x:c>
      <x:c r="E7096" s="0" t="s">
        <x:v>152</x:v>
      </x:c>
      <x:c r="F7096" s="0" t="s">
        <x:v>153</x:v>
      </x:c>
      <x:c r="G7096" s="0" t="s">
        <x:v>80</x:v>
      </x:c>
      <x:c r="H7096" s="0" t="s">
        <x:v>81</x:v>
      </x:c>
      <x:c r="I7096" s="0" t="s">
        <x:v>58</x:v>
      </x:c>
      <x:c r="J7096" s="0" t="s">
        <x:v>58</x:v>
      </x:c>
      <x:c r="K7096" s="0" t="s">
        <x:v>56</x:v>
      </x:c>
      <x:c r="L7096" s="0">
        <x:v>73189</x:v>
      </x:c>
    </x:row>
    <x:row r="7097" spans="1:12">
      <x:c r="A7097" s="0" t="s">
        <x:v>2</x:v>
      </x:c>
      <x:c r="B7097" s="0" t="s">
        <x:v>4</x:v>
      </x:c>
      <x:c r="C7097" s="0" t="s">
        <x:v>72</x:v>
      </x:c>
      <x:c r="D7097" s="0" t="s">
        <x:v>154</x:v>
      </x:c>
      <x:c r="E7097" s="0" t="s">
        <x:v>152</x:v>
      </x:c>
      <x:c r="F7097" s="0" t="s">
        <x:v>153</x:v>
      </x:c>
      <x:c r="G7097" s="0" t="s">
        <x:v>80</x:v>
      </x:c>
      <x:c r="H7097" s="0" t="s">
        <x:v>81</x:v>
      </x:c>
      <x:c r="I7097" s="0" t="s">
        <x:v>59</x:v>
      </x:c>
      <x:c r="J7097" s="0" t="s">
        <x:v>59</x:v>
      </x:c>
      <x:c r="K7097" s="0" t="s">
        <x:v>56</x:v>
      </x:c>
      <x:c r="L7097" s="0">
        <x:v>115574</x:v>
      </x:c>
    </x:row>
    <x:row r="7098" spans="1:12">
      <x:c r="A7098" s="0" t="s">
        <x:v>2</x:v>
      </x:c>
      <x:c r="B7098" s="0" t="s">
        <x:v>4</x:v>
      </x:c>
      <x:c r="C7098" s="0" t="s">
        <x:v>72</x:v>
      </x:c>
      <x:c r="D7098" s="0" t="s">
        <x:v>154</x:v>
      </x:c>
      <x:c r="E7098" s="0" t="s">
        <x:v>152</x:v>
      </x:c>
      <x:c r="F7098" s="0" t="s">
        <x:v>153</x:v>
      </x:c>
      <x:c r="G7098" s="0" t="s">
        <x:v>80</x:v>
      </x:c>
      <x:c r="H7098" s="0" t="s">
        <x:v>81</x:v>
      </x:c>
      <x:c r="I7098" s="0" t="s">
        <x:v>60</x:v>
      </x:c>
      <x:c r="J7098" s="0" t="s">
        <x:v>60</x:v>
      </x:c>
      <x:c r="K7098" s="0" t="s">
        <x:v>56</x:v>
      </x:c>
      <x:c r="L7098" s="0">
        <x:v>176093</x:v>
      </x:c>
    </x:row>
    <x:row r="7099" spans="1:12">
      <x:c r="A7099" s="0" t="s">
        <x:v>2</x:v>
      </x:c>
      <x:c r="B7099" s="0" t="s">
        <x:v>4</x:v>
      </x:c>
      <x:c r="C7099" s="0" t="s">
        <x:v>72</x:v>
      </x:c>
      <x:c r="D7099" s="0" t="s">
        <x:v>154</x:v>
      </x:c>
      <x:c r="E7099" s="0" t="s">
        <x:v>152</x:v>
      </x:c>
      <x:c r="F7099" s="0" t="s">
        <x:v>153</x:v>
      </x:c>
      <x:c r="G7099" s="0" t="s">
        <x:v>80</x:v>
      </x:c>
      <x:c r="H7099" s="0" t="s">
        <x:v>81</x:v>
      </x:c>
      <x:c r="I7099" s="0" t="s">
        <x:v>61</x:v>
      </x:c>
      <x:c r="J7099" s="0" t="s">
        <x:v>61</x:v>
      </x:c>
      <x:c r="K7099" s="0" t="s">
        <x:v>56</x:v>
      </x:c>
      <x:c r="L7099" s="0">
        <x:v>173671</x:v>
      </x:c>
    </x:row>
    <x:row r="7100" spans="1:12">
      <x:c r="A7100" s="0" t="s">
        <x:v>2</x:v>
      </x:c>
      <x:c r="B7100" s="0" t="s">
        <x:v>4</x:v>
      </x:c>
      <x:c r="C7100" s="0" t="s">
        <x:v>72</x:v>
      </x:c>
      <x:c r="D7100" s="0" t="s">
        <x:v>154</x:v>
      </x:c>
      <x:c r="E7100" s="0" t="s">
        <x:v>152</x:v>
      </x:c>
      <x:c r="F7100" s="0" t="s">
        <x:v>153</x:v>
      </x:c>
      <x:c r="G7100" s="0" t="s">
        <x:v>80</x:v>
      </x:c>
      <x:c r="H7100" s="0" t="s">
        <x:v>81</x:v>
      </x:c>
      <x:c r="I7100" s="0" t="s">
        <x:v>62</x:v>
      </x:c>
      <x:c r="J7100" s="0" t="s">
        <x:v>62</x:v>
      </x:c>
      <x:c r="K7100" s="0" t="s">
        <x:v>56</x:v>
      </x:c>
      <x:c r="L7100" s="0">
        <x:v>161128</x:v>
      </x:c>
    </x:row>
    <x:row r="7101" spans="1:12">
      <x:c r="A7101" s="0" t="s">
        <x:v>2</x:v>
      </x:c>
      <x:c r="B7101" s="0" t="s">
        <x:v>4</x:v>
      </x:c>
      <x:c r="C7101" s="0" t="s">
        <x:v>72</x:v>
      </x:c>
      <x:c r="D7101" s="0" t="s">
        <x:v>154</x:v>
      </x:c>
      <x:c r="E7101" s="0" t="s">
        <x:v>152</x:v>
      </x:c>
      <x:c r="F7101" s="0" t="s">
        <x:v>153</x:v>
      </x:c>
      <x:c r="G7101" s="0" t="s">
        <x:v>80</x:v>
      </x:c>
      <x:c r="H7101" s="0" t="s">
        <x:v>81</x:v>
      </x:c>
      <x:c r="I7101" s="0" t="s">
        <x:v>63</x:v>
      </x:c>
      <x:c r="J7101" s="0" t="s">
        <x:v>63</x:v>
      </x:c>
      <x:c r="K7101" s="0" t="s">
        <x:v>56</x:v>
      </x:c>
      <x:c r="L7101" s="0">
        <x:v>64037</x:v>
      </x:c>
    </x:row>
    <x:row r="7102" spans="1:12">
      <x:c r="A7102" s="0" t="s">
        <x:v>2</x:v>
      </x:c>
      <x:c r="B7102" s="0" t="s">
        <x:v>4</x:v>
      </x:c>
      <x:c r="C7102" s="0" t="s">
        <x:v>72</x:v>
      </x:c>
      <x:c r="D7102" s="0" t="s">
        <x:v>154</x:v>
      </x:c>
      <x:c r="E7102" s="0" t="s">
        <x:v>152</x:v>
      </x:c>
      <x:c r="F7102" s="0" t="s">
        <x:v>153</x:v>
      </x:c>
      <x:c r="G7102" s="0" t="s">
        <x:v>80</x:v>
      </x:c>
      <x:c r="H7102" s="0" t="s">
        <x:v>81</x:v>
      </x:c>
      <x:c r="I7102" s="0" t="s">
        <x:v>64</x:v>
      </x:c>
      <x:c r="J7102" s="0" t="s">
        <x:v>64</x:v>
      </x:c>
      <x:c r="K7102" s="0" t="s">
        <x:v>56</x:v>
      </x:c>
      <x:c r="L7102" s="0">
        <x:v>57886</x:v>
      </x:c>
    </x:row>
    <x:row r="7103" spans="1:12">
      <x:c r="A7103" s="0" t="s">
        <x:v>2</x:v>
      </x:c>
      <x:c r="B7103" s="0" t="s">
        <x:v>4</x:v>
      </x:c>
      <x:c r="C7103" s="0" t="s">
        <x:v>72</x:v>
      </x:c>
      <x:c r="D7103" s="0" t="s">
        <x:v>154</x:v>
      </x:c>
      <x:c r="E7103" s="0" t="s">
        <x:v>152</x:v>
      </x:c>
      <x:c r="F7103" s="0" t="s">
        <x:v>153</x:v>
      </x:c>
      <x:c r="G7103" s="0" t="s">
        <x:v>80</x:v>
      </x:c>
      <x:c r="H7103" s="0" t="s">
        <x:v>81</x:v>
      </x:c>
      <x:c r="I7103" s="0" t="s">
        <x:v>65</x:v>
      </x:c>
      <x:c r="J7103" s="0" t="s">
        <x:v>65</x:v>
      </x:c>
      <x:c r="K7103" s="0" t="s">
        <x:v>56</x:v>
      </x:c>
      <x:c r="L7103" s="0">
        <x:v>60928</x:v>
      </x:c>
    </x:row>
    <x:row r="7104" spans="1:12">
      <x:c r="A7104" s="0" t="s">
        <x:v>2</x:v>
      </x:c>
      <x:c r="B7104" s="0" t="s">
        <x:v>4</x:v>
      </x:c>
      <x:c r="C7104" s="0" t="s">
        <x:v>72</x:v>
      </x:c>
      <x:c r="D7104" s="0" t="s">
        <x:v>154</x:v>
      </x:c>
      <x:c r="E7104" s="0" t="s">
        <x:v>152</x:v>
      </x:c>
      <x:c r="F7104" s="0" t="s">
        <x:v>153</x:v>
      </x:c>
      <x:c r="G7104" s="0" t="s">
        <x:v>80</x:v>
      </x:c>
      <x:c r="H7104" s="0" t="s">
        <x:v>81</x:v>
      </x:c>
      <x:c r="I7104" s="0" t="s">
        <x:v>66</x:v>
      </x:c>
      <x:c r="J7104" s="0" t="s">
        <x:v>66</x:v>
      </x:c>
      <x:c r="K7104" s="0" t="s">
        <x:v>56</x:v>
      </x:c>
      <x:c r="L7104" s="0">
        <x:v>84184</x:v>
      </x:c>
    </x:row>
    <x:row r="7105" spans="1:12">
      <x:c r="A7105" s="0" t="s">
        <x:v>2</x:v>
      </x:c>
      <x:c r="B7105" s="0" t="s">
        <x:v>4</x:v>
      </x:c>
      <x:c r="C7105" s="0" t="s">
        <x:v>72</x:v>
      </x:c>
      <x:c r="D7105" s="0" t="s">
        <x:v>154</x:v>
      </x:c>
      <x:c r="E7105" s="0" t="s">
        <x:v>152</x:v>
      </x:c>
      <x:c r="F7105" s="0" t="s">
        <x:v>153</x:v>
      </x:c>
      <x:c r="G7105" s="0" t="s">
        <x:v>80</x:v>
      </x:c>
      <x:c r="H7105" s="0" t="s">
        <x:v>81</x:v>
      </x:c>
      <x:c r="I7105" s="0" t="s">
        <x:v>67</x:v>
      </x:c>
      <x:c r="J7105" s="0" t="s">
        <x:v>67</x:v>
      </x:c>
      <x:c r="K7105" s="0" t="s">
        <x:v>56</x:v>
      </x:c>
      <x:c r="L7105" s="0">
        <x:v>84983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05" sheet="Unpivoted"/>
  </x:cacheSource>
  <x:cacheFields>
    <x:cacheField name="STATISTIC">
      <x:sharedItems count="1">
        <x:s v="CIP10"/>
      </x:sharedItems>
    </x:cacheField>
    <x:cacheField name="Statistic Label">
      <x:sharedItems count="1">
        <x:s v="Input to Industrial Production (1979 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91V02761">
      <x:sharedItems count="8">
        <x:s v="01"/>
        <x:s v="011"/>
        <x:s v="012"/>
        <x:s v="02"/>
        <x:s v="021"/>
        <x:s v="022"/>
        <x:s v="023"/>
        <x:s v="024"/>
      </x:sharedItems>
    </x:cacheField>
    <x:cacheField name="Industrial Inputs">
      <x:sharedItems count="8">
        <x:s v="All industrial materials and services"/>
        <x:s v="Industrial materials for processing"/>
        <x:s v="Industrial ancillary goods and services"/>
        <x:s v="All fuel and power"/>
        <x:s v="Coal and turf"/>
        <x:s v="Petroleum oils"/>
        <x:s v="Electricity"/>
        <x:s v="Fuel and power (excluding coal, turf, petroleum oils and electricity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775603" count="6053">
        <x:n v="4417440"/>
        <x:n v="4839293"/>
        <x:n v="5480234"/>
        <x:n v="6038405"/>
        <x:n v="7057672"/>
        <x:n v="8065319"/>
        <x:n v="9345140"/>
        <x:n v="8973528"/>
        <x:n v="9287751"/>
        <x:n v="10226386"/>
        <x:n v="11387554"/>
        <x:n v="11636733"/>
        <x:n v="4093585"/>
        <x:n v="4472149"/>
        <x:n v="5062269"/>
        <x:n v="5588489"/>
        <x:n v="6564380"/>
        <x:n v="7520050"/>
        <x:n v="7995470"/>
        <x:n v="7736258"/>
        <x:n v="8038892"/>
        <x:n v="8945769"/>
        <x:n v="9987265"/>
        <x:n v="10123176"/>
        <x:n v="323855"/>
        <x:n v="367144"/>
        <x:n v="417965"/>
        <x:n v="449916"/>
        <x:n v="493292"/>
        <x:n v="545269"/>
        <x:n v="583580"/>
        <x:n v="620587"/>
        <x:n v="664686"/>
        <x:n v="729176"/>
        <x:n v="816232"/>
        <x:n v="887786"/>
        <x:n v="344383"/>
        <x:n v="470079"/>
        <x:n v="573214"/>
        <x:n v="613116"/>
        <x:n v="673019"/>
        <x:n v="763892"/>
        <x:n v="766091"/>
        <x:n v="616684"/>
        <x:n v="584172"/>
        <x:n v="551441"/>
        <x:n v="584057"/>
        <x:n v="625772"/>
        <x:n v="21992"/>
        <x:n v="37691"/>
        <x:n v="43996"/>
        <x:n v="63024"/>
        <x:n v="76504"/>
        <x:n v="86747"/>
        <x:n v="114248"/>
        <x:n v="101836"/>
        <x:n v="150315"/>
        <x:n v="153908"/>
        <x:n v="155290"/>
        <x:n v="166163"/>
        <x:n v="222545"/>
        <x:n v="285757"/>
        <x:n v="317934"/>
        <x:n v="279520"/>
        <x:n v="264417"/>
        <x:n v="307906"/>
        <x:n v="273682"/>
        <x:n v="219786"/>
        <x:n v="164482"/>
        <x:n v="120049"/>
        <x:n v="121389"/>
        <x:n v="133334"/>
        <x:n v="79630"/>
        <x:n v="111561"/>
        <x:n v="140218"/>
        <x:n v="161949"/>
        <x:n v="173644"/>
        <x:n v="200991"/>
        <x:n v="209491"/>
        <x:n v="207714"/>
        <x:n v="188058"/>
        <x:n v="191291"/>
        <x:n v="199852"/>
        <x:n v="211024"/>
        <x:n v="20215"/>
        <x:n v="35070"/>
        <x:n v="71067"/>
        <x:n v="108623"/>
        <x:n v="158454"/>
        <x:n v="168249"/>
        <x:n v="168670"/>
        <x:n v="87347"/>
        <x:n v="81318"/>
        <x:n v="86193"/>
        <x:n v="107527"/>
        <x:n v="115251"/>
        <x:n v="1271140"/>
        <x:n v="1393482"/>
        <x:n v="1551881"/>
        <x:n v="1658206"/>
        <x:n v="1701941"/>
        <x:n v="2019788"/>
        <x:n v="2328066"/>
        <x:n v="2140723"/>
        <x:n v="2274031"/>
        <x:n v="2618118"/>
        <x:n v="2881935"/>
        <x:n v="2921521"/>
        <x:n v="1157186"/>
        <x:n v="1261000"/>
        <x:n v="1405694"/>
        <x:n v="1498371"/>
        <x:n v="1539015"/>
        <x:n v="1844352"/>
        <x:n v="2015873"/>
        <x:n v="1839553"/>
        <x:n v="1967973"/>
        <x:n v="2295796"/>
        <x:n v="2515962"/>
        <x:n v="2528561"/>
        <x:n v="113954"/>
        <x:n v="132482"/>
        <x:n v="146187"/>
        <x:n v="159835"/>
        <x:n v="162926"/>
        <x:n v="175437"/>
        <x:n v="192863"/>
        <x:n v="195535"/>
        <x:n v="211693"/>
        <x:n v="229350"/>
        <x:n v="264004"/>
        <x:n v="289646"/>
        <x:n v="68574"/>
        <x:n v="89770"/>
        <x:n v="110567"/>
        <x:n v="116916"/>
        <x:n v="110507"/>
        <x:n v="116541"/>
        <x:n v="119330"/>
        <x:n v="105634"/>
        <x:n v="94365"/>
        <x:n v="92973"/>
        <x:n v="101970"/>
        <x:n v="103314"/>
        <x:n v="56"/>
        <x:n v="125"/>
        <x:n v="146"/>
        <x:n v="133"/>
        <x:n v="5606"/>
        <x:n v="5226"/>
        <x:n v="6674"/>
        <x:n v="3850"/>
        <x:n v="4148"/>
        <x:n v="4918"/>
        <x:n v="5789"/>
        <x:n v="5180"/>
        <x:n v="34946"/>
        <x:n v="45012"/>
        <x:n v="57821"/>
        <x:n v="58427"/>
        <x:n v="46017"/>
        <x:n v="45729"/>
        <x:n v="36727"/>
        <x:n v="28770"/>
        <x:n v="25709"/>
        <x:n v="25705"/>
        <x:n v="28927"/>
        <x:n v="28241"/>
        <x:n v="29702"/>
        <x:n v="39555"/>
        <x:n v="46508"/>
        <x:n v="52331"/>
        <x:n v="53510"/>
        <x:n v="57524"/>
        <x:n v="59627"/>
        <x:n v="58626"/>
        <x:n v="54271"/>
        <x:n v="52485"/>
        <x:n v="56370"/>
        <x:n v="58197"/>
        <x:n v="3870"/>
        <x:n v="5078"/>
        <x:n v="6092"/>
        <x:n v="6025"/>
        <x:n v="5375"/>
        <x:n v="8062"/>
        <x:n v="16302"/>
        <x:n v="14388"/>
        <x:n v="10237"/>
        <x:n v="9864"/>
        <x:n v="10884"/>
        <x:n v="11696"/>
        <x:n v="922601"/>
        <x:n v="1015256"/>
        <x:n v="1155917"/>
        <x:n v="1208005"/>
        <x:n v="1271268"/>
        <x:n v="1451952"/>
        <x:n v="1668848"/>
        <x:n v="1549484"/>
        <x:n v="1622359"/>
        <x:n v="1828640"/>
        <x:n v="2093512"/>
        <x:n v="2133733"/>
        <x:n v="832012"/>
        <x:n v="911082"/>
        <x:n v="1038018"/>
        <x:n v="1078992"/>
        <x:n v="1142217"/>
        <x:n v="1318077"/>
        <x:n v="1441882"/>
        <x:n v="1326466"/>
        <x:n v="1392381"/>
        <x:n v="1586929"/>
        <x:n v="1816490"/>
        <x:n v="1834680"/>
        <x:n v="90589"/>
        <x:n v="104173"/>
        <x:n v="117899"/>
        <x:n v="129013"/>
        <x:n v="129051"/>
        <x:n v="133875"/>
        <x:n v="150442"/>
        <x:n v="153612"/>
        <x:n v="169787"/>
        <x:n v="184369"/>
        <x:n v="214268"/>
        <x:n v="234176"/>
        <x:n v="40966"/>
        <x:n v="52511"/>
        <x:n v="63679"/>
        <x:n v="69423"/>
        <x:n v="70983"/>
        <x:n v="75447"/>
        <x:n v="76523"/>
        <x:n v="69406"/>
        <x:n v="60191"/>
        <x:n v="57341"/>
        <x:n v="62754"/>
        <x:n v="64876"/>
        <x:n v="21"/>
        <x:n v="24"/>
        <x:n v="39"/>
        <x:n v="19"/>
        <x:n v="651"/>
        <x:n v="312"/>
        <x:n v="452"/>
        <x:n v="354"/>
        <x:n v="208"/>
        <x:n v="184"/>
        <x:n v="363"/>
        <x:n v="21157"/>
        <x:n v="26283"/>
        <x:n v="32137"/>
        <x:n v="34500"/>
        <x:n v="35172"/>
        <x:n v="35158"/>
        <x:n v="26350"/>
        <x:n v="20512"/>
        <x:n v="18064"/>
        <x:n v="17210"/>
        <x:n v="19473"/>
        <x:n v="18919"/>
        <x:n v="17350"/>
        <x:n v="22812"/>
        <x:n v="27670"/>
        <x:n v="31184"/>
        <x:n v="31891"/>
        <x:n v="34662"/>
        <x:n v="36207"/>
        <x:n v="36112"/>
        <x:n v="33331"/>
        <x:n v="31882"/>
        <x:n v="34061"/>
        <x:n v="35805"/>
        <x:n v="2437"/>
        <x:n v="3391"/>
        <x:n v="3834"/>
        <x:n v="3720"/>
        <x:n v="3268"/>
        <x:n v="5316"/>
        <x:n v="13514"/>
        <x:n v="12330"/>
        <x:n v="8442"/>
        <x:n v="8042"/>
        <x:n v="9036"/>
        <x:n v="9789"/>
        <x:n v="220394"/>
        <x:n v="217576"/>
        <x:n v="209619"/>
        <x:n v="237740"/>
        <x:n v="181518"/>
        <x:n v="281155"/>
        <x:n v="299910"/>
        <x:n v="232220"/>
        <x:n v="266687"/>
        <x:n v="294700"/>
        <x:n v="298498"/>
        <x:n v="341324"/>
        <x:n v="213469"/>
        <x:n v="209116"/>
        <x:n v="200228"/>
        <x:n v="226700"/>
        <x:n v="171129"/>
        <x:n v="266714"/>
        <x:n v="275781"/>
        <x:n v="211117"/>
        <x:n v="244535"/>
        <x:n v="269925"/>
        <x:n v="274229"/>
        <x:n v="313415"/>
        <x:n v="6925"/>
        <x:n v="8460"/>
        <x:n v="9392"/>
        <x:n v="11040"/>
        <x:n v="10390"/>
        <x:n v="14440"/>
        <x:n v="14949"/>
        <x:n v="13442"/>
        <x:n v="14446"/>
        <x:n v="17294"/>
        <x:n v="16080"/>
        <x:n v="19537"/>
        <x:n v="5774"/>
        <x:n v="6616"/>
        <x:n v="7784"/>
        <x:n v="8997"/>
        <x:n v="8186"/>
        <x:n v="8989"/>
        <x:n v="9180"/>
        <x:n v="7660"/>
        <x:n v="7707"/>
        <x:n v="7481"/>
        <x:n v="8190"/>
        <x:n v="8372"/>
        <x:n v="27"/>
        <x:n v="93"/>
        <x:n v="98"/>
        <x:n v="102"/>
        <x:n v="92"/>
        <x:n v="37"/>
        <x:n v="101"/>
        <x:n v="110"/>
        <x:n v="74"/>
        <x:n v="50"/>
        <x:n v="134"/>
        <x:n v="15"/>
        <x:n v="2770"/>
        <x:n v="3525"/>
        <x:n v="4027"/>
        <x:n v="4402"/>
        <x:n v="4135"/>
        <x:n v="4361"/>
        <x:n v="4267"/>
        <x:n v="3075"/>
        <x:n v="2761"/>
        <x:n v="2867"/>
        <x:n v="3119"/>
        <x:n v="3176"/>
        <x:n v="2560"/>
        <x:n v="2754"/>
        <x:n v="3303"/>
        <x:n v="4083"/>
        <x:n v="3748"/>
        <x:n v="4356"/>
        <x:n v="4644"/>
        <x:n v="4242"/>
        <x:n v="4604"/>
        <x:n v="4299"/>
        <x:n v="4591"/>
        <x:n v="4606"/>
        <x:n v="417"/>
        <x:n v="244"/>
        <x:n v="355"/>
        <x:n v="410"/>
        <x:n v="211"/>
        <x:n v="234"/>
        <x:n v="169"/>
        <x:n v="233"/>
        <x:n v="268"/>
        <x:n v="266"/>
        <x:n v="346"/>
        <x:n v="575"/>
        <x:n v="64147"/>
        <x:n v="75929"/>
        <x:n v="88675"/>
        <x:n v="121628"/>
        <x:n v="150623"/>
        <x:n v="177787"/>
        <x:n v="232170"/>
        <x:n v="216958"/>
        <x:n v="222981"/>
        <x:n v="324002"/>
        <x:n v="322109"/>
        <x:n v="281218"/>
        <x:n v="54268"/>
        <x:n v="63929"/>
        <x:n v="77054"/>
        <x:n v="108625"/>
        <x:n v="135385"/>
        <x:n v="160988"/>
        <x:n v="187174"/>
        <x:n v="178287"/>
        <x:n v="188398"/>
        <x:n v="287609"/>
        <x:n v="275354"/>
        <x:n v="236990"/>
        <x:n v="9879"/>
        <x:n v="12000"/>
        <x:n v="11621"/>
        <x:n v="13003"/>
        <x:n v="15238"/>
        <x:n v="16798"/>
        <x:n v="18095"/>
        <x:n v="16945"/>
        <x:n v="14880"/>
        <x:n v="15209"/>
        <x:n v="23395"/>
        <x:n v="22168"/>
        <x:n v="15477"/>
        <x:n v="23258"/>
        <x:n v="31128"/>
        <x:n v="29627"/>
        <x:n v="25128"/>
        <x:n v="25171"/>
        <x:n v="26900"/>
        <x:n v="21726"/>
        <x:n v="19703"/>
        <x:n v="21184"/>
        <x:n v="23360"/>
        <x:n v="22060"/>
        <x:n v="3"/>
        <x:n v="1"/>
        <x:n v="4854"/>
        <x:n v="4866"/>
        <x:n v="6096"/>
        <x:n v="3285"/>
        <x:n v="3715"/>
        <x:n v="4660"/>
        <x:n v="5460"/>
        <x:n v="4787"/>
        <x:n v="9341"/>
        <x:n v="13455"/>
        <x:n v="19554"/>
        <x:n v="15901"/>
        <x:n v="5012"/>
        <x:n v="4020"/>
        <x:n v="4190"/>
        <x:n v="3486"/>
        <x:n v="3230"/>
        <x:n v="3131"/>
        <x:n v="3515"/>
        <x:n v="3467"/>
        <x:n v="5897"/>
        <x:n v="9398"/>
        <x:n v="10834"/>
        <x:n v="12670"/>
        <x:n v="14011"/>
        <x:n v="14341"/>
        <x:n v="14612"/>
        <x:n v="13564"/>
        <x:n v="11578"/>
        <x:n v="12157"/>
        <x:n v="13272"/>
        <x:n v="12780"/>
        <x:n v="236"/>
        <x:n v="403"/>
        <x:n v="739"/>
        <x:n v="1053"/>
        <x:n v="1252"/>
        <x:n v="1944"/>
        <x:n v="2003"/>
        <x:n v="1391"/>
        <x:n v="1180"/>
        <x:n v="1235"/>
        <x:n v="1112"/>
        <x:n v="1027"/>
        <x:n v="63998"/>
        <x:n v="84721"/>
        <x:n v="97670"/>
        <x:n v="90833"/>
        <x:n v="98532"/>
        <x:n v="108895"/>
        <x:n v="127139"/>
        <x:n v="142061"/>
        <x:n v="162004"/>
        <x:n v="170776"/>
        <x:n v="167816"/>
        <x:n v="165246"/>
        <x:n v="57438"/>
        <x:n v="76872"/>
        <x:n v="90395"/>
        <x:n v="84053"/>
        <x:n v="90285"/>
        <x:n v="98572"/>
        <x:n v="111035"/>
        <x:n v="123683"/>
        <x:n v="142659"/>
        <x:n v="151333"/>
        <x:n v="149889"/>
        <x:n v="143476"/>
        <x:n v="6561"/>
        <x:n v="7849"/>
        <x:n v="7275"/>
        <x:n v="6779"/>
        <x:n v="8248"/>
        <x:n v="10323"/>
        <x:n v="9378"/>
        <x:n v="11536"/>
        <x:n v="12581"/>
        <x:n v="12477"/>
        <x:n v="10261"/>
        <x:n v="13765"/>
        <x:n v="6358"/>
        <x:n v="7386"/>
        <x:n v="7976"/>
        <x:n v="8868"/>
        <x:n v="6210"/>
        <x:n v="6933"/>
        <x:n v="6726"/>
        <x:n v="6841"/>
        <x:n v="6763"/>
        <x:n v="6966"/>
        <x:n v="7665"/>
        <x:n v="8005"/>
        <x:n v="5"/>
        <x:n v="7"/>
        <x:n v="8"/>
        <x:n v="9"/>
        <x:n v="11"/>
        <x:n v="25"/>
        <x:n v="0"/>
        <x:n v="10"/>
        <x:n v="14"/>
        <x:n v="1678"/>
        <x:n v="1748"/>
        <x:n v="2103"/>
        <x:n v="3624"/>
        <x:n v="1698"/>
        <x:n v="2190"/>
        <x:n v="1921"/>
        <x:n v="1696"/>
        <x:n v="1654"/>
        <x:n v="2498"/>
        <x:n v="2820"/>
        <x:n v="2679"/>
        <x:n v="3895"/>
        <x:n v="4701"/>
        <x:n v="4394"/>
        <x:n v="3859"/>
        <x:n v="4164"/>
        <x:n v="4165"/>
        <x:n v="4709"/>
        <x:n v="4758"/>
        <x:n v="4147"/>
        <x:n v="4445"/>
        <x:n v="5006"/>
        <x:n v="780"/>
        <x:n v="1040"/>
        <x:n v="1164"/>
        <x:n v="841"/>
        <x:n v="644"/>
        <x:n v="567"/>
        <x:n v="616"/>
        <x:n v="433"/>
        <x:n v="321"/>
        <x:n v="390"/>
        <x:n v="306"/>
        <x:n v="415004"/>
        <x:n v="438562"/>
        <x:n v="511814"/>
        <x:n v="579775"/>
        <x:n v="665157"/>
        <x:n v="734996"/>
        <x:n v="805508"/>
        <x:n v="828008"/>
        <x:n v="829328"/>
        <x:n v="893143"/>
        <x:n v="1015445"/>
        <x:n v="1035882"/>
        <x:n v="389841"/>
        <x:n v="405917"/>
        <x:n v="474318"/>
        <x:n v="539069"/>
        <x:n v="618473"/>
        <x:n v="679537"/>
        <x:n v="702780"/>
        <x:n v="736816"/>
        <x:n v="736011"/>
        <x:n v="797324"/>
        <x:n v="910398"/>
        <x:n v="924591"/>
        <x:n v="25163"/>
        <x:n v="32645"/>
        <x:n v="37496"/>
        <x:n v="40707"/>
        <x:n v="46684"/>
        <x:n v="55459"/>
        <x:n v="60583"/>
        <x:n v="58868"/>
        <x:n v="61975"/>
        <x:n v="66283"/>
        <x:n v="73035"/>
        <x:n v="78202"/>
        <x:n v="12382"/>
        <x:n v="20226"/>
        <x:n v="30401"/>
        <x:n v="32976"/>
        <x:n v="35583"/>
        <x:n v="43259"/>
        <x:n v="42146"/>
        <x:n v="32324"/>
        <x:n v="31342"/>
        <x:n v="29536"/>
        <x:n v="32011"/>
        <x:n v="33090"/>
        <x:n v="47"/>
        <x:n v="40"/>
        <x:n v="36"/>
        <x:n v="1213"/>
        <x:n v="1291"/>
        <x:n v="1900"/>
        <x:n v="1466"/>
        <x:n v="1322"/>
        <x:n v="1113"/>
        <x:n v="967"/>
        <x:n v="665"/>
        <x:n v="6994"/>
        <x:n v="12001"/>
        <x:n v="19394"/>
        <x:n v="20251"/>
        <x:n v="19305"/>
        <x:n v="22981"/>
        <x:n v="19600"/>
        <x:n v="13194"/>
        <x:n v="11625"/>
        <x:n v="11800"/>
        <x:n v="9331"/>
        <x:n v="4967"/>
        <x:n v="10191"/>
        <x:n v="11882"/>
        <x:n v="12858"/>
        <x:n v="14976"/>
        <x:n v="15378"/>
        <x:n v="15277"/>
        <x:n v="14643"/>
        <x:n v="14513"/>
        <x:n v="15269"/>
        <x:n v="16198"/>
        <x:n v="374"/>
        <x:n v="520"/>
        <x:n v="778"/>
        <x:n v="808"/>
        <x:n v="2206"/>
        <x:n v="4011"/>
        <x:n v="5268"/>
        <x:n v="2388"/>
        <x:n v="3752"/>
        <x:n v="2111"/>
        <x:n v="6443"/>
        <x:n v="7190"/>
        <x:n v="129259"/>
        <x:n v="142321"/>
        <x:n v="164660"/>
        <x:n v="194327"/>
        <x:n v="223148"/>
        <x:n v="257751"/>
        <x:n v="298655"/>
        <x:n v="298490"/>
        <x:n v="299582"/>
        <x:n v="323818"/>
        <x:n v="374582"/>
        <x:n v="392841"/>
        <x:n v="123549"/>
        <x:n v="132563"/>
        <x:n v="153577"/>
        <x:n v="180493"/>
        <x:n v="209058"/>
        <x:n v="241679"/>
        <x:n v="266742"/>
        <x:n v="274217"/>
        <x:n v="273940"/>
        <x:n v="296971"/>
        <x:n v="344193"/>
        <x:n v="358264"/>
        <x:n v="5710"/>
        <x:n v="9757"/>
        <x:n v="11082"/>
        <x:n v="13835"/>
        <x:n v="14089"/>
        <x:n v="16073"/>
        <x:n v="18413"/>
        <x:n v="14680"/>
        <x:n v="16435"/>
        <x:n v="18093"/>
        <x:n v="20549"/>
        <x:n v="24153"/>
        <x:n v="4503"/>
        <x:n v="8136"/>
        <x:n v="10304"/>
        <x:n v="11013"/>
        <x:n v="11907"/>
        <x:n v="12805"/>
        <x:n v="13500"/>
        <x:n v="9592"/>
        <x:n v="9207"/>
        <x:n v="8755"/>
        <x:n v="9840"/>
        <x:n v="10424"/>
        <x:n v="6"/>
        <x:n v="737"/>
        <x:n v="836"/>
        <x:n v="1307"/>
        <x:n v="934"/>
        <x:n v="796"/>
        <x:n v="693"/>
        <x:n v="542"/>
        <x:n v="487"/>
        <x:n v="2883"/>
        <x:n v="5378"/>
        <x:n v="6728"/>
        <x:n v="7182"/>
        <x:n v="6408"/>
        <x:n v="5988"/>
        <x:n v="5086"/>
        <x:n v="3114"/>
        <x:n v="2565"/>
        <x:n v="2400"/>
        <x:n v="2570"/>
        <x:n v="2756"/>
        <x:n v="1471"/>
        <x:n v="2501"/>
        <x:n v="3121"/>
        <x:n v="3497"/>
        <x:n v="3604"/>
        <x:n v="4359"/>
        <x:n v="4799"/>
        <x:n v="4195"/>
        <x:n v="4094"/>
        <x:n v="4154"/>
        <x:n v="4487"/>
        <x:n v="4880"/>
        <x:n v="144"/>
        <x:n v="256"/>
        <x:n v="455"/>
        <x:n v="335"/>
        <x:n v="1157"/>
        <x:n v="1623"/>
        <x:n v="2308"/>
        <x:n v="1349"/>
        <x:n v="1752"/>
        <x:n v="1507"/>
        <x:n v="2241"/>
        <x:n v="2302"/>
        <x:n v="166585"/>
        <x:n v="173738"/>
        <x:n v="216369"/>
        <x:n v="237073"/>
        <x:n v="261547"/>
        <x:n v="257942"/>
        <x:n v="284460"/>
        <x:n v="289842"/>
        <x:n v="309196"/>
        <x:n v="321920"/>
        <x:n v="344582"/>
        <x:n v="347326"/>
        <x:n v="150922"/>
        <x:n v="154965"/>
        <x:n v="194635"/>
        <x:n v="215492"/>
        <x:n v="235735"/>
        <x:n v="226710"/>
        <x:n v="229033"/>
        <x:n v="239753"/>
        <x:n v="258830"/>
        <x:n v="269851"/>
        <x:n v="287867"/>
        <x:n v="291518"/>
        <x:n v="15662"/>
        <x:n v="18773"/>
        <x:n v="21734"/>
        <x:n v="21581"/>
        <x:n v="25812"/>
        <x:n v="31233"/>
        <x:n v="32918"/>
        <x:n v="33491"/>
        <x:n v="34558"/>
        <x:n v="36906"/>
        <x:n v="40528"/>
        <x:n v="40056"/>
        <x:n v="5511"/>
        <x:n v="8875"/>
        <x:n v="16175"/>
        <x:n v="17767"/>
        <x:n v="18429"/>
        <x:n v="24552"/>
        <x:n v="22510"/>
        <x:n v="16598"/>
        <x:n v="15807"/>
        <x:n v="15164"/>
        <x:n v="16187"/>
        <x:n v="15753"/>
        <x:n v="4"/>
        <x:n v="16"/>
        <x:n v="360"/>
        <x:n v="415"/>
        <x:n v="486"/>
        <x:n v="492"/>
        <x:n v="402"/>
        <x:n v="381"/>
        <x:n v="105"/>
        <x:n v="3009"/>
        <x:n v="5164"/>
        <x:n v="10809"/>
        <x:n v="11231"/>
        <x:n v="10455"/>
        <x:n v="14258"/>
        <x:n v="11503"/>
        <x:n v="7390"/>
        <x:n v="6427"/>
        <x:n v="6995"/>
        <x:n v="4209"/>
        <x:n v="3637"/>
        <x:n v="2352"/>
        <x:n v="3551"/>
        <x:n v="5166"/>
        <x:n v="6180"/>
        <x:n v="6690"/>
        <x:n v="7742"/>
        <x:n v="7542"/>
        <x:n v="7725"/>
        <x:n v="7134"/>
        <x:n v="7195"/>
        <x:n v="7462"/>
        <x:n v="7429"/>
        <x:n v="155"/>
        <x:n v="197"/>
        <x:n v="340"/>
        <x:n v="925"/>
        <x:n v="2137"/>
        <x:n v="2922"/>
        <x:n v="998"/>
        <x:n v="1755"/>
        <x:n v="572"/>
        <x:n v="4134"/>
        <x:n v="4582"/>
        <x:n v="119160"/>
        <x:n v="122503"/>
        <x:n v="130785"/>
        <x:n v="148375"/>
        <x:n v="180462"/>
        <x:n v="219302"/>
        <x:n v="222393"/>
        <x:n v="239676"/>
        <x:n v="220550"/>
        <x:n v="247404"/>
        <x:n v="296282"/>
        <x:n v="295714"/>
        <x:n v="115369"/>
        <x:n v="118389"/>
        <x:n v="126106"/>
        <x:n v="143084"/>
        <x:n v="173680"/>
        <x:n v="211149"/>
        <x:n v="207005"/>
        <x:n v="222846"/>
        <x:n v="203241"/>
        <x:n v="230502"/>
        <x:n v="278338"/>
        <x:n v="274809"/>
        <x:n v="3791"/>
        <x:n v="4115"/>
        <x:n v="4679"/>
        <x:n v="5291"/>
        <x:n v="6782"/>
        <x:n v="8154"/>
        <x:n v="9252"/>
        <x:n v="10697"/>
        <x:n v="10981"/>
        <x:n v="11284"/>
        <x:n v="11958"/>
        <x:n v="13993"/>
        <x:n v="2368"/>
        <x:n v="3215"/>
        <x:n v="3922"/>
        <x:n v="4196"/>
        <x:n v="5246"/>
        <x:n v="5903"/>
        <x:n v="6136"/>
        <x:n v="6133"/>
        <x:n v="6328"/>
        <x:n v="5617"/>
        <x:n v="5985"/>
        <x:n v="6912"/>
        <x:n v="35"/>
        <x:n v="34"/>
        <x:n v="116"/>
        <x:n v="46"/>
        <x:n v="17"/>
        <x:n v="45"/>
        <x:n v="73"/>
        <x:n v="1102"/>
        <x:n v="1459"/>
        <x:n v="1857"/>
        <x:n v="1838"/>
        <x:n v="2442"/>
        <x:n v="2735"/>
        <x:n v="3011"/>
        <x:n v="2690"/>
        <x:n v="2633"/>
        <x:n v="2404"/>
        <x:n v="2552"/>
        <x:n v="2643"/>
        <x:n v="1145"/>
        <x:n v="1613"/>
        <x:n v="1904"/>
        <x:n v="2205"/>
        <x:n v="2875"/>
        <x:n v="3036"/>
        <x:n v="3356"/>
        <x:n v="3416"/>
        <x:n v="3164"/>
        <x:n v="3320"/>
        <x:n v="3889"/>
        <x:n v="84"/>
        <x:n v="109"/>
        <x:n v="127"/>
        <x:n v="124"/>
        <x:n v="252"/>
        <x:n v="38"/>
        <x:n v="245"/>
        <x:n v="32"/>
        <x:n v="68"/>
        <x:n v="307"/>
        <x:n v="598779"/>
        <x:n v="670700"/>
        <x:n v="695921"/>
        <x:n v="776804"/>
        <x:n v="985215"/>
        <x:n v="1076054"/>
        <x:n v="1160020"/>
        <x:n v="1185041"/>
        <x:n v="1269837"/>
        <x:n v="1389899"/>
        <x:n v="1525365"/>
        <x:n v="1553733"/>
        <x:n v="568486"/>
        <x:n v="635992"/>
        <x:n v="654463"/>
        <x:n v="731398"/>
        <x:n v="932239"/>
        <x:n v="1018701"/>
        <x:n v="1034811"/>
        <x:n v="1061069"/>
        <x:n v="1151499"/>
        <x:n v="1251245"/>
        <x:n v="1387251"/>
        <x:n v="1406101"/>
        <x:n v="30293"/>
        <x:n v="34709"/>
        <x:n v="41458"/>
        <x:n v="45406"/>
        <x:n v="52976"/>
        <x:n v="57353"/>
        <x:n v="65917"/>
        <x:n v="73417"/>
        <x:n v="72654"/>
        <x:n v="93441"/>
        <x:n v="94437"/>
        <x:n v="101585"/>
        <x:n v="25143"/>
        <x:n v="35859"/>
        <x:n v="44196"/>
        <x:n v="49036"/>
        <x:n v="51107"/>
        <x:n v="56442"/>
        <x:n v="59293"/>
        <x:n v="50555"/>
        <x:n v="45684"/>
        <x:n v="45214"/>
        <x:n v="43676"/>
        <x:n v="46047"/>
        <x:n v="12"/>
        <x:n v="721"/>
        <x:n v="1909"/>
        <x:n v="3904"/>
        <x:n v="2239"/>
        <x:n v="2109"/>
        <x:n v="1931"/>
        <x:n v="1075"/>
        <x:n v="16226"/>
        <x:n v="22826"/>
        <x:n v="26861"/>
        <x:n v="29833"/>
        <x:n v="30279"/>
        <x:n v="29590"/>
        <x:n v="28393"/>
        <x:n v="20941"/>
        <x:n v="17163"/>
        <x:n v="13374"/>
        <x:n v="14027"/>
        <x:n v="14465"/>
        <x:n v="8035"/>
        <x:n v="12006"/>
        <x:n v="17804"/>
        <x:n v="18371"/>
        <x:n v="22803"/>
        <x:n v="24506"/>
        <x:n v="24237"/>
        <x:n v="22589"/>
        <x:n v="24534"/>
        <x:n v="23347"/>
        <x:n v="24268"/>
        <x:n v="807"/>
        <x:n v="992"/>
        <x:n v="1250"/>
        <x:n v="1385"/>
        <x:n v="1735"/>
        <x:n v="2140"/>
        <x:n v="2490"/>
        <x:n v="3138"/>
        <x:n v="3823"/>
        <x:n v="6151"/>
        <x:n v="74840"/>
        <x:n v="87026"/>
        <x:n v="87421"/>
        <x:n v="108487"/>
        <x:n v="130778"/>
        <x:n v="150206"/>
        <x:n v="152981"/>
        <x:n v="137491"/>
        <x:n v="127488"/>
        <x:n v="137833"/>
        <x:n v="175168"/>
        <x:n v="208683"/>
        <x:n v="71249"/>
        <x:n v="82303"/>
        <x:n v="82388"/>
        <x:n v="103983"/>
        <x:n v="125099"/>
        <x:n v="143954"/>
        <x:n v="134790"/>
        <x:n v="119625"/>
        <x:n v="111562"/>
        <x:n v="121159"/>
        <x:n v="157108"/>
        <x:n v="186820"/>
        <x:n v="3591"/>
        <x:n v="4723"/>
        <x:n v="5034"/>
        <x:n v="4504"/>
        <x:n v="5679"/>
        <x:n v="6252"/>
        <x:n v="8634"/>
        <x:n v="8858"/>
        <x:n v="9179"/>
        <x:n v="10674"/>
        <x:n v="12453"/>
        <x:n v="16159"/>
        <x:n v="3898"/>
        <x:n v="6093"/>
        <x:n v="6276"/>
        <x:n v="7871"/>
        <x:n v="8681"/>
        <x:n v="9644"/>
        <x:n v="9557"/>
        <x:n v="9008"/>
        <x:n v="6746"/>
        <x:n v="5999"/>
        <x:n v="5607"/>
        <x:n v="5704"/>
        <x:n v="650"/>
        <x:n v="406"/>
        <x:n v="70"/>
        <x:n v="186"/>
        <x:n v="158"/>
        <x:n v="175"/>
        <x:n v="2936"/>
        <x:n v="4777"/>
        <x:n v="4653"/>
        <x:n v="5949"/>
        <x:n v="6757"/>
        <x:n v="7490"/>
        <x:n v="6364"/>
        <x:n v="4698"/>
        <x:n v="2500"/>
        <x:n v="1181"/>
        <x:n v="1300"/>
        <x:n v="1373"/>
        <x:n v="894"/>
        <x:n v="1216"/>
        <x:n v="1519"/>
        <x:n v="1799"/>
        <x:n v="1827"/>
        <x:n v="2068"/>
        <x:n v="2386"/>
        <x:n v="2418"/>
        <x:n v="2107"/>
        <x:n v="2145"/>
        <x:n v="2329"/>
        <x:n v="2312"/>
        <x:n v="100"/>
        <x:n v="104"/>
        <x:n v="123"/>
        <x:n v="97"/>
        <x:n v="86"/>
        <x:n v="156"/>
        <x:n v="1485"/>
        <x:n v="2069"/>
        <x:n v="2487"/>
        <x:n v="1820"/>
        <x:n v="1844"/>
        <x:n v="102540"/>
        <x:n v="112946"/>
        <x:n v="118978"/>
        <x:n v="147026"/>
        <x:n v="150526"/>
        <x:n v="171516"/>
        <x:n v="202805"/>
        <x:n v="216262"/>
        <x:n v="200863"/>
        <x:n v="228538"/>
        <x:n v="253806"/>
        <x:n v="261895"/>
        <x:n v="97795"/>
        <x:n v="106981"/>
        <x:n v="111463"/>
        <x:n v="137584"/>
        <x:n v="141163"/>
        <x:n v="161379"/>
        <x:n v="180849"/>
        <x:n v="195062"/>
        <x:n v="179903"/>
        <x:n v="203315"/>
        <x:n v="233008"/>
        <x:n v="239533"/>
        <x:n v="4746"/>
        <x:n v="5966"/>
        <x:n v="7516"/>
        <x:n v="9443"/>
        <x:n v="9363"/>
        <x:n v="10137"/>
        <x:n v="11593"/>
        <x:n v="12681"/>
        <x:n v="12097"/>
        <x:n v="16572"/>
        <x:n v="12729"/>
        <x:n v="13482"/>
        <x:n v="4163"/>
        <x:n v="7078"/>
        <x:n v="9091"/>
        <x:n v="9831"/>
        <x:n v="9865"/>
        <x:n v="10444"/>
        <x:n v="10363"/>
        <x:n v="8518"/>
        <x:n v="8862"/>
        <x:n v="8651"/>
        <x:n v="8069"/>
        <x:n v="8879"/>
        <x:n v="42"/>
        <x:n v="524"/>
        <x:n v="824"/>
        <x:n v="1832"/>
        <x:n v="886"/>
        <x:n v="119"/>
        <x:n v="2620"/>
        <x:n v="4253"/>
        <x:n v="5313"/>
        <x:n v="5998"/>
        <x:n v="4816"/>
        <x:n v="4509"/>
        <x:n v="3333"/>
        <x:n v="2621"/>
        <x:n v="3102"/>
        <x:n v="2909"/>
        <x:n v="3754"/>
        <x:n v="3905"/>
        <x:n v="1337"/>
        <x:n v="2562"/>
        <x:n v="3517"/>
        <x:n v="3546"/>
        <x:n v="3586"/>
        <x:n v="4158"/>
        <x:n v="4476"/>
        <x:n v="4576"/>
        <x:n v="4783"/>
        <x:n v="4767"/>
        <x:n v="4017"/>
        <x:n v="4375"/>
        <x:n v="163"/>
        <x:n v="254"/>
        <x:n v="276"/>
        <x:n v="939"/>
        <x:n v="952"/>
        <x:n v="722"/>
        <x:n v="91"/>
        <x:n v="89"/>
        <x:n v="176"/>
        <x:n v="480"/>
        <x:n v="116597"/>
        <x:n v="133483"/>
        <x:n v="126508"/>
        <x:n v="130737"/>
        <x:n v="214638"/>
        <x:n v="242749"/>
        <x:n v="264121"/>
        <x:n v="250316"/>
        <x:n v="280475"/>
        <x:n v="301049"/>
        <x:n v="306848"/>
        <x:n v="301192"/>
        <x:n v="111130"/>
        <x:n v="127788"/>
        <x:n v="119721"/>
        <x:n v="123646"/>
        <x:n v="206325"/>
        <x:n v="233558"/>
        <x:n v="240233"/>
        <x:n v="224280"/>
        <x:n v="256556"/>
        <x:n v="274048"/>
        <x:n v="280720"/>
        <x:n v="271719"/>
        <x:n v="5467"/>
        <x:n v="5695"/>
        <x:n v="6787"/>
        <x:n v="7091"/>
        <x:n v="8313"/>
        <x:n v="9191"/>
        <x:n v="10218"/>
        <x:n v="14201"/>
        <x:n v="13384"/>
        <x:n v="15905"/>
        <x:n v="18500"/>
        <x:n v="3498"/>
        <x:n v="4969"/>
        <x:n v="7246"/>
        <x:n v="8244"/>
        <x:n v="9386"/>
        <x:n v="11660"/>
        <x:n v="13671"/>
        <x:n v="11835"/>
        <x:n v="10536"/>
        <x:n v="11095"/>
        <x:n v="10227"/>
        <x:n v="10973"/>
        <x:n v="76"/>
        <x:n v="112"/>
        <x:n v="296"/>
        <x:n v="337"/>
        <x:n v="548"/>
        <x:n v="625"/>
        <x:n v="440"/>
        <x:n v="514"/>
        <x:n v="2033"/>
        <x:n v="2890"/>
        <x:n v="3988"/>
        <x:n v="4385"/>
        <x:n v="5453"/>
        <x:n v="4993"/>
        <x:n v="4970"/>
        <x:n v="3289"/>
        <x:n v="2461"/>
        <x:n v="2342"/>
        <x:n v="2434"/>
        <x:n v="1435"/>
        <x:n v="2012"/>
        <x:n v="3051"/>
        <x:n v="3535"/>
        <x:n v="3759"/>
        <x:n v="6391"/>
        <x:n v="7475"/>
        <x:n v="7486"/>
        <x:n v="6689"/>
        <x:n v="7151"/>
        <x:n v="6682"/>
        <x:n v="7082"/>
        <x:n v="30"/>
        <x:n v="66"/>
        <x:n v="206"/>
        <x:n v="324"/>
        <x:n v="164"/>
        <x:n v="930"/>
        <x:n v="809"/>
        <x:n v="859"/>
        <x:n v="762"/>
        <x:n v="943"/>
        <x:n v="199494"/>
        <x:n v="209126"/>
        <x:n v="228388"/>
        <x:n v="243512"/>
        <x:n v="310067"/>
        <x:n v="306416"/>
        <x:n v="306233"/>
        <x:n v="352888"/>
        <x:n v="418334"/>
        <x:n v="450823"/>
        <x:n v="485711"/>
        <x:n v="497280"/>
        <x:n v="189910"/>
        <x:n v="198327"/>
        <x:n v="214185"/>
        <x:n v="227321"/>
        <x:n v="290761"/>
        <x:n v="288485"/>
        <x:n v="270093"/>
        <x:n v="318873"/>
        <x:n v="385103"/>
        <x:n v="408037"/>
        <x:n v="440114"/>
        <x:n v="454112"/>
        <x:n v="9584"/>
        <x:n v="10799"/>
        <x:n v="14204"/>
        <x:n v="16191"/>
        <x:n v="19306"/>
        <x:n v="17931"/>
        <x:n v="19221"/>
        <x:n v="20393"/>
        <x:n v="20706"/>
        <x:n v="30275"/>
        <x:n v="32725"/>
        <x:n v="29900"/>
        <x:n v="9625"/>
        <x:n v="12414"/>
        <x:n v="15555"/>
        <x:n v="16107"/>
        <x:n v="15937"/>
        <x:n v="16648"/>
        <x:n v="16919"/>
        <x:n v="13622"/>
        <x:n v="12526"/>
        <x:n v="12511"/>
        <x:n v="12872"/>
        <x:n v="13268"/>
        <x:n v="120"/>
        <x:n v="247"/>
        <x:n v="232"/>
        <x:n v="351"/>
        <x:n v="343"/>
        <x:n v="6273"/>
        <x:n v="7760"/>
        <x:n v="9462"/>
        <x:n v="9582"/>
        <x:n v="9137"/>
        <x:n v="9807"/>
        <x:n v="6704"/>
        <x:n v="5627"/>
        <x:n v="4091"/>
        <x:n v="3932"/>
        <x:n v="3668"/>
        <x:n v="2999"/>
        <x:n v="4143"/>
        <x:n v="5472"/>
        <x:n v="5925"/>
        <x:n v="6032"/>
        <x:n v="6679"/>
        <x:n v="6492"/>
        <x:n v="6099"/>
        <x:n v="6053"/>
        <x:n v="6731"/>
        <x:n v="6440"/>
        <x:n v="6675"/>
        <x:n v="349"/>
        <x:n v="506"/>
        <x:n v="618"/>
        <x:n v="596"/>
        <x:n v="534"/>
        <x:n v="731"/>
        <x:n v="501"/>
        <x:n v="535"/>
        <x:n v="1458"/>
        <x:n v="2148"/>
        <x:n v="2580"/>
        <x:n v="105307"/>
        <x:n v="128119"/>
        <x:n v="134625"/>
        <x:n v="147042"/>
        <x:n v="179206"/>
        <x:n v="205167"/>
        <x:n v="233880"/>
        <x:n v="228085"/>
        <x:n v="242676"/>
        <x:n v="271657"/>
        <x:n v="303831"/>
        <x:n v="284683"/>
        <x:n v="98402"/>
        <x:n v="120594"/>
        <x:n v="126707"/>
        <x:n v="138864"/>
        <x:n v="168891"/>
        <x:n v="191326"/>
        <x:n v="208846"/>
        <x:n v="203230"/>
        <x:n v="218375"/>
        <x:n v="244685"/>
        <x:n v="276301"/>
        <x:n v="253916"/>
        <x:n v="6905"/>
        <x:n v="7525"/>
        <x:n v="7918"/>
        <x:n v="8178"/>
        <x:n v="10316"/>
        <x:n v="13841"/>
        <x:n v="16251"/>
        <x:n v="17284"/>
        <x:n v="17288"/>
        <x:n v="20015"/>
        <x:n v="20630"/>
        <x:n v="23544"/>
        <x:n v="3959"/>
        <x:n v="5304"/>
        <x:n v="6028"/>
        <x:n v="6983"/>
        <x:n v="7239"/>
        <x:n v="8047"/>
        <x:n v="8783"/>
        <x:n v="7572"/>
        <x:n v="7014"/>
        <x:n v="6957"/>
        <x:n v="6901"/>
        <x:n v="7223"/>
        <x:n v="29"/>
        <x:n v="20"/>
        <x:n v="871"/>
        <x:n v="1007"/>
        <x:n v="293"/>
        <x:n v="2"/>
        <x:n v="2364"/>
        <x:n v="3146"/>
        <x:n v="3444"/>
        <x:n v="3918"/>
        <x:n v="4001"/>
        <x:n v="3462"/>
        <x:n v="3919"/>
        <x:n v="3629"/>
        <x:n v="2732"/>
        <x:n v="2700"/>
        <x:n v="3085"/>
        <x:n v="1369"/>
        <x:n v="2073"/>
        <x:n v="2515"/>
        <x:n v="2998"/>
        <x:n v="3169"/>
        <x:n v="3507"/>
        <x:n v="3677"/>
        <x:n v="3658"/>
        <x:n v="2958"/>
        <x:n v="3741"/>
        <x:n v="3879"/>
        <x:n v="67"/>
        <x:n v="207"/>
        <x:n v="180"/>
        <x:n v="273"/>
        <x:n v="319"/>
        <x:n v="482"/>
        <x:n v="320"/>
        <x:n v="303"/>
        <x:n v="219416"/>
        <x:n v="258960"/>
        <x:n v="367624"/>
        <x:n v="437152"/>
        <x:n v="823710"/>
        <x:n v="856796"/>
        <x:n v="912023"/>
        <x:n v="879085"/>
        <x:n v="879057"/>
        <x:n v="795672"/>
        <x:n v="773406"/>
        <x:n v="202246"/>
        <x:n v="241976"/>
        <x:n v="350792"/>
        <x:n v="419501"/>
        <x:n v="574523"/>
        <x:n v="796204"/>
        <x:n v="807600"/>
        <x:n v="863794"/>
        <x:n v="831687"/>
        <x:n v="831337"/>
        <x:n v="745246"/>
        <x:n v="719834"/>
        <x:n v="17170"/>
        <x:n v="16985"/>
        <x:n v="16832"/>
        <x:n v="17651"/>
        <x:n v="24255"/>
        <x:n v="27507"/>
        <x:n v="27852"/>
        <x:n v="29191"/>
        <x:n v="29326"/>
        <x:n v="29726"/>
        <x:n v="31664"/>
        <x:n v="34269"/>
        <x:n v="10806"/>
        <x:n v="12534"/>
        <x:n v="16040"/>
        <x:n v="15998"/>
        <x:n v="18169"/>
        <x:n v="20816"/>
        <x:n v="21344"/>
        <x:n v="19039"/>
        <x:n v="18072"/>
        <x:n v="17994"/>
        <x:n v="18762"/>
        <x:n v="19303"/>
        <x:n v="200"/>
        <x:n v="140"/>
        <x:n v="85"/>
        <x:n v="1759"/>
        <x:n v="1689"/>
        <x:n v="2142"/>
        <x:n v="1999"/>
        <x:n v="1776"/>
        <x:n v="1612"/>
        <x:n v="1986"/>
        <x:n v="2649"/>
        <x:n v="6184"/>
        <x:n v="8837"/>
        <x:n v="7875"/>
        <x:n v="8095"/>
        <x:n v="9988"/>
        <x:n v="9711"/>
        <x:n v="7294"/>
        <x:n v="7272"/>
        <x:n v="6735"/>
        <x:n v="7206"/>
        <x:n v="5884"/>
        <x:n v="5339"/>
        <x:n v="6609"/>
        <x:n v="6992"/>
        <x:n v="7824"/>
        <x:n v="8792"/>
        <x:n v="9146"/>
        <x:n v="9296"/>
        <x:n v="8506"/>
        <x:n v="9144"/>
        <x:n v="9388"/>
        <x:n v="10534"/>
        <x:n v="259"/>
        <x:n v="380"/>
        <x:n v="509"/>
        <x:n v="261"/>
        <x:n v="491"/>
        <x:n v="347"/>
        <x:n v="451"/>
        <x:n v="518"/>
        <x:n v="503"/>
        <x:n v="182"/>
        <x:n v="137648"/>
        <x:n v="178605"/>
        <x:n v="257724"/>
        <x:n v="312983"/>
        <x:n v="449310"/>
        <x:n v="659836"/>
        <x:n v="664967"/>
        <x:n v="711292"/>
        <x:n v="684003"/>
        <x:n v="665442"/>
        <x:n v="652596"/>
        <x:n v="622897"/>
        <x:n v="126880"/>
        <x:n v="169824"/>
        <x:n v="248081"/>
        <x:n v="302389"/>
        <x:n v="437702"/>
        <x:n v="646405"/>
        <x:n v="640049"/>
        <x:n v="685533"/>
        <x:n v="657259"/>
        <x:n v="639800"/>
        <x:n v="622893"/>
        <x:n v="591515"/>
        <x:n v="10768"/>
        <x:n v="8781"/>
        <x:n v="9643"/>
        <x:n v="10594"/>
        <x:n v="11609"/>
        <x:n v="13431"/>
        <x:n v="14859"/>
        <x:n v="16077"/>
        <x:n v="17384"/>
        <x:n v="16917"/>
        <x:n v="20151"/>
        <x:n v="21418"/>
        <x:n v="5112"/>
        <x:n v="6363"/>
        <x:n v="6743"/>
        <x:n v="7510"/>
        <x:n v="8475"/>
        <x:n v="9636"/>
        <x:n v="10059"/>
        <x:n v="9681"/>
        <x:n v="9360"/>
        <x:n v="8725"/>
        <x:n v="9552"/>
        <x:n v="9964"/>
        <x:n v="90"/>
        <x:n v="642"/>
        <x:n v="688"/>
        <x:n v="971"/>
        <x:n v="852"/>
        <x:n v="505"/>
        <x:n v="289"/>
        <x:n v="305"/>
        <x:n v="477"/>
        <x:n v="2462"/>
        <x:n v="2959"/>
        <x:n v="2944"/>
        <x:n v="3019"/>
        <x:n v="3465"/>
        <x:n v="4049"/>
        <x:n v="4016"/>
        <x:n v="3399"/>
        <x:n v="3603"/>
        <x:n v="3154"/>
        <x:n v="3701"/>
        <x:n v="3534"/>
        <x:n v="2262"/>
        <x:n v="2976"/>
        <x:n v="3544"/>
        <x:n v="3676"/>
        <x:n v="4030"/>
        <x:n v="4623"/>
        <x:n v="4801"/>
        <x:n v="5020"/>
        <x:n v="4896"/>
        <x:n v="4985"/>
        <x:n v="5397"/>
        <x:n v="5771"/>
        <x:n v="205"/>
        <x:n v="338"/>
        <x:n v="221"/>
        <x:n v="173"/>
        <x:n v="219"/>
        <x:n v="277"/>
        <x:n v="270"/>
        <x:n v="411"/>
        <x:n v="357"/>
        <x:n v="297"/>
        <x:n v="148"/>
        <x:n v="183"/>
        <x:n v="81768"/>
        <x:n v="80355"/>
        <x:n v="109900"/>
        <x:n v="124169"/>
        <x:n v="149468"/>
        <x:n v="163875"/>
        <x:n v="191829"/>
        <x:n v="200731"/>
        <x:n v="195082"/>
        <x:n v="213615"/>
        <x:n v="143076"/>
        <x:n v="150510"/>
        <x:n v="75367"/>
        <x:n v="72151"/>
        <x:n v="102711"/>
        <x:n v="117113"/>
        <x:n v="136822"/>
        <x:n v="149799"/>
        <x:n v="167551"/>
        <x:n v="178260"/>
        <x:n v="174429"/>
        <x:n v="191536"/>
        <x:n v="122352"/>
        <x:n v="128319"/>
        <x:n v="6401"/>
        <x:n v="8204"/>
        <x:n v="7189"/>
        <x:n v="7057"/>
        <x:n v="12647"/>
        <x:n v="14076"/>
        <x:n v="12992"/>
        <x:n v="13113"/>
        <x:n v="11942"/>
        <x:n v="12809"/>
        <x:n v="11513"/>
        <x:n v="12852"/>
        <x:n v="5694"/>
        <x:n v="6171"/>
        <x:n v="9297"/>
        <x:n v="8489"/>
        <x:n v="9694"/>
        <x:n v="11180"/>
        <x:n v="11286"/>
        <x:n v="9358"/>
        <x:n v="8712"/>
        <x:n v="9269"/>
        <x:n v="9210"/>
        <x:n v="9339"/>
        <x:n v="18"/>
        <x:n v="229"/>
        <x:n v="997"/>
        <x:n v="1001"/>
        <x:n v="1171"/>
        <x:n v="1147"/>
        <x:n v="1272"/>
        <x:n v="1323"/>
        <x:n v="1681"/>
        <x:n v="2172"/>
        <x:n v="3722"/>
        <x:n v="5893"/>
        <x:n v="4856"/>
        <x:n v="4630"/>
        <x:n v="5939"/>
        <x:n v="3894"/>
        <x:n v="3669"/>
        <x:n v="3581"/>
        <x:n v="3504"/>
        <x:n v="2351"/>
        <x:n v="1901"/>
        <x:n v="3066"/>
        <x:n v="3315"/>
        <x:n v="3794"/>
        <x:n v="4169"/>
        <x:n v="4345"/>
        <x:n v="4277"/>
        <x:n v="3610"/>
        <x:n v="4159"/>
        <x:n v="3991"/>
        <x:n v="4763"/>
        <x:n v="53"/>
        <x:n v="288"/>
        <x:n v="88"/>
        <x:n v="75"/>
        <x:n v="161"/>
        <x:n v="1032613"/>
        <x:n v="1124905"/>
        <x:n v="1176364"/>
        <x:n v="1275157"/>
        <x:n v="1561843"/>
        <x:n v="1689050"/>
        <x:n v="1949667"/>
        <x:n v="1852661"/>
        <x:n v="1997546"/>
        <x:n v="2228993"/>
        <x:n v="2660303"/>
        <x:n v="2767536"/>
        <x:n v="973797"/>
        <x:n v="1068017"/>
        <x:n v="1108625"/>
        <x:n v="1205985"/>
        <x:n v="1485182"/>
        <x:n v="1606800"/>
        <x:n v="1760451"/>
        <x:n v="1666812"/>
        <x:n v="1807782"/>
        <x:n v="2032971"/>
        <x:n v="2445297"/>
        <x:n v="2525283"/>
        <x:n v="58816"/>
        <x:n v="56888"/>
        <x:n v="67739"/>
        <x:n v="69172"/>
        <x:n v="76660"/>
        <x:n v="82250"/>
        <x:n v="93096"/>
        <x:n v="104002"/>
        <x:n v="114587"/>
        <x:n v="120038"/>
        <x:n v="139118"/>
        <x:n v="156501"/>
        <x:n v="36170"/>
        <x:n v="50498"/>
        <x:n v="59587"/>
        <x:n v="72463"/>
        <x:n v="78140"/>
        <x:n v="91525"/>
        <x:n v="96121"/>
        <x:n v="81846"/>
        <x:n v="75177"/>
        <x:n v="75985"/>
        <x:n v="75888"/>
        <x:n v="85752"/>
        <x:n v="235"/>
        <x:n v="87"/>
        <x:n v="1134"/>
        <x:n v="2745"/>
        <x:n v="3800"/>
        <x:n v="3966"/>
        <x:n v="3951"/>
        <x:n v="3971"/>
        <x:n v="4282"/>
        <x:n v="3521"/>
        <x:n v="4269"/>
        <x:n v="19970"/>
        <x:n v="27739"/>
        <x:n v="30011"/>
        <x:n v="30588"/>
        <x:n v="31237"/>
        <x:n v="33338"/>
        <x:n v="20274"/>
        <x:n v="16996"/>
        <x:n v="14756"/>
        <x:n v="15211"/>
        <x:n v="16908"/>
        <x:n v="14668"/>
        <x:n v="21013"/>
        <x:n v="27183"/>
        <x:n v="34006"/>
        <x:n v="36213"/>
        <x:n v="41489"/>
        <x:n v="44933"/>
        <x:n v="44468"/>
        <x:n v="40154"/>
        <x:n v="39900"/>
        <x:n v="41407"/>
        <x:n v="44353"/>
        <x:n v="1296"/>
        <x:n v="2306"/>
        <x:n v="7945"/>
        <x:n v="13318"/>
        <x:n v="13884"/>
        <x:n v="13154"/>
        <x:n v="14056"/>
        <x:n v="17047"/>
        <x:n v="15750"/>
        <x:n v="20222"/>
        <x:n v="896800"/>
        <x:n v="982200"/>
        <x:n v="1017904"/>
        <x:n v="1097120"/>
        <x:n v="1367561"/>
        <x:n v="1475133"/>
        <x:n v="1707555"/>
        <x:n v="1586951"/>
        <x:n v="1702913"/>
        <x:n v="1929466"/>
        <x:n v="2335591"/>
        <x:n v="2463563"/>
        <x:n v="845184"/>
        <x:n v="931990"/>
        <x:n v="957281"/>
        <x:n v="1035149"/>
        <x:n v="1299356"/>
        <x:n v="1403364"/>
        <x:n v="1543839"/>
        <x:n v="1427018"/>
        <x:n v="1540822"/>
        <x:n v="1759169"/>
        <x:n v="2152449"/>
        <x:n v="2251770"/>
        <x:n v="51616"/>
        <x:n v="50210"/>
        <x:n v="60623"/>
        <x:n v="61971"/>
        <x:n v="68205"/>
        <x:n v="71769"/>
        <x:n v="79771"/>
        <x:n v="89427"/>
        <x:n v="98479"/>
        <x:n v="105636"/>
        <x:n v="118339"/>
        <x:n v="138107"/>
        <x:n v="31034"/>
        <x:n v="43240"/>
        <x:n v="50415"/>
        <x:n v="62648"/>
        <x:n v="68163"/>
        <x:n v="79733"/>
        <x:n v="83945"/>
        <x:n v="70506"/>
        <x:n v="63613"/>
        <x:n v="64661"/>
        <x:n v="64803"/>
        <x:n v="73687"/>
        <x:n v="1133"/>
        <x:n v="2556"/>
        <x:n v="3357"/>
        <x:n v="2740"/>
        <x:n v="2604"/>
        <x:n v="2582"/>
        <x:n v="2281"/>
        <x:n v="2924"/>
        <x:n v="17439"/>
        <x:n v="25888"/>
        <x:n v="26504"/>
        <x:n v="27069"/>
        <x:n v="27947"/>
        <x:n v="28783"/>
        <x:n v="16682"/>
        <x:n v="13076"/>
        <x:n v="12054"/>
        <x:n v="12549"/>
        <x:n v="13654"/>
        <x:n v="12125"/>
        <x:n v="17081"/>
        <x:n v="22220"/>
        <x:n v="28374"/>
        <x:n v="30672"/>
        <x:n v="35264"/>
        <x:n v="38621"/>
        <x:n v="37748"/>
        <x:n v="34592"/>
        <x:n v="33024"/>
        <x:n v="34410"/>
        <x:n v="37046"/>
        <x:n v="1578"/>
        <x:n v="2220"/>
        <x:n v="6637"/>
        <x:n v="7866"/>
        <x:n v="13164"/>
        <x:n v="13800"/>
        <x:n v="13119"/>
        <x:n v="13341"/>
        <x:n v="17001"/>
        <x:n v="15564"/>
        <x:n v="20064"/>
        <x:n v="135813"/>
        <x:n v="142704"/>
        <x:n v="158460"/>
        <x:n v="178037"/>
        <x:n v="194282"/>
        <x:n v="213917"/>
        <x:n v="242113"/>
        <x:n v="265710"/>
        <x:n v="294633"/>
        <x:n v="299527"/>
        <x:n v="324713"/>
        <x:n v="303973"/>
        <x:n v="128613"/>
        <x:n v="136027"/>
        <x:n v="151344"/>
        <x:n v="170835"/>
        <x:n v="185827"/>
        <x:n v="203436"/>
        <x:n v="216612"/>
        <x:n v="239794"/>
        <x:n v="266961"/>
        <x:n v="273802"/>
        <x:n v="292849"/>
        <x:n v="273513"/>
        <x:n v="7200"/>
        <x:n v="6678"/>
        <x:n v="7116"/>
        <x:n v="7201"/>
        <x:n v="8456"/>
        <x:n v="10481"/>
        <x:n v="13325"/>
        <x:n v="14576"/>
        <x:n v="16108"/>
        <x:n v="14402"/>
        <x:n v="20779"/>
        <x:n v="18394"/>
        <x:n v="5136"/>
        <x:n v="7258"/>
        <x:n v="9172"/>
        <x:n v="9815"/>
        <x:n v="9977"/>
        <x:n v="11792"/>
        <x:n v="12176"/>
        <x:n v="11340"/>
        <x:n v="11564"/>
        <x:n v="11323"/>
        <x:n v="11085"/>
        <x:n v="12066"/>
        <x:n v="189"/>
        <x:n v="443"/>
        <x:n v="1225"/>
        <x:n v="993"/>
        <x:n v="1367"/>
        <x:n v="1700"/>
        <x:n v="1240"/>
        <x:n v="1346"/>
        <x:n v="2531"/>
        <x:n v="3205"/>
        <x:n v="4123"/>
        <x:n v="4085"/>
        <x:n v="4168"/>
        <x:n v="4971"/>
        <x:n v="4555"/>
        <x:n v="3592"/>
        <x:n v="3920"/>
        <x:n v="2702"/>
        <x:n v="2662"/>
        <x:n v="3254"/>
        <x:n v="2544"/>
        <x:n v="4963"/>
        <x:n v="5632"/>
        <x:n v="5540"/>
        <x:n v="6224"/>
        <x:n v="6312"/>
        <x:n v="6720"/>
        <x:n v="5563"/>
        <x:n v="6876"/>
        <x:n v="6997"/>
        <x:n v="7308"/>
        <x:n v="61"/>
        <x:n v="79"/>
        <x:n v="154"/>
        <x:n v="714"/>
        <x:n v="412541"/>
        <x:n v="434650"/>
        <x:n v="524974"/>
        <x:n v="601358"/>
        <x:n v="785980"/>
        <x:n v="925565"/>
        <x:n v="1005664"/>
        <x:n v="956438"/>
        <x:n v="965895"/>
        <x:n v="1050289"/>
        <x:n v="1188744"/>
        <x:n v="1138858"/>
        <x:n v="384044"/>
        <x:n v="402620"/>
        <x:n v="488041"/>
        <x:n v="561673"/>
        <x:n v="738470"/>
        <x:n v="867326"/>
        <x:n v="867847"/>
        <x:n v="833740"/>
        <x:n v="842423"/>
        <x:n v="923828"/>
        <x:n v="1054881"/>
        <x:n v="1001119"/>
        <x:n v="28497"/>
        <x:n v="32029"/>
        <x:n v="36934"/>
        <x:n v="39685"/>
        <x:n v="47510"/>
        <x:n v="58239"/>
        <x:n v="64609"/>
        <x:n v="65504"/>
        <x:n v="71210"/>
        <x:n v="76808"/>
        <x:n v="79248"/>
        <x:n v="82597"/>
        <x:n v="22118"/>
        <x:n v="28919"/>
        <x:n v="34985"/>
        <x:n v="36914"/>
        <x:n v="46705"/>
        <x:n v="76029"/>
        <x:n v="73209"/>
        <x:n v="57194"/>
        <x:n v="52262"/>
        <x:n v="49653"/>
        <x:n v="54616"/>
        <x:n v="55142"/>
        <x:n v="1655"/>
        <x:n v="2967"/>
        <x:n v="6693"/>
        <x:n v="6566"/>
        <x:n v="5365"/>
        <x:n v="5468"/>
        <x:n v="28488"/>
        <x:n v="15285"/>
        <x:n v="16271"/>
        <x:n v="14028"/>
        <x:n v="15916"/>
        <x:n v="15152"/>
        <x:n v="10866"/>
        <x:n v="13013"/>
        <x:n v="11646"/>
        <x:n v="11781"/>
        <x:n v="19159"/>
        <x:n v="39458"/>
        <x:n v="13814"/>
        <x:n v="10888"/>
        <x:n v="11168"/>
        <x:n v="9021"/>
        <x:n v="9635"/>
        <x:n v="9114"/>
        <x:n v="8607"/>
        <x:n v="11607"/>
        <x:n v="14765"/>
        <x:n v="16905"/>
        <x:n v="21288"/>
        <x:n v="29795"/>
        <x:n v="29786"/>
        <x:n v="29680"/>
        <x:n v="23226"/>
        <x:n v="25279"/>
        <x:n v="27438"/>
        <x:n v="28963"/>
        <x:n v="990"/>
        <x:n v="1333"/>
        <x:n v="1880"/>
        <x:n v="1662"/>
        <x:n v="893"/>
        <x:n v="1308"/>
        <x:n v="1121"/>
        <x:n v="1342"/>
        <x:n v="1597"/>
        <x:n v="1325"/>
        <x:n v="1627"/>
        <x:n v="1913"/>
        <x:n v="138698"/>
        <x:n v="155089"/>
        <x:n v="193867"/>
        <x:n v="213946"/>
        <x:n v="240868"/>
        <x:n v="273532"/>
        <x:n v="257667"/>
        <x:n v="238410"/>
        <x:n v="231136"/>
        <x:n v="263254"/>
        <x:n v="324214"/>
        <x:n v="313042"/>
        <x:n v="133863"/>
        <x:n v="149431"/>
        <x:n v="188112"/>
        <x:n v="206988"/>
        <x:n v="231762"/>
        <x:n v="261105"/>
        <x:n v="232730"/>
        <x:n v="215385"/>
        <x:n v="209162"/>
        <x:n v="233218"/>
        <x:n v="296225"/>
        <x:n v="287320"/>
        <x:n v="4835"/>
        <x:n v="5658"/>
        <x:n v="5755"/>
        <x:n v="6958"/>
        <x:n v="9106"/>
        <x:n v="12427"/>
        <x:n v="14394"/>
        <x:n v="14376"/>
        <x:n v="13247"/>
        <x:n v="21646"/>
        <x:n v="19031"/>
        <x:n v="16311"/>
        <x:n v="6721"/>
        <x:n v="7994"/>
        <x:n v="9776"/>
        <x:n v="9762"/>
        <x:n v="10542"/>
        <x:n v="8649"/>
        <x:n v="8727"/>
        <x:n v="8389"/>
        <x:n v="8958"/>
        <x:n v="9410"/>
        <x:n v="59"/>
        <x:n v="65"/>
        <x:n v="71"/>
        <x:n v="1976"/>
        <x:n v="2747"/>
        <x:n v="3404"/>
        <x:n v="3341"/>
        <x:n v="3360"/>
        <x:n v="3695"/>
        <x:n v="2413"/>
        <x:n v="3235"/>
        <x:n v="2403"/>
        <x:n v="2459"/>
        <x:n v="2397"/>
        <x:n v="2431"/>
        <x:n v="3264"/>
        <x:n v="4151"/>
        <x:n v="5443"/>
        <x:n v="5570"/>
        <x:n v="5775"/>
        <x:n v="6419"/>
        <x:n v="5586"/>
        <x:n v="4869"/>
        <x:n v="5581"/>
        <x:n v="5931"/>
        <x:n v="6380"/>
        <x:n v="489"/>
        <x:n v="708"/>
        <x:n v="898"/>
        <x:n v="928"/>
        <x:n v="330"/>
        <x:n v="576"/>
        <x:n v="550"/>
        <x:n v="341"/>
        <x:n v="497"/>
        <x:n v="549"/>
        <x:n v="154471"/>
        <x:n v="166179"/>
        <x:n v="208500"/>
        <x:n v="260932"/>
        <x:n v="388366"/>
        <x:n v="484470"/>
        <x:n v="560011"/>
        <x:n v="492264"/>
        <x:n v="502600"/>
        <x:n v="525776"/>
        <x:n v="585713"/>
        <x:n v="574138"/>
        <x:n v="138994"/>
        <x:n v="149188"/>
        <x:n v="187878"/>
        <x:n v="238727"/>
        <x:n v="360705"/>
        <x:n v="451638"/>
        <x:n v="470299"/>
        <x:n v="414054"/>
        <x:n v="422867"/>
        <x:n v="451696"/>
        <x:n v="501703"/>
        <x:n v="483963"/>
        <x:n v="16991"/>
        <x:n v="20622"/>
        <x:n v="22204"/>
        <x:n v="27661"/>
        <x:n v="32831"/>
        <x:n v="36265"/>
        <x:n v="38126"/>
        <x:n v="43704"/>
        <x:n v="40266"/>
        <x:n v="51764"/>
        <x:n v="12051"/>
        <x:n v="15035"/>
        <x:n v="18885"/>
        <x:n v="19150"/>
        <x:n v="29328"/>
        <x:n v="57358"/>
        <x:n v="53447"/>
        <x:n v="40085"/>
        <x:n v="36029"/>
        <x:n v="33814"/>
        <x:n v="37993"/>
        <x:n v="38412"/>
        <x:n v="1641"/>
        <x:n v="2951"/>
        <x:n v="6287"/>
        <x:n v="5754"/>
        <x:n v="3746"/>
        <x:n v="3995"/>
        <x:n v="26868"/>
        <x:n v="13609"/>
        <x:n v="14970"/>
        <x:n v="12690"/>
        <x:n v="15086"/>
        <x:n v="14923"/>
        <x:n v="6249"/>
        <x:n v="6543"/>
        <x:n v="5538"/>
        <x:n v="5213"/>
        <x:n v="12044"/>
        <x:n v="31981"/>
        <x:n v="5963"/>
        <x:n v="5346"/>
        <x:n v="4256"/>
        <x:n v="4860"/>
        <x:n v="4479"/>
        <x:n v="3938"/>
        <x:n v="5259"/>
        <x:n v="6732"/>
        <x:n v="7783"/>
        <x:n v="13112"/>
        <x:n v="20836"/>
        <x:n v="20053"/>
        <x:n v="20449"/>
        <x:n v="15076"/>
        <x:n v="16256"/>
        <x:n v="17466"/>
        <x:n v="18316"/>
        <x:n v="224"/>
        <x:n v="282"/>
        <x:n v="328"/>
        <x:n v="401"/>
        <x:n v="426"/>
        <x:n v="545"/>
        <x:n v="563"/>
        <x:n v="515"/>
        <x:n v="637"/>
        <x:n v="613"/>
        <x:n v="581"/>
        <x:n v="694"/>
        <x:n v="119372"/>
        <x:n v="113382"/>
        <x:n v="122607"/>
        <x:n v="126480"/>
        <x:n v="156746"/>
        <x:n v="167563"/>
        <x:n v="187986"/>
        <x:n v="225764"/>
        <x:n v="232160"/>
        <x:n v="261259"/>
        <x:n v="278817"/>
        <x:n v="251678"/>
        <x:n v="111187"/>
        <x:n v="112051"/>
        <x:n v="115958"/>
        <x:n v="146003"/>
        <x:n v="154582"/>
        <x:n v="164817"/>
        <x:n v="204301"/>
        <x:n v="210394"/>
        <x:n v="238914"/>
        <x:n v="256952"/>
        <x:n v="229836"/>
        <x:n v="8185"/>
        <x:n v="9380"/>
        <x:n v="10556"/>
        <x:n v="10522"/>
        <x:n v="10743"/>
        <x:n v="12981"/>
        <x:n v="13949"/>
        <x:n v="13001"/>
        <x:n v="14259"/>
        <x:n v="14895"/>
        <x:n v="14200"/>
        <x:n v="14523"/>
        <x:n v="5171"/>
        <x:n v="7163"/>
        <x:n v="8106"/>
        <x:n v="7988"/>
        <x:n v="8014"/>
        <x:n v="8909"/>
        <x:n v="9219"/>
        <x:n v="8461"/>
        <x:n v="7506"/>
        <x:n v="7449"/>
        <x:n v="7320"/>
        <x:n v="405"/>
        <x:n v="813"/>
        <x:n v="1569"/>
        <x:n v="1414"/>
        <x:n v="1522"/>
        <x:n v="1602"/>
        <x:n v="1228"/>
        <x:n v="1273"/>
        <x:n v="758"/>
        <x:n v="145"/>
        <x:n v="2642"/>
        <x:n v="3723"/>
        <x:n v="3165"/>
        <x:n v="3774"/>
        <x:n v="4117"/>
        <x:n v="4156"/>
        <x:n v="2963"/>
        <x:n v="2587"/>
        <x:n v="2362"/>
        <x:n v="2316"/>
        <x:n v="2238"/>
        <x:n v="3084"/>
        <x:n v="3882"/>
        <x:n v="3679"/>
        <x:n v="2606"/>
        <x:n v="3183"/>
        <x:n v="3313"/>
        <x:n v="3645"/>
        <x:n v="3282"/>
        <x:n v="3442"/>
        <x:n v="4041"/>
        <x:n v="278"/>
        <x:n v="342"/>
        <x:n v="654"/>
        <x:n v="333"/>
        <x:n v="64"/>
        <x:n v="195"/>
        <x:n v="228"/>
        <x:n v="251"/>
        <x:n v="372"/>
        <x:n v="669"/>
        <x:n v="152211"/>
        <x:n v="162044"/>
        <x:n v="197564"/>
        <x:n v="225645"/>
        <x:n v="211270"/>
        <x:n v="220225"/>
        <x:n v="258407"/>
        <x:n v="270303"/>
        <x:n v="257834"/>
        <x:n v="273051"/>
        <x:n v="322444"/>
        <x:n v="330685"/>
        <x:n v="143214"/>
        <x:n v="151110"/>
        <x:n v="184123"/>
        <x:n v="209401"/>
        <x:n v="194378"/>
        <x:n v="197277"/>
        <x:n v="216997"/>
        <x:n v="230795"/>
        <x:n v="221332"/>
        <x:n v="235318"/>
        <x:n v="279448"/>
        <x:n v="284400"/>
        <x:n v="10934"/>
        <x:n v="16244"/>
        <x:n v="16892"/>
        <x:n v="22948"/>
        <x:n v="25364"/>
        <x:n v="23717"/>
        <x:n v="22979"/>
        <x:n v="24051"/>
        <x:n v="28416"/>
        <x:n v="31249"/>
        <x:n v="6416"/>
        <x:n v="9130"/>
        <x:n v="11836"/>
        <x:n v="13423"/>
        <x:n v="13703"/>
        <x:n v="14986"/>
        <x:n v="16046"/>
        <x:n v="15791"/>
        <x:n v="13523"/>
        <x:n v="13681"/>
        <x:n v="14580"/>
        <x:n v="15036"/>
        <x:n v="82"/>
        <x:n v="129"/>
        <x:n v="149"/>
        <x:n v="1000"/>
        <x:n v="579"/>
        <x:n v="698"/>
        <x:n v="364"/>
        <x:n v="2925"/>
        <x:n v="4155"/>
        <x:n v="5297"/>
        <x:n v="5797"/>
        <x:n v="5718"/>
        <x:n v="6350"/>
        <x:n v="6736"/>
        <x:n v="4990"/>
        <x:n v="4181"/>
        <x:n v="4750"/>
        <x:n v="5358"/>
        <x:n v="3347"/>
        <x:n v="4808"/>
        <x:n v="6275"/>
        <x:n v="7324"/>
        <x:n v="7451"/>
        <x:n v="8078"/>
        <x:n v="8707"/>
        <x:n v="9314"/>
        <x:n v="8454"/>
        <x:n v="8316"/>
        <x:n v="8581"/>
        <x:n v="80"/>
        <x:n v="181"/>
        <x:n v="214"/>
        <x:n v="409"/>
        <x:n v="418"/>
        <x:n v="624"/>
        <x:n v="81726"/>
        <x:n v="85686"/>
        <x:n v="102110"/>
        <x:n v="118498"/>
        <x:n v="122995"/>
        <x:n v="132703"/>
        <x:n v="158964"/>
        <x:n v="166384"/>
        <x:n v="150673"/>
        <x:n v="151777"/>
        <x:n v="183313"/>
        <x:n v="191549"/>
        <x:n v="76550"/>
        <x:n v="79119"/>
        <x:n v="94053"/>
        <x:n v="109042"/>
        <x:n v="112580"/>
        <x:n v="117283"/>
        <x:n v="130062"/>
        <x:n v="139628"/>
        <x:n v="126575"/>
        <x:n v="126446"/>
        <x:n v="155305"/>
        <x:n v="161002"/>
        <x:n v="5176"/>
        <x:n v="6567"/>
        <x:n v="8057"/>
        <x:n v="9455"/>
        <x:n v="10416"/>
        <x:n v="15420"/>
        <x:n v="17191"/>
        <x:n v="14359"/>
        <x:n v="15471"/>
        <x:n v="17515"/>
        <x:n v="19627"/>
        <x:n v="3675"/>
        <x:n v="5239"/>
        <x:n v="7050"/>
        <x:n v="8236"/>
        <x:n v="9576"/>
        <x:n v="10868"/>
        <x:n v="11712"/>
        <x:n v="11670"/>
        <x:n v="9738"/>
        <x:n v="9861"/>
        <x:n v="10493"/>
        <x:n v="10920"/>
        <x:n v="58"/>
        <x:n v="126"/>
        <x:n v="167"/>
        <x:n v="987"/>
        <x:n v="525"/>
        <x:n v="577"/>
        <x:n v="696"/>
        <x:n v="314"/>
        <x:n v="1709"/>
        <x:n v="2370"/>
        <x:n v="3152"/>
        <x:n v="3663"/>
        <x:n v="3867"/>
        <x:n v="4462"/>
        <x:n v="4699"/>
        <x:n v="3280"/>
        <x:n v="2634"/>
        <x:n v="2617"/>
        <x:n v="3135"/>
        <x:n v="3863"/>
        <x:n v="1861"/>
        <x:n v="3710"/>
        <x:n v="4411"/>
        <x:n v="5962"/>
        <x:n v="6507"/>
        <x:n v="7029"/>
        <x:n v="6307"/>
        <x:n v="6377"/>
        <x:n v="6665"/>
        <x:n v="62"/>
        <x:n v="106"/>
        <x:n v="291"/>
        <x:n v="315"/>
        <x:n v="359"/>
        <x:n v="285"/>
        <x:n v="78"/>
        <x:n v="19603"/>
        <x:n v="20867"/>
        <x:n v="25124"/>
        <x:n v="28802"/>
        <x:n v="32946"/>
        <x:n v="27936"/>
        <x:n v="33745"/>
        <x:n v="37806"/>
        <x:n v="39544"/>
        <x:n v="41457"/>
        <x:n v="46610"/>
        <x:n v="48172"/>
        <x:n v="18926"/>
        <x:n v="19935"/>
        <x:n v="23875"/>
        <x:n v="27612"/>
        <x:n v="31666"/>
        <x:n v="26368"/>
        <x:n v="30708"/>
        <x:n v="34572"/>
        <x:n v="36349"/>
        <x:n v="38001"/>
        <x:n v="43319"/>
        <x:n v="44175"/>
        <x:n v="677"/>
        <x:n v="932"/>
        <x:n v="1249"/>
        <x:n v="1190"/>
        <x:n v="1280"/>
        <x:n v="1568"/>
        <x:n v="1817"/>
        <x:n v="2014"/>
        <x:n v="2065"/>
        <x:n v="2320"/>
        <x:n v="2153"/>
        <x:n v="2793"/>
        <x:n v="464"/>
        <x:n v="634"/>
        <x:n v="838"/>
        <x:n v="960"/>
        <x:n v="1130"/>
        <x:n v="1049"/>
        <x:n v="1220"/>
        <x:n v="1221"/>
        <x:n v="1136"/>
        <x:n v="1138"/>
        <x:n v="1204"/>
        <x:n v="49"/>
        <x:n v="216"/>
        <x:n v="311"/>
        <x:n v="395"/>
        <x:n v="428"/>
        <x:n v="529"/>
        <x:n v="462"/>
        <x:n v="574"/>
        <x:n v="523"/>
        <x:n v="467"/>
        <x:n v="530"/>
        <x:n v="461"/>
        <x:n v="387"/>
        <x:n v="237"/>
        <x:n v="484"/>
        <x:n v="582"/>
        <x:n v="689"/>
        <x:n v="662"/>
        <x:n v="601"/>
        <x:n v="666"/>
        <x:n v="48"/>
        <x:n v="50882"/>
        <x:n v="55491"/>
        <x:n v="70330"/>
        <x:n v="78346"/>
        <x:n v="55329"/>
        <x:n v="59586"/>
        <x:n v="65698"/>
        <x:n v="66113"/>
        <x:n v="67617"/>
        <x:n v="79817"/>
        <x:n v="92521"/>
        <x:n v="90964"/>
        <x:n v="47738"/>
        <x:n v="52057"/>
        <x:n v="66195"/>
        <x:n v="72747"/>
        <x:n v="50132"/>
        <x:n v="53627"/>
        <x:n v="56227"/>
        <x:n v="56596"/>
        <x:n v="58408"/>
        <x:n v="70871"/>
        <x:n v="80823"/>
        <x:n v="79223"/>
        <x:n v="3144"/>
        <x:n v="3435"/>
        <x:n v="5599"/>
        <x:n v="5197"/>
        <x:n v="5959"/>
        <x:n v="6357"/>
        <x:n v="6617"/>
        <x:n v="6555"/>
        <x:n v="6261"/>
        <x:n v="8749"/>
        <x:n v="8829"/>
        <x:n v="2277"/>
        <x:n v="3257"/>
        <x:n v="3948"/>
        <x:n v="4227"/>
        <x:n v="2997"/>
        <x:n v="3070"/>
        <x:n v="2900"/>
        <x:n v="2655"/>
        <x:n v="2685"/>
        <x:n v="2949"/>
        <x:n v="2912"/>
        <x:n v="13"/>
        <x:n v="1475"/>
        <x:n v="1751"/>
        <x:n v="1706"/>
        <x:n v="1426"/>
        <x:n v="1462"/>
        <x:n v="1187"/>
        <x:n v="1080"/>
        <x:n v="1016"/>
        <x:n v="1154"/>
        <x:n v="1108"/>
        <x:n v="1756"/>
        <x:n v="2124"/>
        <x:n v="2429"/>
        <x:n v="1610"/>
        <x:n v="1534"/>
        <x:n v="1556"/>
        <x:n v="1596"/>
        <x:n v="1442"/>
        <x:n v="1408"/>
        <x:n v="1538"/>
        <x:n v="1707"/>
        <x:n v="28"/>
        <x:n v="26"/>
        <x:n v="225425"/>
        <x:n v="246370"/>
        <x:n v="314274"/>
        <x:n v="348729"/>
        <x:n v="406672"/>
        <x:n v="433688"/>
        <x:n v="523851"/>
        <x:n v="488353"/>
        <x:n v="470058"/>
        <x:n v="558757"/>
        <x:n v="620939"/>
        <x:n v="676314"/>
        <x:n v="212235"/>
        <x:n v="230840"/>
        <x:n v="295023"/>
        <x:n v="328002"/>
        <x:n v="381096"/>
        <x:n v="407460"/>
        <x:n v="472029"/>
        <x:n v="437360"/>
        <x:n v="418653"/>
        <x:n v="503615"/>
        <x:n v="562089"/>
        <x:n v="614620"/>
        <x:n v="13190"/>
        <x:n v="15530"/>
        <x:n v="19251"/>
        <x:n v="20728"/>
        <x:n v="25576"/>
        <x:n v="26228"/>
        <x:n v="28319"/>
        <x:n v="29849"/>
        <x:n v="31969"/>
        <x:n v="34296"/>
        <x:n v="37802"/>
        <x:n v="39361"/>
        <x:n v="8085"/>
        <x:n v="16451"/>
        <x:n v="19058"/>
        <x:n v="20853"/>
        <x:n v="22002"/>
        <x:n v="23503"/>
        <x:n v="21145"/>
        <x:n v="19436"/>
        <x:n v="20847"/>
        <x:n v="21048"/>
        <x:n v="22333"/>
        <x:n v="51"/>
        <x:n v="57"/>
        <x:n v="69"/>
        <x:n v="444"/>
        <x:n v="429"/>
        <x:n v="4372"/>
        <x:n v="6185"/>
        <x:n v="8044"/>
        <x:n v="8520"/>
        <x:n v="9366"/>
        <x:n v="8463"/>
        <x:n v="7752"/>
        <x:n v="6472"/>
        <x:n v="7046"/>
        <x:n v="7578"/>
        <x:n v="8073"/>
        <x:n v="5849"/>
        <x:n v="7920"/>
        <x:n v="9622"/>
        <x:n v="10650"/>
        <x:n v="12153"/>
        <x:n v="11735"/>
        <x:n v="11506"/>
        <x:n v="12336"/>
        <x:n v="12462"/>
        <x:n v="13101"/>
        <x:n v="246"/>
        <x:n v="331"/>
        <x:n v="430"/>
        <x:n v="512"/>
        <x:n v="719"/>
        <x:n v="1878"/>
        <x:n v="1942"/>
        <x:n v="1392"/>
        <x:n v="1359"/>
        <x:n v="564"/>
        <x:n v="62556"/>
        <x:n v="57904"/>
        <x:n v="75880"/>
        <x:n v="89369"/>
        <x:n v="96298"/>
        <x:n v="100531"/>
        <x:n v="104110"/>
        <x:n v="106075"/>
        <x:n v="85050"/>
        <x:n v="101270"/>
        <x:n v="108383"/>
        <x:n v="125737"/>
        <x:n v="60179"/>
        <x:n v="55120"/>
        <x:n v="72286"/>
        <x:n v="85156"/>
        <x:n v="91571"/>
        <x:n v="96422"/>
        <x:n v="95852"/>
        <x:n v="99006"/>
        <x:n v="78456"/>
        <x:n v="94217"/>
        <x:n v="100596"/>
        <x:n v="117551"/>
        <x:n v="2377"/>
        <x:n v="2783"/>
        <x:n v="3594"/>
        <x:n v="4213"/>
        <x:n v="4727"/>
        <x:n v="4109"/>
        <x:n v="4553"/>
        <x:n v="3680"/>
        <x:n v="3757"/>
        <x:n v="4075"/>
        <x:n v="4864"/>
        <x:n v="5248"/>
        <x:n v="1499"/>
        <x:n v="2064"/>
        <x:n v="2711"/>
        <x:n v="3305"/>
        <x:n v="3608"/>
        <x:n v="3613"/>
        <x:n v="3705"/>
        <x:n v="3388"/>
        <x:n v="2838"/>
        <x:n v="2978"/>
        <x:n v="2923"/>
        <x:n v="2938"/>
        <x:n v="713"/>
        <x:n v="942"/>
        <x:n v="1302"/>
        <x:n v="1653"/>
        <x:n v="1526"/>
        <x:n v="1559"/>
        <x:n v="1512"/>
        <x:n v="1243"/>
        <x:n v="1163"/>
        <x:n v="664"/>
        <x:n v="1069"/>
        <x:n v="1358"/>
        <x:n v="1595"/>
        <x:n v="1908"/>
        <x:n v="1996"/>
        <x:n v="2039"/>
        <x:n v="1859"/>
        <x:n v="1677"/>
        <x:n v="1721"/>
        <x:n v="1745"/>
        <x:n v="1814"/>
        <x:n v="103"/>
        <x:n v="27868"/>
        <x:n v="35292"/>
        <x:n v="61217"/>
        <x:n v="63808"/>
        <x:n v="74200"/>
        <x:n v="79768"/>
        <x:n v="131563"/>
        <x:n v="91824"/>
        <x:n v="83485"/>
        <x:n v="113881"/>
        <x:n v="110564"/>
        <x:n v="112531"/>
        <x:n v="26880"/>
        <x:n v="33129"/>
        <x:n v="57518"/>
        <x:n v="60030"/>
        <x:n v="68396"/>
        <x:n v="72385"/>
        <x:n v="117527"/>
        <x:n v="78278"/>
        <x:n v="70656"/>
        <x:n v="97991"/>
        <x:n v="95544"/>
        <x:n v="99198"/>
        <x:n v="2163"/>
        <x:n v="3698"/>
        <x:n v="3778"/>
        <x:n v="5804"/>
        <x:n v="7384"/>
        <x:n v="8345"/>
        <x:n v="8799"/>
        <x:n v="10929"/>
        <x:n v="9160"/>
        <x:n v="948"/>
        <x:n v="2426"/>
        <x:n v="3511"/>
        <x:n v="3914"/>
        <x:n v="4613"/>
        <x:n v="5141"/>
        <x:n v="5691"/>
        <x:n v="4748"/>
        <x:n v="4101"/>
        <x:n v="5122"/>
        <x:n v="4173"/>
        <x:n v="52"/>
        <x:n v="41"/>
        <x:n v="521"/>
        <x:n v="1330"/>
        <x:n v="1774"/>
        <x:n v="2208"/>
        <x:n v="2378"/>
        <x:n v="2857"/>
        <x:n v="2000"/>
        <x:n v="1588"/>
        <x:n v="2303"/>
        <x:n v="1630"/>
        <x:n v="1715"/>
        <x:n v="999"/>
        <x:n v="1536"/>
        <x:n v="2005"/>
        <x:n v="2274"/>
        <x:n v="2605"/>
        <x:n v="2719"/>
        <x:n v="2610"/>
        <x:n v="2372"/>
        <x:n v="2710"/>
        <x:n v="2325"/>
        <x:n v="135"/>
        <x:n v="131"/>
        <x:n v="113"/>
        <x:n v="117"/>
        <x:n v="39291"/>
        <x:n v="46177"/>
        <x:n v="55722"/>
        <x:n v="64184"/>
        <x:n v="68911"/>
        <x:n v="79377"/>
        <x:n v="88069"/>
        <x:n v="82200"/>
        <x:n v="75029"/>
        <x:n v="80729"/>
        <x:n v="85780"/>
        <x:n v="88586"/>
        <x:n v="36080"/>
        <x:n v="42432"/>
        <x:n v="50904"/>
        <x:n v="58594"/>
        <x:n v="61854"/>
        <x:n v="72656"/>
        <x:n v="76740"/>
        <x:n v="71025"/>
        <x:n v="64546"/>
        <x:n v="69510"/>
        <x:n v="75761"/>
        <x:n v="77133"/>
        <x:n v="3211"/>
        <x:n v="3744"/>
        <x:n v="4819"/>
        <x:n v="5590"/>
        <x:n v="6283"/>
        <x:n v="6229"/>
        <x:n v="5826"/>
        <x:n v="6513"/>
        <x:n v="5439"/>
        <x:n v="2021"/>
        <x:n v="3108"/>
        <x:n v="3974"/>
        <x:n v="4812"/>
        <x:n v="5037"/>
        <x:n v="5094"/>
        <x:n v="5046"/>
        <x:n v="4946"/>
        <x:n v="4656"/>
        <x:n v="4706"/>
        <x:n v="4580"/>
        <x:n v="94"/>
        <x:n v="22"/>
        <x:n v="1081"/>
        <x:n v="1318"/>
        <x:n v="1629"/>
        <x:n v="2133"/>
        <x:n v="1905"/>
        <x:n v="1825"/>
        <x:n v="1743"/>
        <x:n v="1546"/>
        <x:n v="1836"/>
        <x:n v="1790"/>
        <x:n v="896"/>
        <x:n v="1739"/>
        <x:n v="2264"/>
        <x:n v="2773"/>
        <x:n v="2691"/>
        <x:n v="2931"/>
        <x:n v="2994"/>
        <x:n v="2881"/>
        <x:n v="3012"/>
        <x:n v="2650"/>
        <x:n v="2726"/>
        <x:n v="43"/>
        <x:n v="250"/>
        <x:n v="302"/>
        <x:n v="188"/>
        <x:n v="137"/>
        <x:n v="42193"/>
        <x:n v="51463"/>
        <x:n v="64849"/>
        <x:n v="68471"/>
        <x:n v="85642"/>
        <x:n v="86924"/>
        <x:n v="84583"/>
        <x:n v="94527"/>
        <x:n v="101387"/>
        <x:n v="113503"/>
        <x:n v="154365"/>
        <x:n v="203492"/>
        <x:n v="39032"/>
        <x:n v="48295"/>
        <x:n v="61291"/>
        <x:n v="65796"/>
        <x:n v="81392"/>
        <x:n v="83826"/>
        <x:n v="77263"/>
        <x:n v="86254"/>
        <x:n v="93362"/>
        <x:n v="105385"/>
        <x:n v="141746"/>
        <x:n v="187704"/>
        <x:n v="3161"/>
        <x:n v="3168"/>
        <x:n v="3559"/>
        <x:n v="2675"/>
        <x:n v="4249"/>
        <x:n v="3098"/>
        <x:n v="4682"/>
        <x:n v="4480"/>
        <x:n v="7895"/>
        <x:n v="10194"/>
        <x:n v="1964"/>
        <x:n v="2658"/>
        <x:n v="3293"/>
        <x:n v="3635"/>
        <x:n v="3927"/>
        <x:n v="4176"/>
        <x:n v="3615"/>
        <x:n v="4724"/>
        <x:n v="5594"/>
        <x:n v="310"/>
        <x:n v="299"/>
        <x:n v="318"/>
        <x:n v="1258"/>
        <x:n v="1599"/>
        <x:n v="1947"/>
        <x:n v="1697"/>
        <x:n v="1787"/>
        <x:n v="1097"/>
        <x:n v="890"/>
        <x:n v="922"/>
        <x:n v="834"/>
        <x:n v="1676"/>
        <x:n v="2218"/>
        <x:n v="681"/>
        <x:n v="996"/>
        <x:n v="1544"/>
        <x:n v="1725"/>
        <x:n v="1966"/>
        <x:n v="1754"/>
        <x:n v="1874"/>
        <x:n v="2085"/>
        <x:n v="2696"/>
        <x:n v="3005"/>
        <x:n v="63"/>
        <x:n v="1008"/>
        <x:n v="1110"/>
        <x:n v="748"/>
        <x:n v="54"/>
        <x:n v="53517"/>
        <x:n v="55534"/>
        <x:n v="56606"/>
        <x:n v="62897"/>
        <x:n v="81621"/>
        <x:n v="87087"/>
        <x:n v="115526"/>
        <x:n v="113727"/>
        <x:n v="125108"/>
        <x:n v="149373"/>
        <x:n v="161847"/>
        <x:n v="145967"/>
        <x:n v="50064"/>
        <x:n v="51862"/>
        <x:n v="53024"/>
        <x:n v="58425"/>
        <x:n v="77883"/>
        <x:n v="82172"/>
        <x:n v="104648"/>
        <x:n v="102797"/>
        <x:n v="111632"/>
        <x:n v="136511"/>
        <x:n v="148441"/>
        <x:n v="133033"/>
        <x:n v="3453"/>
        <x:n v="3671"/>
        <x:n v="3582"/>
        <x:n v="4472"/>
        <x:n v="3738"/>
        <x:n v="4915"/>
        <x:n v="5994"/>
        <x:n v="6457"/>
        <x:n v="8436"/>
        <x:n v="8676"/>
        <x:n v="2157"/>
        <x:n v="2962"/>
        <x:n v="3394"/>
        <x:n v="3983"/>
        <x:n v="4885"/>
        <x:n v="4473"/>
        <x:n v="4297"/>
        <x:n v="4426"/>
        <x:n v="4730"/>
        <x:n v="5016"/>
        <x:n v="800"/>
        <x:n v="995"/>
        <x:n v="1495"/>
        <x:n v="1624"/>
        <x:n v="1606"/>
        <x:n v="1219"/>
        <x:n v="1120"/>
        <x:n v="1275"/>
        <x:n v="764"/>
        <x:n v="1045"/>
        <x:n v="1503"/>
        <x:n v="1704"/>
        <x:n v="2053"/>
        <x:n v="2184"/>
        <x:n v="2521"/>
        <x:n v="2517"/>
        <x:n v="2808"/>
        <x:n v="3045"/>
        <x:n v="3187"/>
        <x:n v="152"/>
        <x:n v="194"/>
        <x:n v="388"/>
        <x:n v="375"/>
        <x:n v="448"/>
        <x:n v="362"/>
        <x:n v="459"/>
        <x:n v="90310"/>
        <x:n v="109620"/>
        <x:n v="139817"/>
        <x:n v="135577"/>
        <x:n v="140815"/>
        <x:n v="142241"/>
        <x:n v="457160"/>
        <x:n v="339979"/>
        <x:n v="344136"/>
        <x:n v="335079"/>
        <x:n v="376707"/>
        <x:n v="438799"/>
        <x:n v="62535"/>
        <x:n v="74677"/>
        <x:n v="101189"/>
        <x:n v="95089"/>
        <x:n v="101002"/>
        <x:n v="102393"/>
        <x:n v="117084"/>
        <x:n v="66319"/>
        <x:n v="61532"/>
        <x:n v="74337"/>
        <x:n v="86693"/>
        <x:n v="118667"/>
        <x:n v="27775"/>
        <x:n v="34943"/>
        <x:n v="38628"/>
        <x:n v="40488"/>
        <x:n v="39813"/>
        <x:n v="39849"/>
        <x:n v="24978"/>
        <x:n v="40505"/>
        <x:n v="48293"/>
        <x:n v="55184"/>
        <x:n v="68508"/>
        <x:n v="74376"/>
        <x:n v="154687"/>
        <x:n v="210730"/>
        <x:n v="249152"/>
        <x:n v="256331"/>
        <x:n v="298253"/>
        <x:n v="322292"/>
        <x:n v="315098"/>
        <x:n v="233155"/>
        <x:n v="234311"/>
        <x:n v="205559"/>
        <x:n v="221506"/>
        <x:n v="245755"/>
        <x:n v="19610"/>
        <x:n v="34210"/>
        <x:n v="36797"/>
        <x:n v="53776"/>
        <x:n v="58847"/>
        <x:n v="67177"/>
        <x:n v="66921"/>
        <x:n v="71956"/>
        <x:n v="120119"/>
        <x:n v="125339"/>
        <x:n v="124893"/>
        <x:n v="136291"/>
        <x:n v="120060"/>
        <x:n v="148153"/>
        <x:n v="150022"/>
        <x:n v="106448"/>
        <x:n v="95242"/>
        <x:n v="112428"/>
        <x:n v="116024"/>
        <x:n v="105684"/>
        <x:n v="63895"/>
        <x:n v="27450"/>
        <x:n v="24723"/>
        <x:n v="36256"/>
        <x:n v="2724"/>
        <x:n v="3719"/>
        <x:n v="4693"/>
        <x:n v="5085"/>
        <x:n v="5479"/>
        <x:n v="5910"/>
        <x:n v="5255"/>
        <x:n v="5081"/>
        <x:n v="4708"/>
        <x:n v="4785"/>
        <x:n v="6279"/>
        <x:n v="12293"/>
        <x:n v="24648"/>
        <x:n v="57641"/>
        <x:n v="91022"/>
        <x:n v="138685"/>
        <x:n v="136777"/>
        <x:n v="126899"/>
        <x:n v="50434"/>
        <x:n v="45589"/>
        <x:n v="47984"/>
        <x:n v="66300"/>
        <x:n v="66929"/>
        <x:n v="5608992"/>
        <x:n v="6144635"/>
        <x:n v="6958462"/>
        <x:n v="7667193"/>
        <x:n v="8961395"/>
        <x:n v="10240843"/>
        <x:n v="11865881"/>
        <x:n v="11394031"/>
        <x:n v="11793010"/>
        <x:n v="12984832"/>
        <x:n v="14459211"/>
        <x:n v="14775603"/>
        <x:n v="5197781"/>
        <x:n v="5678458"/>
        <x:n v="6427756"/>
        <x:n v="7095917"/>
        <x:n v="8335043"/>
        <x:n v="9548494"/>
        <x:n v="10152152"/>
        <x:n v="9823022"/>
        <x:n v="10207288"/>
        <x:n v="11358784"/>
        <x:n v="12681211"/>
        <x:n v="12853782"/>
        <x:n v="411211"/>
        <x:n v="466177"/>
        <x:n v="530706"/>
        <x:n v="571275"/>
        <x:n v="626352"/>
        <x:n v="692349"/>
        <x:n v="740994"/>
        <x:n v="787982"/>
        <x:n v="843978"/>
        <x:n v="925862"/>
        <x:n v="1036401"/>
        <x:n v="1127255"/>
        <x:n v="437276"/>
        <x:n v="596877"/>
        <x:n v="727832"/>
        <x:n v="778497"/>
        <x:n v="854558"/>
        <x:n v="969942"/>
        <x:n v="972735"/>
        <x:n v="783027"/>
        <x:n v="741745"/>
        <x:n v="700186"/>
        <x:n v="741600"/>
        <x:n v="794566"/>
        <x:n v="27924"/>
        <x:n v="47858"/>
        <x:n v="55863"/>
        <x:n v="80024"/>
        <x:n v="97140"/>
        <x:n v="110145"/>
        <x:n v="145065"/>
        <x:n v="129305"/>
        <x:n v="190860"/>
        <x:n v="195423"/>
        <x:n v="197177"/>
        <x:n v="210983"/>
        <x:n v="282574"/>
        <x:n v="362837"/>
        <x:n v="403693"/>
        <x:n v="354917"/>
        <x:n v="335740"/>
        <x:n v="390959"/>
        <x:n v="347504"/>
        <x:n v="279071"/>
        <x:n v="208849"/>
        <x:n v="152431"/>
        <x:n v="154132"/>
        <x:n v="169299"/>
        <x:n v="101109"/>
        <x:n v="141653"/>
        <x:n v="178040"/>
        <x:n v="205633"/>
        <x:n v="220482"/>
        <x:n v="255206"/>
        <x:n v="265999"/>
        <x:n v="263742"/>
        <x:n v="238784"/>
        <x:n v="242890"/>
        <x:n v="253760"/>
        <x:n v="267945"/>
        <x:n v="25668"/>
        <x:n v="44530"/>
        <x:n v="90236"/>
        <x:n v="137923"/>
        <x:n v="201196"/>
        <x:n v="213632"/>
        <x:n v="214166"/>
        <x:n v="110908"/>
        <x:n v="103253"/>
        <x:n v="109443"/>
        <x:n v="136531"/>
        <x:n v="146339"/>
        <x:n v="1614015"/>
        <x:n v="1769357"/>
        <x:n v="1970482"/>
        <x:n v="2105487"/>
        <x:n v="2161019"/>
        <x:n v="2564602"/>
        <x:n v="2956034"/>
        <x:n v="2718157"/>
        <x:n v="2887424"/>
        <x:n v="3324325"/>
        <x:n v="3659303"/>
        <x:n v="3709566"/>
        <x:n v="1469323"/>
        <x:n v="1601140"/>
        <x:n v="1784863"/>
        <x:n v="1902539"/>
        <x:n v="1954146"/>
        <x:n v="2341844"/>
        <x:n v="2559630"/>
        <x:n v="2335751"/>
        <x:n v="2498810"/>
        <x:n v="2915060"/>
        <x:n v="3194612"/>
        <x:n v="3210610"/>
        <x:n v="144692"/>
        <x:n v="168217"/>
        <x:n v="185619"/>
        <x:n v="202949"/>
        <x:n v="206873"/>
        <x:n v="222758"/>
        <x:n v="244886"/>
        <x:n v="248279"/>
        <x:n v="268795"/>
        <x:n v="291214"/>
        <x:n v="335216"/>
        <x:n v="367774"/>
        <x:n v="87071"/>
        <x:n v="113984"/>
        <x:n v="140391"/>
        <x:n v="148453"/>
        <x:n v="140315"/>
        <x:n v="147976"/>
        <x:n v="151518"/>
        <x:n v="134128"/>
        <x:n v="119818"/>
        <x:n v="118051"/>
        <x:n v="129475"/>
        <x:n v="131182"/>
        <x:n v="159"/>
        <x:n v="185"/>
        <x:n v="7118"/>
        <x:n v="6636"/>
        <x:n v="8474"/>
        <x:n v="4888"/>
        <x:n v="5267"/>
        <x:n v="6245"/>
        <x:n v="7351"/>
        <x:n v="6577"/>
        <x:n v="44372"/>
        <x:n v="57153"/>
        <x:n v="73418"/>
        <x:n v="74187"/>
        <x:n v="58430"/>
        <x:n v="58064"/>
        <x:n v="46634"/>
        <x:n v="36530"/>
        <x:n v="32644"/>
        <x:n v="32638"/>
        <x:n v="36730"/>
        <x:n v="37714"/>
        <x:n v="50224"/>
        <x:n v="59053"/>
        <x:n v="66447"/>
        <x:n v="67943"/>
        <x:n v="73040"/>
        <x:n v="75711"/>
        <x:n v="74440"/>
        <x:n v="68910"/>
        <x:n v="66642"/>
        <x:n v="71575"/>
        <x:n v="73895"/>
        <x:n v="4914"/>
        <x:n v="6448"/>
        <x:n v="7735"/>
        <x:n v="7650"/>
        <x:n v="6825"/>
        <x:n v="10236"/>
        <x:n v="20699"/>
        <x:n v="18269"/>
        <x:n v="12998"/>
        <x:n v="12525"/>
        <x:n v="13819"/>
        <x:n v="14851"/>
        <x:n v="1171462"/>
        <x:n v="1289109"/>
        <x:n v="1467712"/>
        <x:n v="1533850"/>
        <x:n v="1614177"/>
        <x:n v="1843599"/>
        <x:n v="2118999"/>
        <x:n v="1967439"/>
        <x:n v="2059971"/>
        <x:n v="2321894"/>
        <x:n v="2658212"/>
        <x:n v="2709282"/>
        <x:n v="1056437"/>
        <x:n v="1156836"/>
        <x:n v="1318011"/>
        <x:n v="1370037"/>
        <x:n v="1450316"/>
        <x:n v="1673613"/>
        <x:n v="1830813"/>
        <x:n v="1684264"/>
        <x:n v="1767960"/>
        <x:n v="2014985"/>
        <x:n v="2306466"/>
        <x:n v="2329564"/>
        <x:n v="115024"/>
        <x:n v="132272"/>
        <x:n v="149701"/>
        <x:n v="163813"/>
        <x:n v="163861"/>
        <x:n v="169987"/>
        <x:n v="191022"/>
        <x:n v="195047"/>
        <x:n v="215584"/>
        <x:n v="234101"/>
        <x:n v="272064"/>
        <x:n v="297342"/>
        <x:n v="52016"/>
        <x:n v="66675"/>
        <x:n v="80856"/>
        <x:n v="88149"/>
        <x:n v="90130"/>
        <x:n v="95798"/>
        <x:n v="97164"/>
        <x:n v="88127"/>
        <x:n v="76427"/>
        <x:n v="72808"/>
        <x:n v="79681"/>
        <x:n v="82376"/>
        <x:n v="827"/>
        <x:n v="396"/>
        <x:n v="450"/>
        <x:n v="264"/>
        <x:n v="26864"/>
        <x:n v="33373"/>
        <x:n v="40806"/>
        <x:n v="43806"/>
        <x:n v="44660"/>
        <x:n v="44641"/>
        <x:n v="33457"/>
        <x:n v="26045"/>
        <x:n v="22937"/>
        <x:n v="21852"/>
        <x:n v="24725"/>
        <x:n v="24022"/>
        <x:n v="22030"/>
        <x:n v="28965"/>
        <x:n v="35134"/>
        <x:n v="39596"/>
        <x:n v="40493"/>
        <x:n v="44011"/>
        <x:n v="45974"/>
        <x:n v="45853"/>
        <x:n v="42321"/>
        <x:n v="40481"/>
        <x:n v="43249"/>
        <x:n v="45463"/>
        <x:n v="3094"/>
        <x:n v="4306"/>
        <x:n v="4868"/>
        <x:n v="4150"/>
        <x:n v="6750"/>
        <x:n v="17160"/>
        <x:n v="15656"/>
        <x:n v="10719"/>
        <x:n v="10211"/>
        <x:n v="11473"/>
        <x:n v="12429"/>
        <x:n v="279843"/>
        <x:n v="276265"/>
        <x:n v="266161"/>
        <x:n v="301868"/>
        <x:n v="230481"/>
        <x:n v="356993"/>
        <x:n v="380808"/>
        <x:n v="294858"/>
        <x:n v="338622"/>
        <x:n v="374192"/>
        <x:n v="379015"/>
        <x:n v="433392"/>
        <x:n v="271050"/>
        <x:n v="265523"/>
        <x:n v="254237"/>
        <x:n v="287850"/>
        <x:n v="217289"/>
        <x:n v="338657"/>
        <x:n v="350170"/>
        <x:n v="268063"/>
        <x:n v="310495"/>
        <x:n v="342733"/>
        <x:n v="348199"/>
        <x:n v="397954"/>
        <x:n v="8793"/>
        <x:n v="10742"/>
        <x:n v="11925"/>
        <x:n v="14018"/>
        <x:n v="13192"/>
        <x:n v="18335"/>
        <x:n v="18981"/>
        <x:n v="17068"/>
        <x:n v="18342"/>
        <x:n v="21959"/>
        <x:n v="20417"/>
        <x:n v="24807"/>
        <x:n v="7331"/>
        <x:n v="8401"/>
        <x:n v="9884"/>
        <x:n v="11424"/>
        <x:n v="10395"/>
        <x:n v="11414"/>
        <x:n v="11657"/>
        <x:n v="9727"/>
        <x:n v="9785"/>
        <x:n v="9499"/>
        <x:n v="10399"/>
        <x:n v="10630"/>
        <x:n v="118"/>
        <x:n v="130"/>
        <x:n v="128"/>
        <x:n v="170"/>
        <x:n v="5113"/>
        <x:n v="5589"/>
        <x:n v="5250"/>
        <x:n v="5537"/>
        <x:n v="5417"/>
        <x:n v="3505"/>
        <x:n v="3640"/>
        <x:n v="3960"/>
        <x:n v="4033"/>
        <x:n v="3251"/>
        <x:n v="4194"/>
        <x:n v="5184"/>
        <x:n v="4759"/>
        <x:n v="5532"/>
        <x:n v="5896"/>
        <x:n v="5386"/>
        <x:n v="5846"/>
        <x:n v="5459"/>
        <x:n v="5830"/>
        <x:n v="5848"/>
        <x:n v="298"/>
        <x:n v="215"/>
        <x:n v="439"/>
        <x:n v="730"/>
        <x:n v="81450"/>
        <x:n v="96410"/>
        <x:n v="112594"/>
        <x:n v="154436"/>
        <x:n v="191251"/>
        <x:n v="225743"/>
        <x:n v="294795"/>
        <x:n v="275480"/>
        <x:n v="283127"/>
        <x:n v="411398"/>
        <x:n v="408994"/>
        <x:n v="357074"/>
        <x:n v="68906"/>
        <x:n v="81173"/>
        <x:n v="97838"/>
        <x:n v="137925"/>
        <x:n v="171903"/>
        <x:n v="204413"/>
        <x:n v="237662"/>
        <x:n v="226378"/>
        <x:n v="239216"/>
        <x:n v="365189"/>
        <x:n v="349627"/>
        <x:n v="300915"/>
        <x:n v="12544"/>
        <x:n v="15237"/>
        <x:n v="16510"/>
        <x:n v="19348"/>
        <x:n v="21329"/>
        <x:n v="22976"/>
        <x:n v="21516"/>
        <x:n v="18894"/>
        <x:n v="19312"/>
        <x:n v="29706"/>
        <x:n v="28148"/>
        <x:n v="19652"/>
        <x:n v="29532"/>
        <x:n v="39524"/>
        <x:n v="37619"/>
        <x:n v="31906"/>
        <x:n v="31961"/>
        <x:n v="34157"/>
        <x:n v="27587"/>
        <x:n v="25018"/>
        <x:n v="26898"/>
        <x:n v="29661"/>
        <x:n v="28011"/>
        <x:n v="6163"/>
        <x:n v="6179"/>
        <x:n v="7740"/>
        <x:n v="4171"/>
        <x:n v="4717"/>
        <x:n v="5918"/>
        <x:n v="6078"/>
        <x:n v="11861"/>
        <x:n v="17084"/>
        <x:n v="24828"/>
        <x:n v="20190"/>
        <x:n v="5104"/>
        <x:n v="5320"/>
        <x:n v="4427"/>
        <x:n v="3976"/>
        <x:n v="4463"/>
        <x:n v="7488"/>
        <x:n v="11933"/>
        <x:n v="13756"/>
        <x:n v="16088"/>
        <x:n v="17790"/>
        <x:n v="18209"/>
        <x:n v="18553"/>
        <x:n v="17222"/>
        <x:n v="14701"/>
        <x:n v="15436"/>
        <x:n v="16852"/>
        <x:n v="16227"/>
        <x:n v="300"/>
        <x:n v="938"/>
        <x:n v="1589"/>
        <x:n v="2469"/>
        <x:n v="2543"/>
        <x:n v="1767"/>
        <x:n v="1413"/>
        <x:n v="1304"/>
        <x:n v="81261"/>
        <x:n v="107573"/>
        <x:n v="124015"/>
        <x:n v="115334"/>
        <x:n v="125110"/>
        <x:n v="138268"/>
        <x:n v="161433"/>
        <x:n v="180381"/>
        <x:n v="205703"/>
        <x:n v="216841"/>
        <x:n v="213082"/>
        <x:n v="209819"/>
        <x:n v="72931"/>
        <x:n v="97607"/>
        <x:n v="114778"/>
        <x:n v="106725"/>
        <x:n v="114638"/>
        <x:n v="125161"/>
        <x:n v="140985"/>
        <x:n v="157046"/>
        <x:n v="181140"/>
        <x:n v="192153"/>
        <x:n v="190320"/>
        <x:n v="182178"/>
        <x:n v="8331"/>
        <x:n v="9966"/>
        <x:n v="9237"/>
        <x:n v="8608"/>
        <x:n v="10472"/>
        <x:n v="13107"/>
        <x:n v="14648"/>
        <x:n v="15975"/>
        <x:n v="15842"/>
        <x:n v="13029"/>
        <x:n v="17477"/>
        <x:n v="10127"/>
        <x:n v="11260"/>
        <x:n v="7885"/>
        <x:n v="8803"/>
        <x:n v="8541"/>
        <x:n v="8687"/>
        <x:n v="8588"/>
        <x:n v="8845"/>
        <x:n v="9733"/>
        <x:n v="10164"/>
        <x:n v="31"/>
        <x:n v="2131"/>
        <x:n v="2670"/>
        <x:n v="4602"/>
        <x:n v="2156"/>
        <x:n v="2781"/>
        <x:n v="2440"/>
        <x:n v="2154"/>
        <x:n v="2101"/>
        <x:n v="3171"/>
        <x:n v="3402"/>
        <x:n v="5829"/>
        <x:n v="5969"/>
        <x:n v="5579"/>
        <x:n v="4900"/>
        <x:n v="5288"/>
        <x:n v="5980"/>
        <x:n v="6042"/>
        <x:n v="5266"/>
        <x:n v="5645"/>
        <x:n v="6356"/>
        <x:n v="1321"/>
        <x:n v="1478"/>
        <x:n v="1068"/>
        <x:n v="818"/>
        <x:n v="720"/>
        <x:n v="782"/>
        <x:n v="408"/>
        <x:n v="495"/>
        <x:n v="526946"/>
        <x:n v="556859"/>
        <x:n v="649870"/>
        <x:n v="736162"/>
        <x:n v="844575"/>
        <x:n v="933253"/>
        <x:n v="1022784"/>
        <x:n v="1051353"/>
        <x:n v="1053029"/>
        <x:n v="1134057"/>
        <x:n v="1289349"/>
        <x:n v="1315299"/>
        <x:n v="494996"/>
        <x:n v="515408"/>
        <x:n v="602260"/>
        <x:n v="684476"/>
        <x:n v="785299"/>
        <x:n v="862834"/>
        <x:n v="892346"/>
        <x:n v="935563"/>
        <x:n v="934541"/>
        <x:n v="1012393"/>
        <x:n v="1155968"/>
        <x:n v="1173988"/>
        <x:n v="31950"/>
        <x:n v="41451"/>
        <x:n v="47610"/>
        <x:n v="51687"/>
        <x:n v="59276"/>
        <x:n v="70418"/>
        <x:n v="76924"/>
        <x:n v="74746"/>
        <x:n v="78691"/>
        <x:n v="84162"/>
        <x:n v="92735"/>
        <x:n v="99296"/>
        <x:n v="15722"/>
        <x:n v="25682"/>
        <x:n v="38601"/>
        <x:n v="41871"/>
        <x:n v="45180"/>
        <x:n v="54928"/>
        <x:n v="53514"/>
        <x:n v="41043"/>
        <x:n v="39797"/>
        <x:n v="37503"/>
        <x:n v="40646"/>
        <x:n v="42015"/>
        <x:n v="60"/>
        <x:n v="1540"/>
        <x:n v="1639"/>
        <x:n v="2412"/>
        <x:n v="845"/>
        <x:n v="8881"/>
        <x:n v="24625"/>
        <x:n v="25713"/>
        <x:n v="24512"/>
        <x:n v="29180"/>
        <x:n v="24887"/>
        <x:n v="16753"/>
        <x:n v="14761"/>
        <x:n v="14982"/>
        <x:n v="11848"/>
        <x:n v="12940"/>
        <x:n v="15087"/>
        <x:n v="16327"/>
        <x:n v="19016"/>
        <x:n v="19526"/>
        <x:n v="19398"/>
        <x:n v="18593"/>
        <x:n v="18427"/>
        <x:n v="19388"/>
        <x:n v="20568"/>
        <x:n v="475"/>
        <x:n v="660"/>
        <x:n v="988"/>
        <x:n v="1026"/>
        <x:n v="2801"/>
        <x:n v="3032"/>
        <x:n v="4764"/>
        <x:n v="2680"/>
        <x:n v="8181"/>
        <x:n v="164125"/>
        <x:n v="180710"/>
        <x:n v="209075"/>
        <x:n v="246744"/>
        <x:n v="283339"/>
        <x:n v="327277"/>
        <x:n v="379213"/>
        <x:n v="379004"/>
        <x:n v="380391"/>
        <x:n v="411164"/>
        <x:n v="475620"/>
        <x:n v="498806"/>
        <x:n v="156875"/>
        <x:n v="168320"/>
        <x:n v="195003"/>
        <x:n v="229179"/>
        <x:n v="265449"/>
        <x:n v="306869"/>
        <x:n v="338692"/>
        <x:n v="348184"/>
        <x:n v="347832"/>
        <x:n v="377075"/>
        <x:n v="437035"/>
        <x:n v="454901"/>
        <x:n v="7250"/>
        <x:n v="12389"/>
        <x:n v="14071"/>
        <x:n v="17567"/>
        <x:n v="17890"/>
        <x:n v="20408"/>
        <x:n v="23379"/>
        <x:n v="18640"/>
        <x:n v="20868"/>
        <x:n v="22973"/>
        <x:n v="26092"/>
        <x:n v="30668"/>
        <x:n v="10331"/>
        <x:n v="13083"/>
        <x:n v="13984"/>
        <x:n v="15119"/>
        <x:n v="16259"/>
        <x:n v="17142"/>
        <x:n v="12180"/>
        <x:n v="11690"/>
        <x:n v="11116"/>
        <x:n v="12494"/>
        <x:n v="13236"/>
        <x:n v="936"/>
        <x:n v="1061"/>
        <x:n v="1660"/>
        <x:n v="1186"/>
        <x:n v="1011"/>
        <x:n v="880"/>
        <x:n v="3661"/>
        <x:n v="6829"/>
        <x:n v="8543"/>
        <x:n v="9119"/>
        <x:n v="8137"/>
        <x:n v="7603"/>
        <x:n v="6458"/>
        <x:n v="3954"/>
        <x:n v="3048"/>
        <x:n v="3499"/>
        <x:n v="1868"/>
        <x:n v="3963"/>
        <x:n v="4440"/>
        <x:n v="5534"/>
        <x:n v="6094"/>
        <x:n v="5327"/>
        <x:n v="5198"/>
        <x:n v="5275"/>
        <x:n v="5697"/>
        <x:n v="6196"/>
        <x:n v="325"/>
        <x:n v="578"/>
        <x:n v="425"/>
        <x:n v="1470"/>
        <x:n v="2060"/>
        <x:n v="1713"/>
        <x:n v="2225"/>
        <x:n v="1914"/>
        <x:n v="2845"/>
        <x:n v="211519"/>
        <x:n v="220602"/>
        <x:n v="274732"/>
        <x:n v="301021"/>
        <x:n v="332096"/>
        <x:n v="327519"/>
        <x:n v="361190"/>
        <x:n v="368023"/>
        <x:n v="392598"/>
        <x:n v="408754"/>
        <x:n v="437529"/>
        <x:n v="441013"/>
        <x:n v="191631"/>
        <x:n v="196765"/>
        <x:n v="247135"/>
        <x:n v="273618"/>
        <x:n v="299321"/>
        <x:n v="287862"/>
        <x:n v="290811"/>
        <x:n v="304424"/>
        <x:n v="328647"/>
        <x:n v="342640"/>
        <x:n v="365516"/>
        <x:n v="370151"/>
        <x:n v="19887"/>
        <x:n v="23837"/>
        <x:n v="27596"/>
        <x:n v="27402"/>
        <x:n v="32775"/>
        <x:n v="39657"/>
        <x:n v="41797"/>
        <x:n v="42524"/>
        <x:n v="43880"/>
        <x:n v="46861"/>
        <x:n v="51460"/>
        <x:n v="50860"/>
        <x:n v="6998"/>
        <x:n v="11269"/>
        <x:n v="20538"/>
        <x:n v="22559"/>
        <x:n v="23400"/>
        <x:n v="31174"/>
        <x:n v="28581"/>
        <x:n v="21076"/>
        <x:n v="20071"/>
        <x:n v="19254"/>
        <x:n v="20553"/>
        <x:n v="20002"/>
        <x:n v="457"/>
        <x:n v="527"/>
        <x:n v="511"/>
        <x:n v="3821"/>
        <x:n v="6557"/>
        <x:n v="13725"/>
        <x:n v="14260"/>
        <x:n v="13275"/>
        <x:n v="18104"/>
        <x:n v="14606"/>
        <x:n v="9383"/>
        <x:n v="8160"/>
        <x:n v="8882"/>
        <x:n v="5344"/>
        <x:n v="4618"/>
        <x:n v="2986"/>
        <x:n v="6559"/>
        <x:n v="7847"/>
        <x:n v="8494"/>
        <x:n v="9830"/>
        <x:n v="9809"/>
        <x:n v="9058"/>
        <x:n v="9135"/>
        <x:n v="9475"/>
        <x:n v="9433"/>
        <x:n v="432"/>
        <x:n v="1174"/>
        <x:n v="2713"/>
        <x:n v="3711"/>
        <x:n v="1267"/>
        <x:n v="2229"/>
        <x:n v="726"/>
        <x:n v="5818"/>
        <x:n v="151302"/>
        <x:n v="155547"/>
        <x:n v="166063"/>
        <x:n v="188397"/>
        <x:n v="229140"/>
        <x:n v="278457"/>
        <x:n v="282381"/>
        <x:n v="304326"/>
        <x:n v="280040"/>
        <x:n v="314138"/>
        <x:n v="376200"/>
        <x:n v="375480"/>
        <x:n v="146488"/>
        <x:n v="150323"/>
        <x:n v="160122"/>
        <x:n v="181679"/>
        <x:n v="220529"/>
        <x:n v="268104"/>
        <x:n v="262842"/>
        <x:n v="282956"/>
        <x:n v="258062"/>
        <x:n v="292678"/>
        <x:n v="353417"/>
        <x:n v="348936"/>
        <x:n v="4814"/>
        <x:n v="5225"/>
        <x:n v="5941"/>
        <x:n v="6718"/>
        <x:n v="8611"/>
        <x:n v="10353"/>
        <x:n v="11748"/>
        <x:n v="13582"/>
        <x:n v="13943"/>
        <x:n v="14328"/>
        <x:n v="15183"/>
        <x:n v="3007"/>
        <x:n v="4082"/>
        <x:n v="4980"/>
        <x:n v="5328"/>
        <x:n v="6662"/>
        <x:n v="7495"/>
        <x:n v="7791"/>
        <x:n v="7788"/>
        <x:n v="7132"/>
        <x:n v="7600"/>
        <x:n v="8777"/>
        <x:n v="44"/>
        <x:n v="147"/>
        <x:n v="1399"/>
        <x:n v="1853"/>
        <x:n v="2358"/>
        <x:n v="2334"/>
        <x:n v="3100"/>
        <x:n v="3473"/>
        <x:n v="3824"/>
        <x:n v="3344"/>
        <x:n v="3052"/>
        <x:n v="3241"/>
        <x:n v="1454"/>
        <x:n v="2048"/>
        <x:n v="2800"/>
        <x:n v="3651"/>
        <x:n v="3855"/>
        <x:n v="4262"/>
        <x:n v="4338"/>
        <x:n v="4216"/>
        <x:n v="4939"/>
        <x:n v="107"/>
        <x:n v="138"/>
        <x:n v="389"/>
        <x:n v="760292"/>
        <x:n v="851613"/>
        <x:n v="883637"/>
        <x:n v="986338"/>
        <x:n v="1250965"/>
        <x:n v="1366307"/>
        <x:n v="1472922"/>
        <x:n v="1504692"/>
        <x:n v="1612360"/>
        <x:n v="1764808"/>
        <x:n v="1936813"/>
        <x:n v="1972834"/>
        <x:n v="721828"/>
        <x:n v="807543"/>
        <x:n v="830997"/>
        <x:n v="928684"/>
        <x:n v="1183700"/>
        <x:n v="1293483"/>
        <x:n v="1313939"/>
        <x:n v="1347280"/>
        <x:n v="1462102"/>
        <x:n v="1588753"/>
        <x:n v="1761446"/>
        <x:n v="1785379"/>
        <x:n v="38464"/>
        <x:n v="44071"/>
        <x:n v="52641"/>
        <x:n v="57654"/>
        <x:n v="67266"/>
        <x:n v="72823"/>
        <x:n v="83697"/>
        <x:n v="93220"/>
        <x:n v="92252"/>
        <x:n v="118645"/>
        <x:n v="119910"/>
        <x:n v="128987"/>
        <x:n v="31925"/>
        <x:n v="45532"/>
        <x:n v="56117"/>
        <x:n v="62263"/>
        <x:n v="64892"/>
        <x:n v="71667"/>
        <x:n v="75287"/>
        <x:n v="64192"/>
        <x:n v="58007"/>
        <x:n v="57410"/>
        <x:n v="55457"/>
        <x:n v="58468"/>
        <x:n v="915"/>
        <x:n v="2424"/>
        <x:n v="4958"/>
        <x:n v="2843"/>
        <x:n v="2678"/>
        <x:n v="2452"/>
        <x:n v="1365"/>
        <x:n v="20603"/>
        <x:n v="28983"/>
        <x:n v="34106"/>
        <x:n v="37880"/>
        <x:n v="38447"/>
        <x:n v="37572"/>
        <x:n v="36052"/>
        <x:n v="26590"/>
        <x:n v="21793"/>
        <x:n v="16981"/>
        <x:n v="17811"/>
        <x:n v="18366"/>
        <x:n v="10202"/>
        <x:n v="15244"/>
        <x:n v="22606"/>
        <x:n v="23327"/>
        <x:n v="28954"/>
        <x:n v="31116"/>
        <x:n v="30774"/>
        <x:n v="28682"/>
        <x:n v="31152"/>
        <x:n v="29645"/>
        <x:n v="30813"/>
        <x:n v="1025"/>
        <x:n v="1260"/>
        <x:n v="1587"/>
        <x:n v="2203"/>
        <x:n v="2717"/>
        <x:n v="3985"/>
        <x:n v="7810"/>
        <x:n v="95027"/>
        <x:n v="110500"/>
        <x:n v="111002"/>
        <x:n v="137750"/>
        <x:n v="166054"/>
        <x:n v="190722"/>
        <x:n v="194246"/>
        <x:n v="174577"/>
        <x:n v="161877"/>
        <x:n v="175012"/>
        <x:n v="222418"/>
        <x:n v="264973"/>
        <x:n v="90468"/>
        <x:n v="104503"/>
        <x:n v="104611"/>
        <x:n v="132031"/>
        <x:n v="158843"/>
        <x:n v="182783"/>
        <x:n v="171148"/>
        <x:n v="151892"/>
        <x:n v="141655"/>
        <x:n v="153841"/>
        <x:n v="199486"/>
        <x:n v="237212"/>
        <x:n v="4560"/>
        <x:n v="5997"/>
        <x:n v="6392"/>
        <x:n v="5719"/>
        <x:n v="7211"/>
        <x:n v="7938"/>
        <x:n v="10963"/>
        <x:n v="11247"/>
        <x:n v="11655"/>
        <x:n v="13554"/>
        <x:n v="15812"/>
        <x:n v="20518"/>
        <x:n v="4949"/>
        <x:n v="7737"/>
        <x:n v="7969"/>
        <x:n v="9994"/>
        <x:n v="11022"/>
        <x:n v="12245"/>
        <x:n v="12135"/>
        <x:n v="11438"/>
        <x:n v="8566"/>
        <x:n v="7617"/>
        <x:n v="7119"/>
        <x:n v="7243"/>
        <x:n v="826"/>
        <x:n v="516"/>
        <x:n v="201"/>
        <x:n v="222"/>
        <x:n v="3728"/>
        <x:n v="6066"/>
        <x:n v="5908"/>
        <x:n v="7554"/>
        <x:n v="8579"/>
        <x:n v="9510"/>
        <x:n v="8081"/>
        <x:n v="3174"/>
        <x:n v="1651"/>
        <x:n v="1135"/>
        <x:n v="1929"/>
        <x:n v="2284"/>
        <x:n v="2626"/>
        <x:n v="3029"/>
        <x:n v="2957"/>
        <x:n v="132"/>
        <x:n v="199"/>
        <x:n v="1886"/>
        <x:n v="2628"/>
        <x:n v="3158"/>
        <x:n v="2311"/>
        <x:n v="130199"/>
        <x:n v="143412"/>
        <x:n v="151071"/>
        <x:n v="186685"/>
        <x:n v="191129"/>
        <x:n v="217781"/>
        <x:n v="257509"/>
        <x:n v="274596"/>
        <x:n v="255043"/>
        <x:n v="290183"/>
        <x:n v="322268"/>
        <x:n v="332538"/>
        <x:n v="124174"/>
        <x:n v="135838"/>
        <x:n v="141529"/>
        <x:n v="174696"/>
        <x:n v="179240"/>
        <x:n v="204909"/>
        <x:n v="229631"/>
        <x:n v="247678"/>
        <x:n v="228430"/>
        <x:n v="258157"/>
        <x:n v="295859"/>
        <x:n v="304144"/>
        <x:n v="6026"/>
        <x:n v="7575"/>
        <x:n v="9543"/>
        <x:n v="11990"/>
        <x:n v="11889"/>
        <x:n v="14720"/>
        <x:n v="16102"/>
        <x:n v="15360"/>
        <x:n v="21042"/>
        <x:n v="16163"/>
        <x:n v="17119"/>
        <x:n v="5286"/>
        <x:n v="8987"/>
        <x:n v="11543"/>
        <x:n v="12483"/>
        <x:n v="13261"/>
        <x:n v="13158"/>
        <x:n v="10816"/>
        <x:n v="11253"/>
        <x:n v="10984"/>
        <x:n v="10246"/>
        <x:n v="11274"/>
        <x:n v="1047"/>
        <x:n v="2326"/>
        <x:n v="1126"/>
        <x:n v="1125"/>
        <x:n v="151"/>
        <x:n v="3327"/>
        <x:n v="5400"/>
        <x:n v="7616"/>
        <x:n v="6115"/>
        <x:n v="5725"/>
        <x:n v="4233"/>
        <x:n v="3328"/>
        <x:n v="3939"/>
        <x:n v="3693"/>
        <x:n v="4766"/>
        <x:n v="3253"/>
        <x:n v="4466"/>
        <x:n v="4502"/>
        <x:n v="5279"/>
        <x:n v="5683"/>
        <x:n v="5811"/>
        <x:n v="6073"/>
        <x:n v="5101"/>
        <x:n v="5555"/>
        <x:n v="323"/>
        <x:n v="350"/>
        <x:n v="1192"/>
        <x:n v="1209"/>
        <x:n v="917"/>
        <x:n v="223"/>
        <x:n v="610"/>
        <x:n v="148048"/>
        <x:n v="169488"/>
        <x:n v="160632"/>
        <x:n v="166002"/>
        <x:n v="272534"/>
        <x:n v="308228"/>
        <x:n v="335365"/>
        <x:n v="317835"/>
        <x:n v="356130"/>
        <x:n v="382253"/>
        <x:n v="389616"/>
        <x:n v="382434"/>
        <x:n v="141106"/>
        <x:n v="162257"/>
        <x:n v="152014"/>
        <x:n v="156998"/>
        <x:n v="261979"/>
        <x:n v="296557"/>
        <x:n v="305033"/>
        <x:n v="284777"/>
        <x:n v="325758"/>
        <x:n v="347970"/>
        <x:n v="356441"/>
        <x:n v="345012"/>
        <x:n v="6942"/>
        <x:n v="7231"/>
        <x:n v="8618"/>
        <x:n v="9004"/>
        <x:n v="10555"/>
        <x:n v="11671"/>
        <x:n v="12974"/>
        <x:n v="18031"/>
        <x:n v="16994"/>
        <x:n v="20196"/>
        <x:n v="23490"/>
        <x:n v="4442"/>
        <x:n v="6309"/>
        <x:n v="9201"/>
        <x:n v="10468"/>
        <x:n v="11917"/>
        <x:n v="14805"/>
        <x:n v="17358"/>
        <x:n v="15027"/>
        <x:n v="13377"/>
        <x:n v="14088"/>
        <x:n v="12986"/>
        <x:n v="13932"/>
        <x:n v="142"/>
        <x:n v="695"/>
        <x:n v="793"/>
        <x:n v="559"/>
        <x:n v="653"/>
        <x:n v="2581"/>
        <x:n v="3670"/>
        <x:n v="5064"/>
        <x:n v="5568"/>
        <x:n v="6924"/>
        <x:n v="6340"/>
        <x:n v="6311"/>
        <x:n v="4177"/>
        <x:n v="3162"/>
        <x:n v="3125"/>
        <x:n v="2974"/>
        <x:n v="3090"/>
        <x:n v="1822"/>
        <x:n v="2555"/>
        <x:n v="3874"/>
        <x:n v="4489"/>
        <x:n v="4773"/>
        <x:n v="8115"/>
        <x:n v="9491"/>
        <x:n v="9505"/>
        <x:n v="8493"/>
        <x:n v="9079"/>
        <x:n v="8485"/>
        <x:n v="8992"/>
        <x:n v="262"/>
        <x:n v="1028"/>
        <x:n v="1090"/>
        <x:n v="968"/>
        <x:n v="1197"/>
        <x:n v="253305"/>
        <x:n v="265535"/>
        <x:n v="289993"/>
        <x:n v="393704"/>
        <x:n v="389068"/>
        <x:n v="388836"/>
        <x:n v="448075"/>
        <x:n v="531175"/>
        <x:n v="572427"/>
        <x:n v="616726"/>
        <x:n v="631416"/>
        <x:n v="241136"/>
        <x:n v="251823"/>
        <x:n v="271959"/>
        <x:n v="288638"/>
        <x:n v="369191"/>
        <x:n v="366300"/>
        <x:n v="342948"/>
        <x:n v="404885"/>
        <x:n v="488980"/>
        <x:n v="518100"/>
        <x:n v="558830"/>
        <x:n v="576604"/>
        <x:n v="12169"/>
        <x:n v="13712"/>
        <x:n v="18035"/>
        <x:n v="20558"/>
        <x:n v="24513"/>
        <x:n v="22768"/>
        <x:n v="24405"/>
        <x:n v="25894"/>
        <x:n v="26291"/>
        <x:n v="38441"/>
        <x:n v="41552"/>
        <x:n v="37965"/>
        <x:n v="12221"/>
        <x:n v="15763"/>
        <x:n v="19751"/>
        <x:n v="20452"/>
        <x:n v="20236"/>
        <x:n v="21139"/>
        <x:n v="21483"/>
        <x:n v="17296"/>
        <x:n v="15886"/>
        <x:n v="16344"/>
        <x:n v="16846"/>
        <x:n v="294"/>
        <x:n v="446"/>
        <x:n v="436"/>
        <x:n v="7965"/>
        <x:n v="9853"/>
        <x:n v="12014"/>
        <x:n v="12167"/>
        <x:n v="11601"/>
        <x:n v="12452"/>
        <x:n v="8512"/>
        <x:n v="7145"/>
        <x:n v="5194"/>
        <x:n v="4992"/>
        <x:n v="4658"/>
        <x:n v="3808"/>
        <x:n v="5261"/>
        <x:n v="6948"/>
        <x:n v="7523"/>
        <x:n v="7659"/>
        <x:n v="8481"/>
        <x:n v="7744"/>
        <x:n v="7685"/>
        <x:n v="8546"/>
        <x:n v="8476"/>
        <x:n v="785"/>
        <x:n v="757"/>
        <x:n v="678"/>
        <x:n v="636"/>
        <x:n v="727"/>
        <x:n v="679"/>
        <x:n v="1851"/>
        <x:n v="2728"/>
        <x:n v="3277"/>
        <x:n v="133712"/>
        <x:n v="162678"/>
        <x:n v="170938"/>
        <x:n v="186705"/>
        <x:n v="227545"/>
        <x:n v="260508"/>
        <x:n v="296966"/>
        <x:n v="289609"/>
        <x:n v="308135"/>
        <x:n v="344933"/>
        <x:n v="385786"/>
        <x:n v="361473"/>
        <x:n v="124945"/>
        <x:n v="153123"/>
        <x:n v="160885"/>
        <x:n v="176321"/>
        <x:n v="214447"/>
        <x:n v="242934"/>
        <x:n v="265179"/>
        <x:n v="258049"/>
        <x:n v="277279"/>
        <x:n v="310686"/>
        <x:n v="350829"/>
        <x:n v="322407"/>
        <x:n v="8768"/>
        <x:n v="9555"/>
        <x:n v="10054"/>
        <x:n v="10384"/>
        <x:n v="13098"/>
        <x:n v="17575"/>
        <x:n v="20635"/>
        <x:n v="21946"/>
        <x:n v="21951"/>
        <x:n v="25413"/>
        <x:n v="26194"/>
        <x:n v="29895"/>
        <x:n v="5027"/>
        <x:n v="7654"/>
        <x:n v="8867"/>
        <x:n v="10217"/>
        <x:n v="11152"/>
        <x:n v="9614"/>
        <x:n v="8906"/>
        <x:n v="8834"/>
        <x:n v="8762"/>
        <x:n v="9171"/>
        <x:n v="1106"/>
        <x:n v="1279"/>
        <x:n v="3002"/>
        <x:n v="4373"/>
        <x:n v="4975"/>
        <x:n v="4395"/>
        <x:n v="4976"/>
        <x:n v="4608"/>
        <x:n v="4374"/>
        <x:n v="3469"/>
        <x:n v="3428"/>
        <x:n v="3917"/>
        <x:n v="1738"/>
        <x:n v="2632"/>
        <x:n v="3193"/>
        <x:n v="3807"/>
        <x:n v="4024"/>
        <x:n v="4453"/>
        <x:n v="4668"/>
        <x:n v="3756"/>
        <x:n v="4925"/>
        <x:n v="263"/>
        <x:n v="404"/>
        <x:n v="407"/>
        <x:n v="385"/>
        <x:n v="278601"/>
        <x:n v="328811"/>
        <x:n v="466786"/>
        <x:n v="555069"/>
        <x:n v="1045896"/>
        <x:n v="1087907"/>
        <x:n v="1158031"/>
        <x:n v="1116208"/>
        <x:n v="1116172"/>
        <x:n v="1010295"/>
        <x:n v="982024"/>
        <x:n v="256799"/>
        <x:n v="307246"/>
        <x:n v="445414"/>
        <x:n v="532656"/>
        <x:n v="729494"/>
        <x:n v="1010970"/>
        <x:n v="1025441"/>
        <x:n v="1096792"/>
        <x:n v="1056025"/>
        <x:n v="1055580"/>
        <x:n v="946267"/>
        <x:n v="914001"/>
        <x:n v="21801"/>
        <x:n v="21566"/>
        <x:n v="21372"/>
        <x:n v="22412"/>
        <x:n v="30798"/>
        <x:n v="34926"/>
        <x:n v="35364"/>
        <x:n v="37065"/>
        <x:n v="37236"/>
        <x:n v="37744"/>
        <x:n v="40205"/>
        <x:n v="43513"/>
        <x:n v="13721"/>
        <x:n v="15915"/>
        <x:n v="20367"/>
        <x:n v="20313"/>
        <x:n v="23069"/>
        <x:n v="26431"/>
        <x:n v="27102"/>
        <x:n v="24175"/>
        <x:n v="22947"/>
        <x:n v="22848"/>
        <x:n v="23823"/>
        <x:n v="24510"/>
        <x:n v="178"/>
        <x:n v="108"/>
        <x:n v="2233"/>
        <x:n v="2538"/>
        <x:n v="2255"/>
        <x:n v="2047"/>
        <x:n v="2522"/>
        <x:n v="3363"/>
        <x:n v="7852"/>
        <x:n v="11221"/>
        <x:n v="9999"/>
        <x:n v="10278"/>
        <x:n v="12683"/>
        <x:n v="12331"/>
        <x:n v="9261"/>
        <x:n v="9233"/>
        <x:n v="8552"/>
        <x:n v="9149"/>
        <x:n v="7472"/>
        <x:n v="5287"/>
        <x:n v="8392"/>
        <x:n v="8878"/>
        <x:n v="9934"/>
        <x:n v="11164"/>
        <x:n v="11613"/>
        <x:n v="11804"/>
        <x:n v="10800"/>
        <x:n v="11610"/>
        <x:n v="11920"/>
        <x:n v="13375"/>
        <x:n v="329"/>
        <x:n v="646"/>
        <x:n v="658"/>
        <x:n v="639"/>
        <x:n v="231"/>
        <x:n v="174777"/>
        <x:n v="226782"/>
        <x:n v="327242"/>
        <x:n v="397406"/>
        <x:n v="570507"/>
        <x:n v="837818"/>
        <x:n v="844334"/>
        <x:n v="903154"/>
        <x:n v="868504"/>
        <x:n v="844938"/>
        <x:n v="828626"/>
        <x:n v="790916"/>
        <x:n v="161104"/>
        <x:n v="215632"/>
        <x:n v="314998"/>
        <x:n v="383955"/>
        <x:n v="555767"/>
        <x:n v="820765"/>
        <x:n v="812695"/>
        <x:n v="870448"/>
        <x:n v="834546"/>
        <x:n v="812379"/>
        <x:n v="790912"/>
        <x:n v="751069"/>
        <x:n v="13673"/>
        <x:n v="11150"/>
        <x:n v="12244"/>
        <x:n v="13452"/>
        <x:n v="14740"/>
        <x:n v="17054"/>
        <x:n v="18867"/>
        <x:n v="20414"/>
        <x:n v="22073"/>
        <x:n v="21480"/>
        <x:n v="25586"/>
        <x:n v="27195"/>
        <x:n v="6491"/>
        <x:n v="8079"/>
        <x:n v="8562"/>
        <x:n v="9536"/>
        <x:n v="10761"/>
        <x:n v="12235"/>
        <x:n v="12772"/>
        <x:n v="12292"/>
        <x:n v="11885"/>
        <x:n v="11078"/>
        <x:n v="12128"/>
        <x:n v="12652"/>
        <x:n v="114"/>
        <x:n v="815"/>
        <x:n v="873"/>
        <x:n v="1233"/>
        <x:n v="1082"/>
        <x:n v="641"/>
        <x:n v="367"/>
        <x:n v="605"/>
        <x:n v="3126"/>
        <x:n v="3833"/>
        <x:n v="4399"/>
        <x:n v="5100"/>
        <x:n v="4316"/>
        <x:n v="4575"/>
        <x:n v="4005"/>
        <x:n v="4700"/>
        <x:n v="2872"/>
        <x:n v="3779"/>
        <x:n v="4500"/>
        <x:n v="5117"/>
        <x:n v="5870"/>
        <x:n v="6374"/>
        <x:n v="6216"/>
        <x:n v="6329"/>
        <x:n v="6853"/>
        <x:n v="7327"/>
        <x:n v="260"/>
        <x:n v="281"/>
        <x:n v="220"/>
        <x:n v="453"/>
        <x:n v="378"/>
        <x:n v="103824"/>
        <x:n v="102030"/>
        <x:n v="139544"/>
        <x:n v="157662"/>
        <x:n v="189785"/>
        <x:n v="208078"/>
        <x:n v="243573"/>
        <x:n v="254876"/>
        <x:n v="247703"/>
        <x:n v="271235"/>
        <x:n v="181669"/>
        <x:n v="191108"/>
        <x:n v="95696"/>
        <x:n v="91613"/>
        <x:n v="130416"/>
        <x:n v="148703"/>
        <x:n v="173728"/>
        <x:n v="190205"/>
        <x:n v="212746"/>
        <x:n v="226344"/>
        <x:n v="221479"/>
        <x:n v="243201"/>
        <x:n v="155356"/>
        <x:n v="162932"/>
        <x:n v="8128"/>
        <x:n v="10417"/>
        <x:n v="9128"/>
        <x:n v="8961"/>
        <x:n v="16058"/>
        <x:n v="17872"/>
        <x:n v="16497"/>
        <x:n v="16651"/>
        <x:n v="15163"/>
        <x:n v="16264"/>
        <x:n v="14619"/>
        <x:n v="16318"/>
        <x:n v="7230"/>
        <x:n v="7836"/>
        <x:n v="11805"/>
        <x:n v="10779"/>
        <x:n v="12309"/>
        <x:n v="14196"/>
        <x:n v="14330"/>
        <x:n v="11062"/>
        <x:n v="11769"/>
        <x:n v="11694"/>
        <x:n v="11858"/>
        <x:n v="23"/>
        <x:n v="1266"/>
        <x:n v="1486"/>
        <x:n v="1456"/>
        <x:n v="1615"/>
        <x:n v="1680"/>
        <x:n v="2135"/>
        <x:n v="2758"/>
        <x:n v="4726"/>
        <x:n v="7483"/>
        <x:n v="6166"/>
        <x:n v="5879"/>
        <x:n v="4945"/>
        <x:n v="4547"/>
        <x:n v="4449"/>
        <x:n v="2985"/>
        <x:n v="2414"/>
        <x:n v="3893"/>
        <x:n v="4817"/>
        <x:n v="5294"/>
        <x:n v="5517"/>
        <x:n v="5430"/>
        <x:n v="4584"/>
        <x:n v="5281"/>
        <x:n v="5067"/>
        <x:n v="6048"/>
        <x:n v="366"/>
        <x:n v="96"/>
        <x:n v="1311148"/>
        <x:n v="1428335"/>
        <x:n v="1493674"/>
        <x:n v="1619115"/>
        <x:n v="1983131"/>
        <x:n v="2144651"/>
        <x:n v="2475567"/>
        <x:n v="2352394"/>
        <x:n v="2536361"/>
        <x:n v="2830237"/>
        <x:n v="3377888"/>
        <x:n v="3514046"/>
        <x:n v="1236467"/>
        <x:n v="1356102"/>
        <x:n v="1407663"/>
        <x:n v="1531285"/>
        <x:n v="1885793"/>
        <x:n v="2040215"/>
        <x:n v="2235311"/>
        <x:n v="2116415"/>
        <x:n v="2295410"/>
        <x:n v="2581340"/>
        <x:n v="3104887"/>
        <x:n v="3206448"/>
        <x:n v="74681"/>
        <x:n v="72233"/>
        <x:n v="86011"/>
        <x:n v="87830"/>
        <x:n v="97339"/>
        <x:n v="104437"/>
        <x:n v="118207"/>
        <x:n v="132056"/>
        <x:n v="145495"/>
        <x:n v="152416"/>
        <x:n v="176643"/>
        <x:n v="198715"/>
        <x:n v="45926"/>
        <x:n v="64119"/>
        <x:n v="75660"/>
        <x:n v="92009"/>
        <x:n v="99217"/>
        <x:n v="116213"/>
        <x:n v="122048"/>
        <x:n v="103924"/>
        <x:n v="95455"/>
        <x:n v="96481"/>
        <x:n v="96358"/>
        <x:n v="108883"/>
        <x:n v="1440"/>
        <x:n v="4825"/>
        <x:n v="5035"/>
        <x:n v="5017"/>
        <x:n v="5042"/>
        <x:n v="5437"/>
        <x:n v="4470"/>
        <x:n v="5421"/>
        <x:n v="25357"/>
        <x:n v="35221"/>
        <x:n v="38106"/>
        <x:n v="38839"/>
        <x:n v="39662"/>
        <x:n v="42331"/>
        <x:n v="25743"/>
        <x:n v="21580"/>
        <x:n v="18736"/>
        <x:n v="19314"/>
        <x:n v="21469"/>
        <x:n v="18625"/>
        <x:n v="26681"/>
        <x:n v="34515"/>
        <x:n v="43179"/>
        <x:n v="45981"/>
        <x:n v="52680"/>
        <x:n v="57053"/>
        <x:n v="56463"/>
        <x:n v="50986"/>
        <x:n v="50663"/>
        <x:n v="52576"/>
        <x:n v="56317"/>
        <x:n v="1646"/>
        <x:n v="2928"/>
        <x:n v="10089"/>
        <x:n v="16910"/>
        <x:n v="17629"/>
        <x:n v="16702"/>
        <x:n v="17847"/>
        <x:n v="21645"/>
        <x:n v="19998"/>
        <x:n v="25676"/>
        <x:n v="1138701"/>
        <x:n v="1247137"/>
        <x:n v="1292471"/>
        <x:n v="1393055"/>
        <x:n v="1736444"/>
        <x:n v="1873033"/>
        <x:n v="2168147"/>
        <x:n v="2015012"/>
        <x:n v="2162254"/>
        <x:n v="2449917"/>
        <x:n v="2965589"/>
        <x:n v="3128080"/>
        <x:n v="1073162"/>
        <x:n v="1183383"/>
        <x:n v="1215496"/>
        <x:n v="1314368"/>
        <x:n v="1649842"/>
        <x:n v="1781905"/>
        <x:n v="1960271"/>
        <x:n v="1811939"/>
        <x:n v="1956440"/>
        <x:n v="2233684"/>
        <x:n v="2733046"/>
        <x:n v="2859158"/>
        <x:n v="65539"/>
        <x:n v="63754"/>
        <x:n v="76975"/>
        <x:n v="78687"/>
        <x:n v="86602"/>
        <x:n v="91128"/>
        <x:n v="101288"/>
        <x:n v="113548"/>
        <x:n v="125042"/>
        <x:n v="134130"/>
        <x:n v="150259"/>
        <x:n v="175360"/>
        <x:n v="39405"/>
        <x:n v="54903"/>
        <x:n v="64014"/>
        <x:n v="79547"/>
        <x:n v="86549"/>
        <x:n v="101240"/>
        <x:n v="106588"/>
        <x:n v="89524"/>
        <x:n v="80772"/>
        <x:n v="82103"/>
        <x:n v="82283"/>
        <x:n v="93563"/>
        <x:n v="1439"/>
        <x:n v="3246"/>
        <x:n v="3479"/>
        <x:n v="3306"/>
        <x:n v="3278"/>
        <x:n v="2896"/>
        <x:n v="3712"/>
        <x:n v="22143"/>
        <x:n v="32871"/>
        <x:n v="33653"/>
        <x:n v="34370"/>
        <x:n v="35486"/>
        <x:n v="36547"/>
        <x:n v="21181"/>
        <x:n v="16603"/>
        <x:n v="15305"/>
        <x:n v="15934"/>
        <x:n v="17337"/>
        <x:n v="15396"/>
        <x:n v="21688"/>
        <x:n v="28214"/>
        <x:n v="36028"/>
        <x:n v="38946"/>
        <x:n v="44777"/>
        <x:n v="49039"/>
        <x:n v="47929"/>
        <x:n v="43923"/>
        <x:n v="41932"/>
        <x:n v="43691"/>
        <x:n v="47038"/>
        <x:n v="2004"/>
        <x:n v="2819"/>
        <x:n v="8427"/>
        <x:n v="16715"/>
        <x:n v="17522"/>
        <x:n v="16658"/>
        <x:n v="16940"/>
        <x:n v="21587"/>
        <x:n v="19762"/>
        <x:n v="25476"/>
        <x:n v="172447"/>
        <x:n v="181197"/>
        <x:n v="201203"/>
        <x:n v="226060"/>
        <x:n v="246688"/>
        <x:n v="271618"/>
        <x:n v="307419"/>
        <x:n v="337382"/>
        <x:n v="374107"/>
        <x:n v="380320"/>
        <x:n v="412300"/>
        <x:n v="385966"/>
        <x:n v="163305"/>
        <x:n v="172719"/>
        <x:n v="192167"/>
        <x:n v="216916"/>
        <x:n v="235951"/>
        <x:n v="258310"/>
        <x:n v="275040"/>
        <x:n v="304475"/>
        <x:n v="338970"/>
        <x:n v="347656"/>
        <x:n v="371841"/>
        <x:n v="347290"/>
        <x:n v="9142"/>
        <x:n v="8479"/>
        <x:n v="9035"/>
        <x:n v="9143"/>
        <x:n v="10737"/>
        <x:n v="13309"/>
        <x:n v="18507"/>
        <x:n v="20453"/>
        <x:n v="18286"/>
        <x:n v="26384"/>
        <x:n v="23356"/>
        <x:n v="6521"/>
        <x:n v="9216"/>
        <x:n v="12668"/>
        <x:n v="14973"/>
        <x:n v="15461"/>
        <x:n v="14399"/>
        <x:n v="14684"/>
        <x:n v="14378"/>
        <x:n v="14075"/>
        <x:n v="15320"/>
        <x:n v="240"/>
        <x:n v="1261"/>
        <x:n v="1736"/>
        <x:n v="2159"/>
        <x:n v="1574"/>
        <x:n v="3214"/>
        <x:n v="4070"/>
        <x:n v="5235"/>
        <x:n v="5187"/>
        <x:n v="5292"/>
        <x:n v="5783"/>
        <x:n v="4561"/>
        <x:n v="4977"/>
        <x:n v="3431"/>
        <x:n v="3380"/>
        <x:n v="4132"/>
        <x:n v="6302"/>
        <x:n v="7035"/>
        <x:n v="7903"/>
        <x:n v="8015"/>
        <x:n v="8533"/>
        <x:n v="7063"/>
        <x:n v="8731"/>
        <x:n v="8884"/>
        <x:n v="9279"/>
        <x:n v="77"/>
        <x:n v="907"/>
        <x:n v="523819"/>
        <x:n v="551892"/>
        <x:n v="666579"/>
        <x:n v="763567"/>
        <x:n v="997988"/>
        <x:n v="1175225"/>
        <x:n v="1276930"/>
        <x:n v="1214425"/>
        <x:n v="1226434"/>
        <x:n v="1333591"/>
        <x:n v="1509394"/>
        <x:n v="1446051"/>
        <x:n v="487635"/>
        <x:n v="511222"/>
        <x:n v="619684"/>
        <x:n v="713178"/>
        <x:n v="937663"/>
        <x:n v="1101277"/>
        <x:n v="1101938"/>
        <x:n v="1058631"/>
        <x:n v="1069657"/>
        <x:n v="1173019"/>
        <x:n v="1339422"/>
        <x:n v="1271159"/>
        <x:n v="36184"/>
        <x:n v="40668"/>
        <x:n v="46897"/>
        <x:n v="50390"/>
        <x:n v="60325"/>
        <x:n v="73948"/>
        <x:n v="82036"/>
        <x:n v="83172"/>
        <x:n v="90418"/>
        <x:n v="97526"/>
        <x:n v="100624"/>
        <x:n v="104876"/>
        <x:n v="28084"/>
        <x:n v="36720"/>
        <x:n v="44422"/>
        <x:n v="46871"/>
        <x:n v="59303"/>
        <x:n v="96536"/>
        <x:n v="92956"/>
        <x:n v="72622"/>
        <x:n v="66358"/>
        <x:n v="63046"/>
        <x:n v="69348"/>
        <x:n v="70016"/>
        <x:n v="3767"/>
        <x:n v="8498"/>
        <x:n v="8337"/>
        <x:n v="6813"/>
        <x:n v="6943"/>
        <x:n v="36173"/>
        <x:n v="19408"/>
        <x:n v="20659"/>
        <x:n v="17812"/>
        <x:n v="20209"/>
        <x:n v="19239"/>
        <x:n v="13797"/>
        <x:n v="16523"/>
        <x:n v="14787"/>
        <x:n v="14959"/>
        <x:n v="24327"/>
        <x:n v="50101"/>
        <x:n v="17540"/>
        <x:n v="13824"/>
        <x:n v="14180"/>
        <x:n v="11454"/>
        <x:n v="12234"/>
        <x:n v="11573"/>
        <x:n v="14738"/>
        <x:n v="18748"/>
        <x:n v="21465"/>
        <x:n v="27030"/>
        <x:n v="37831"/>
        <x:n v="37820"/>
        <x:n v="37686"/>
        <x:n v="29491"/>
        <x:n v="32097"/>
        <x:n v="34839"/>
        <x:n v="36776"/>
        <x:n v="1257"/>
        <x:n v="1693"/>
        <x:n v="2387"/>
        <x:n v="2110"/>
        <x:n v="1424"/>
        <x:n v="1703"/>
        <x:n v="2027"/>
        <x:n v="1683"/>
        <x:n v="2066"/>
        <x:n v="2428"/>
        <x:n v="176110"/>
        <x:n v="196922"/>
        <x:n v="246160"/>
        <x:n v="271655"/>
        <x:n v="305840"/>
        <x:n v="347314"/>
        <x:n v="327169"/>
        <x:n v="302718"/>
        <x:n v="293482"/>
        <x:n v="334263"/>
        <x:n v="411667"/>
        <x:n v="397481"/>
        <x:n v="169971"/>
        <x:n v="189738"/>
        <x:n v="238853"/>
        <x:n v="262821"/>
        <x:n v="294277"/>
        <x:n v="331535"/>
        <x:n v="295506"/>
        <x:n v="273482"/>
        <x:n v="265581"/>
        <x:n v="296126"/>
        <x:n v="376128"/>
        <x:n v="364822"/>
        <x:n v="6139"/>
        <x:n v="7184"/>
        <x:n v="7307"/>
        <x:n v="8835"/>
        <x:n v="11562"/>
        <x:n v="15779"/>
        <x:n v="18277"/>
        <x:n v="18254"/>
        <x:n v="16820"/>
        <x:n v="27485"/>
        <x:n v="24164"/>
        <x:n v="20710"/>
        <x:n v="6217"/>
        <x:n v="8534"/>
        <x:n v="10150"/>
        <x:n v="12413"/>
        <x:n v="12395"/>
        <x:n v="13386"/>
        <x:n v="10982"/>
        <x:n v="11081"/>
        <x:n v="10652"/>
        <x:n v="11375"/>
        <x:n v="11949"/>
        <x:n v="2509"/>
        <x:n v="3488"/>
        <x:n v="4322"/>
        <x:n v="4266"/>
        <x:n v="4692"/>
        <x:n v="3064"/>
        <x:n v="4108"/>
        <x:n v="3122"/>
        <x:n v="3043"/>
        <x:n v="3087"/>
        <x:n v="4144"/>
        <x:n v="5271"/>
        <x:n v="6911"/>
        <x:n v="7072"/>
        <x:n v="7333"/>
        <x:n v="8151"/>
        <x:n v="7092"/>
        <x:n v="6182"/>
        <x:n v="7087"/>
        <x:n v="7531"/>
        <x:n v="8102"/>
        <x:n v="621"/>
        <x:n v="899"/>
        <x:n v="1140"/>
        <x:n v="1178"/>
        <x:n v="732"/>
        <x:n v="631"/>
        <x:n v="697"/>
        <x:n v="196138"/>
        <x:n v="211004"/>
        <x:n v="264740"/>
        <x:n v="331315"/>
        <x:n v="493123"/>
        <x:n v="615150"/>
        <x:n v="711068"/>
        <x:n v="625046"/>
        <x:n v="638170"/>
        <x:n v="667598"/>
        <x:n v="743702"/>
        <x:n v="729005"/>
        <x:n v="176486"/>
        <x:n v="189430"/>
        <x:n v="238556"/>
        <x:n v="303121"/>
        <x:n v="458001"/>
        <x:n v="573463"/>
        <x:n v="597157"/>
        <x:n v="525740"/>
        <x:n v="536931"/>
        <x:n v="573535"/>
        <x:n v="637032"/>
        <x:n v="614506"/>
        <x:n v="21574"/>
        <x:n v="26185"/>
        <x:n v="28193"/>
        <x:n v="35122"/>
        <x:n v="41687"/>
        <x:n v="48410"/>
        <x:n v="55492"/>
        <x:n v="51128"/>
        <x:n v="58429"/>
        <x:n v="65726"/>
        <x:n v="15302"/>
        <x:n v="19091"/>
        <x:n v="23979"/>
        <x:n v="24315"/>
        <x:n v="37239"/>
        <x:n v="72829"/>
        <x:n v="67864"/>
        <x:n v="50897"/>
        <x:n v="45747"/>
        <x:n v="42935"/>
        <x:n v="48241"/>
        <x:n v="48773"/>
        <x:n v="2084"/>
        <x:n v="3747"/>
        <x:n v="7983"/>
        <x:n v="7306"/>
        <x:n v="4756"/>
        <x:n v="5073"/>
        <x:n v="34115"/>
        <x:n v="17280"/>
        <x:n v="19008"/>
        <x:n v="16113"/>
        <x:n v="19156"/>
        <x:n v="18948"/>
        <x:n v="7935"/>
        <x:n v="8308"/>
        <x:n v="7032"/>
        <x:n v="6619"/>
        <x:n v="15292"/>
        <x:n v="40608"/>
        <x:n v="7571"/>
        <x:n v="6788"/>
        <x:n v="5404"/>
        <x:n v="5687"/>
        <x:n v="5000"/>
        <x:n v="8548"/>
        <x:n v="9882"/>
        <x:n v="16649"/>
        <x:n v="26456"/>
        <x:n v="25462"/>
        <x:n v="25965"/>
        <x:n v="19142"/>
        <x:n v="20640"/>
        <x:n v="22177"/>
        <x:n v="23256"/>
        <x:n v="284"/>
        <x:n v="358"/>
        <x:n v="416"/>
        <x:n v="541"/>
        <x:n v="692"/>
        <x:n v="715"/>
        <x:n v="738"/>
        <x:n v="882"/>
        <x:n v="151571"/>
        <x:n v="143965"/>
        <x:n v="155679"/>
        <x:n v="160596"/>
        <x:n v="199026"/>
        <x:n v="212761"/>
        <x:n v="238693"/>
        <x:n v="286661"/>
        <x:n v="294782"/>
        <x:n v="331730"/>
        <x:n v="354025"/>
        <x:n v="319566"/>
        <x:n v="141178"/>
        <x:n v="132055"/>
        <x:n v="142275"/>
        <x:n v="147236"/>
        <x:n v="185385"/>
        <x:n v="196279"/>
        <x:n v="209275"/>
        <x:n v="259409"/>
        <x:n v="267146"/>
        <x:n v="303358"/>
        <x:n v="326262"/>
        <x:n v="291831"/>
        <x:n v="10393"/>
        <x:n v="11910"/>
        <x:n v="13403"/>
        <x:n v="13360"/>
        <x:n v="13641"/>
        <x:n v="16482"/>
        <x:n v="17712"/>
        <x:n v="16508"/>
        <x:n v="18106"/>
        <x:n v="18913"/>
        <x:n v="18030"/>
        <x:n v="18440"/>
        <x:n v="9095"/>
        <x:n v="10292"/>
        <x:n v="10143"/>
        <x:n v="10176"/>
        <x:n v="11312"/>
        <x:n v="11706"/>
        <x:n v="9531"/>
        <x:n v="9459"/>
        <x:n v="9732"/>
        <x:n v="9294"/>
        <x:n v="1032"/>
        <x:n v="1993"/>
        <x:n v="1795"/>
        <x:n v="1933"/>
        <x:n v="2034"/>
        <x:n v="1617"/>
        <x:n v="963"/>
        <x:n v="3355"/>
        <x:n v="4019"/>
        <x:n v="4792"/>
        <x:n v="5228"/>
        <x:n v="5277"/>
        <x:n v="3763"/>
        <x:n v="3000"/>
        <x:n v="2941"/>
        <x:n v="2842"/>
        <x:n v="3916"/>
        <x:n v="4929"/>
        <x:n v="4671"/>
        <x:n v="3309"/>
        <x:n v="4042"/>
        <x:n v="4207"/>
        <x:n v="4628"/>
        <x:n v="4167"/>
        <x:n v="4370"/>
        <x:n v="5131"/>
        <x:n v="5418"/>
        <x:n v="353"/>
        <x:n v="434"/>
        <x:n v="830"/>
        <x:n v="423"/>
        <x:n v="81"/>
        <x:n v="248"/>
        <x:n v="290"/>
        <x:n v="473"/>
        <x:n v="850"/>
        <x:n v="193268"/>
        <x:n v="205753"/>
        <x:n v="250855"/>
        <x:n v="286510"/>
        <x:n v="268258"/>
        <x:n v="279628"/>
        <x:n v="328109"/>
        <x:n v="343214"/>
        <x:n v="327382"/>
        <x:n v="346703"/>
        <x:n v="409419"/>
        <x:n v="419883"/>
        <x:n v="181844"/>
        <x:n v="191870"/>
        <x:n v="233788"/>
        <x:n v="265884"/>
        <x:n v="246809"/>
        <x:n v="250491"/>
        <x:n v="275529"/>
        <x:n v="293050"/>
        <x:n v="281034"/>
        <x:n v="298792"/>
        <x:n v="354826"/>
        <x:n v="361113"/>
        <x:n v="13883"/>
        <x:n v="20626"/>
        <x:n v="21449"/>
        <x:n v="29138"/>
        <x:n v="32206"/>
        <x:n v="30114"/>
        <x:n v="29178"/>
        <x:n v="30539"/>
        <x:n v="36081"/>
        <x:n v="39678"/>
        <x:n v="8147"/>
        <x:n v="15029"/>
        <x:n v="17044"/>
        <x:n v="17399"/>
        <x:n v="19028"/>
        <x:n v="20374"/>
        <x:n v="20050"/>
        <x:n v="17372"/>
        <x:n v="18512"/>
        <x:n v="19092"/>
        <x:n v="1270"/>
        <x:n v="735"/>
        <x:n v="3714"/>
        <x:n v="5276"/>
        <x:n v="7361"/>
        <x:n v="7261"/>
        <x:n v="6336"/>
        <x:n v="5309"/>
        <x:n v="6803"/>
        <x:n v="4250"/>
        <x:n v="6105"/>
        <x:n v="7968"/>
        <x:n v="9300"/>
        <x:n v="9461"/>
        <x:n v="10258"/>
        <x:n v="11056"/>
        <x:n v="11826"/>
        <x:n v="10734"/>
        <x:n v="10559"/>
        <x:n v="10896"/>
        <x:n v="230"/>
        <x:n v="272"/>
        <x:n v="519"/>
        <x:n v="531"/>
        <x:n v="449"/>
        <x:n v="792"/>
        <x:n v="699"/>
        <x:n v="103771"/>
        <x:n v="108799"/>
        <x:n v="129653"/>
        <x:n v="150461"/>
        <x:n v="156172"/>
        <x:n v="168498"/>
        <x:n v="201842"/>
        <x:n v="211264"/>
        <x:n v="191315"/>
        <x:n v="192717"/>
        <x:n v="232759"/>
        <x:n v="243217"/>
        <x:n v="97198"/>
        <x:n v="100460"/>
        <x:n v="119423"/>
        <x:n v="138455"/>
        <x:n v="142947"/>
        <x:n v="148918"/>
        <x:n v="165144"/>
        <x:n v="177291"/>
        <x:n v="160717"/>
        <x:n v="160553"/>
        <x:n v="197197"/>
        <x:n v="204431"/>
        <x:n v="6572"/>
        <x:n v="8338"/>
        <x:n v="10230"/>
        <x:n v="12005"/>
        <x:n v="13225"/>
        <x:n v="19580"/>
        <x:n v="21828"/>
        <x:n v="19155"/>
        <x:n v="18233"/>
        <x:n v="19644"/>
        <x:n v="22239"/>
        <x:n v="24921"/>
        <x:n v="4666"/>
        <x:n v="6652"/>
        <x:n v="8952"/>
        <x:n v="10458"/>
        <x:n v="12159"/>
        <x:n v="13799"/>
        <x:n v="14871"/>
        <x:n v="14818"/>
        <x:n v="12365"/>
        <x:n v="12520"/>
        <x:n v="13323"/>
        <x:n v="13865"/>
        <x:n v="95"/>
        <x:n v="160"/>
        <x:n v="213"/>
        <x:n v="1253"/>
        <x:n v="884"/>
        <x:n v="399"/>
        <x:n v="2170"/>
        <x:n v="4002"/>
        <x:n v="4651"/>
        <x:n v="4910"/>
        <x:n v="5665"/>
        <x:n v="5967"/>
        <x:n v="3345"/>
        <x:n v="3323"/>
        <x:n v="3981"/>
        <x:n v="4905"/>
        <x:n v="2363"/>
        <x:n v="4711"/>
        <x:n v="5601"/>
        <x:n v="6719"/>
        <x:n v="7570"/>
        <x:n v="8263"/>
        <x:n v="8925"/>
        <x:n v="8063"/>
        <x:n v="8009"/>
        <x:n v="8097"/>
        <x:n v="370"/>
        <x:n v="400"/>
        <x:n v="456"/>
        <x:n v="99"/>
        <x:n v="24891"/>
        <x:n v="26496"/>
        <x:n v="31901"/>
        <x:n v="36571"/>
        <x:n v="41833"/>
        <x:n v="35471"/>
        <x:n v="42848"/>
        <x:n v="48004"/>
        <x:n v="52640"/>
        <x:n v="59183"/>
        <x:n v="61166"/>
        <x:n v="24031"/>
        <x:n v="25312"/>
        <x:n v="30315"/>
        <x:n v="35060"/>
        <x:n v="40208"/>
        <x:n v="33480"/>
        <x:n v="38992"/>
        <x:n v="43897"/>
        <x:n v="46154"/>
        <x:n v="48252"/>
        <x:n v="55004"/>
        <x:n v="56090"/>
        <x:n v="860"/>
        <x:n v="1183"/>
        <x:n v="1586"/>
        <x:n v="1511"/>
        <x:n v="1625"/>
        <x:n v="1991"/>
        <x:n v="2557"/>
        <x:n v="2945"/>
        <x:n v="2734"/>
        <x:n v="3547"/>
        <x:n v="589"/>
        <x:n v="805"/>
        <x:n v="1064"/>
        <x:n v="1331"/>
        <x:n v="1549"/>
        <x:n v="1550"/>
        <x:n v="1434"/>
        <x:n v="1444"/>
        <x:n v="1529"/>
        <x:n v="274"/>
        <x:n v="502"/>
        <x:n v="543"/>
        <x:n v="672"/>
        <x:n v="587"/>
        <x:n v="729"/>
        <x:n v="593"/>
        <x:n v="673"/>
        <x:n v="585"/>
        <x:n v="301"/>
        <x:n v="615"/>
        <x:n v="874"/>
        <x:n v="840"/>
        <x:n v="763"/>
        <x:n v="64607"/>
        <x:n v="70459"/>
        <x:n v="89301"/>
        <x:n v="99479"/>
        <x:n v="70253"/>
        <x:n v="75659"/>
        <x:n v="83420"/>
        <x:n v="83946"/>
        <x:n v="85856"/>
        <x:n v="101346"/>
        <x:n v="117478"/>
        <x:n v="115500"/>
        <x:n v="60615"/>
        <x:n v="66099"/>
        <x:n v="84050"/>
        <x:n v="92370"/>
        <x:n v="63655"/>
        <x:n v="68092"/>
        <x:n v="71393"/>
        <x:n v="71862"/>
        <x:n v="74162"/>
        <x:n v="89988"/>
        <x:n v="102624"/>
        <x:n v="100592"/>
        <x:n v="3992"/>
        <x:n v="4362"/>
        <x:n v="7109"/>
        <x:n v="6598"/>
        <x:n v="7567"/>
        <x:n v="8072"/>
        <x:n v="8402"/>
        <x:n v="8323"/>
        <x:n v="7950"/>
        <x:n v="11109"/>
        <x:n v="11210"/>
        <x:n v="2891"/>
        <x:n v="4136"/>
        <x:n v="5013"/>
        <x:n v="5367"/>
        <x:n v="3805"/>
        <x:n v="3897"/>
        <x:n v="3682"/>
        <x:n v="3371"/>
        <x:n v="3409"/>
        <x:n v="3745"/>
        <x:n v="1873"/>
        <x:n v="2223"/>
        <x:n v="2166"/>
        <x:n v="1810"/>
        <x:n v="1856"/>
        <x:n v="1508"/>
        <x:n v="1372"/>
        <x:n v="1290"/>
        <x:n v="1406"/>
        <x:n v="2230"/>
        <x:n v="2697"/>
        <x:n v="2044"/>
        <x:n v="1948"/>
        <x:n v="2026"/>
        <x:n v="1831"/>
        <x:n v="1953"/>
        <x:n v="2168"/>
        <x:n v="33"/>
        <x:n v="83"/>
        <x:n v="332"/>
        <x:n v="286231"/>
        <x:n v="312825"/>
        <x:n v="399046"/>
        <x:n v="442794"/>
        <x:n v="516367"/>
        <x:n v="550670"/>
        <x:n v="665153"/>
        <x:n v="620081"/>
        <x:n v="596851"/>
        <x:n v="709475"/>
        <x:n v="788430"/>
        <x:n v="858741"/>
        <x:n v="269483"/>
        <x:n v="293106"/>
        <x:n v="374602"/>
        <x:n v="416477"/>
        <x:n v="483893"/>
        <x:n v="517368"/>
        <x:n v="599353"/>
        <x:n v="555332"/>
        <x:n v="531579"/>
        <x:n v="639459"/>
        <x:n v="713706"/>
        <x:n v="780406"/>
        <x:n v="16748"/>
        <x:n v="19719"/>
        <x:n v="24444"/>
        <x:n v="26319"/>
        <x:n v="32474"/>
        <x:n v="33302"/>
        <x:n v="35958"/>
        <x:n v="37900"/>
        <x:n v="40593"/>
        <x:n v="43547"/>
        <x:n v="47999"/>
        <x:n v="49978"/>
        <x:n v="10266"/>
        <x:n v="20888"/>
        <x:n v="24199"/>
        <x:n v="26478"/>
        <x:n v="27937"/>
        <x:n v="29842"/>
        <x:n v="26849"/>
        <x:n v="24679"/>
        <x:n v="26470"/>
        <x:n v="26726"/>
        <x:n v="28358"/>
        <x:n v="72"/>
        <x:n v="115"/>
        <x:n v="5551"/>
        <x:n v="7853"/>
        <x:n v="10214"/>
        <x:n v="10818"/>
        <x:n v="11892"/>
        <x:n v="10746"/>
        <x:n v="9843"/>
        <x:n v="8218"/>
        <x:n v="8946"/>
        <x:n v="9623"/>
        <x:n v="10250"/>
        <x:n v="4337"/>
        <x:n v="7427"/>
        <x:n v="10056"/>
        <x:n v="12217"/>
        <x:n v="14760"/>
        <x:n v="15432"/>
        <x:n v="14900"/>
        <x:n v="14609"/>
        <x:n v="15664"/>
        <x:n v="15823"/>
        <x:n v="16635"/>
        <x:n v="420"/>
        <x:n v="546"/>
        <x:n v="913"/>
        <x:n v="2384"/>
        <x:n v="2466"/>
        <x:n v="1990"/>
        <x:n v="1768"/>
        <x:n v="1726"/>
        <x:n v="716"/>
        <x:n v="79430"/>
        <x:n v="73523"/>
        <x:n v="96348"/>
        <x:n v="113475"/>
        <x:n v="122273"/>
        <x:n v="127648"/>
        <x:n v="132192"/>
        <x:n v="134687"/>
        <x:n v="107991"/>
        <x:n v="128587"/>
        <x:n v="137618"/>
        <x:n v="159653"/>
        <x:n v="76412"/>
        <x:n v="69988"/>
        <x:n v="91784"/>
        <x:n v="108126"/>
        <x:n v="116271"/>
        <x:n v="122430"/>
        <x:n v="121706"/>
        <x:n v="125712"/>
        <x:n v="99618"/>
        <x:n v="119632"/>
        <x:n v="127730"/>
        <x:n v="149259"/>
        <x:n v="3018"/>
        <x:n v="4563"/>
        <x:n v="5349"/>
        <x:n v="6002"/>
        <x:n v="5218"/>
        <x:n v="5781"/>
        <x:n v="4673"/>
        <x:n v="4770"/>
        <x:n v="5174"/>
        <x:n v="6175"/>
        <x:n v="6664"/>
        <x:n v="1903"/>
        <x:n v="4581"/>
        <x:n v="4587"/>
        <x:n v="4704"/>
        <x:n v="4302"/>
        <x:n v="3781"/>
        <x:n v="3731"/>
        <x:n v="905"/>
        <x:n v="1196"/>
        <x:n v="2099"/>
        <x:n v="1937"/>
        <x:n v="1980"/>
        <x:n v="1920"/>
        <x:n v="1457"/>
        <x:n v="1579"/>
        <x:n v="1476"/>
        <x:n v="843"/>
        <x:n v="1357"/>
        <x:n v="1724"/>
        <x:n v="2025"/>
        <x:n v="2422"/>
        <x:n v="2534"/>
        <x:n v="2588"/>
        <x:n v="2361"/>
        <x:n v="2129"/>
        <x:n v="2185"/>
        <x:n v="2216"/>
        <x:n v="35385"/>
        <x:n v="44812"/>
        <x:n v="77730"/>
        <x:n v="81019"/>
        <x:n v="94215"/>
        <x:n v="101285"/>
        <x:n v="167051"/>
        <x:n v="116593"/>
        <x:n v="106004"/>
        <x:n v="144599"/>
        <x:n v="140388"/>
        <x:n v="142885"/>
        <x:n v="34131"/>
        <x:n v="42065"/>
        <x:n v="73033"/>
        <x:n v="76222"/>
        <x:n v="86845"/>
        <x:n v="91910"/>
        <x:n v="149228"/>
        <x:n v="99392"/>
        <x:n v="89715"/>
        <x:n v="124423"/>
        <x:n v="121316"/>
        <x:n v="125956"/>
        <x:n v="2746"/>
        <x:n v="4695"/>
        <x:n v="4797"/>
        <x:n v="7370"/>
        <x:n v="9375"/>
        <x:n v="10596"/>
        <x:n v="11173"/>
        <x:n v="13672"/>
        <x:n v="13877"/>
        <x:n v="11631"/>
        <x:n v="3080"/>
        <x:n v="4458"/>
        <x:n v="5857"/>
        <x:n v="6528"/>
        <x:n v="7226"/>
        <x:n v="5208"/>
        <x:n v="6504"/>
        <x:n v="5298"/>
        <x:n v="2360"/>
        <x:n v="2253"/>
        <x:n v="2803"/>
        <x:n v="3628"/>
        <x:n v="2540"/>
        <x:n v="2016"/>
        <x:n v="2178"/>
        <x:n v="522"/>
        <x:n v="1268"/>
        <x:n v="1950"/>
        <x:n v="2546"/>
        <x:n v="2887"/>
        <x:n v="3308"/>
        <x:n v="3452"/>
        <x:n v="3314"/>
        <x:n v="3441"/>
        <x:n v="2952"/>
        <x:n v="171"/>
        <x:n v="166"/>
        <x:n v="143"/>
        <x:n v="49889"/>
        <x:n v="58633"/>
        <x:n v="70752"/>
        <x:n v="81497"/>
        <x:n v="87499"/>
        <x:n v="100788"/>
        <x:n v="111825"/>
        <x:n v="104372"/>
        <x:n v="95267"/>
        <x:n v="102505"/>
        <x:n v="108918"/>
        <x:n v="112481"/>
        <x:n v="45812"/>
        <x:n v="53878"/>
        <x:n v="64635"/>
        <x:n v="74399"/>
        <x:n v="78539"/>
        <x:n v="92254"/>
        <x:n v="97439"/>
        <x:n v="90183"/>
        <x:n v="81956"/>
        <x:n v="88260"/>
        <x:n v="96197"/>
        <x:n v="97938"/>
        <x:n v="4077"/>
        <x:n v="4754"/>
        <x:n v="6119"/>
        <x:n v="7098"/>
        <x:n v="8960"/>
        <x:n v="7978"/>
        <x:n v="7910"/>
        <x:n v="7398"/>
        <x:n v="8270"/>
        <x:n v="6906"/>
        <x:n v="8686"/>
        <x:n v="2566"/>
        <x:n v="3946"/>
        <x:n v="6110"/>
        <x:n v="6396"/>
        <x:n v="6468"/>
        <x:n v="6407"/>
        <x:n v="6280"/>
        <x:n v="5912"/>
        <x:n v="5975"/>
        <x:n v="5816"/>
        <x:n v="1674"/>
        <x:n v="2708"/>
        <x:n v="2419"/>
        <x:n v="2318"/>
        <x:n v="2213"/>
        <x:n v="1963"/>
        <x:n v="2331"/>
        <x:n v="2273"/>
        <x:n v="3721"/>
        <x:n v="3801"/>
        <x:n v="3365"/>
        <x:n v="3461"/>
        <x:n v="55"/>
        <x:n v="383"/>
        <x:n v="239"/>
        <x:n v="174"/>
        <x:n v="53574"/>
        <x:n v="65345"/>
        <x:n v="82341"/>
        <x:n v="86940"/>
        <x:n v="108743"/>
        <x:n v="110371"/>
        <x:n v="107398"/>
        <x:n v="120025"/>
        <x:n v="128734"/>
        <x:n v="144119"/>
        <x:n v="196003"/>
        <x:n v="258382"/>
        <x:n v="49560"/>
        <x:n v="61322"/>
        <x:n v="77824"/>
        <x:n v="83544"/>
        <x:n v="103347"/>
        <x:n v="106437"/>
        <x:n v="98104"/>
        <x:n v="109520"/>
        <x:n v="118545"/>
        <x:n v="133811"/>
        <x:n v="179981"/>
        <x:n v="238335"/>
        <x:n v="4014"/>
        <x:n v="4023"/>
        <x:n v="4519"/>
        <x:n v="3397"/>
        <x:n v="5396"/>
        <x:n v="3934"/>
        <x:n v="5945"/>
        <x:n v="5689"/>
        <x:n v="10024"/>
        <x:n v="12944"/>
        <x:n v="2494"/>
        <x:n v="3375"/>
        <x:n v="4616"/>
        <x:n v="4987"/>
        <x:n v="5302"/>
        <x:n v="4559"/>
        <x:n v="4589"/>
        <x:n v="7103"/>
        <x:n v="394"/>
        <x:n v="379"/>
        <x:n v="2030"/>
        <x:n v="2472"/>
        <x:n v="2155"/>
        <x:n v="2269"/>
        <x:n v="1269"/>
        <x:n v="1170"/>
        <x:n v="1059"/>
        <x:n v="2128"/>
        <x:n v="2816"/>
        <x:n v="865"/>
        <x:n v="1265"/>
        <x:n v="1960"/>
        <x:n v="2191"/>
        <x:n v="2496"/>
        <x:n v="2228"/>
        <x:n v="2380"/>
        <x:n v="2647"/>
        <x:n v="3423"/>
        <x:n v="3815"/>
        <x:n v="1410"/>
        <x:n v="950"/>
        <x:n v="883"/>
        <x:n v="67953"/>
        <x:n v="70514"/>
        <x:n v="71875"/>
        <x:n v="79863"/>
        <x:n v="103638"/>
        <x:n v="110578"/>
        <x:n v="146688"/>
        <x:n v="144404"/>
        <x:n v="158855"/>
        <x:n v="189665"/>
        <x:n v="205503"/>
        <x:n v="185340"/>
        <x:n v="63568"/>
        <x:n v="65851"/>
        <x:n v="67327"/>
        <x:n v="74184"/>
        <x:n v="98891"/>
        <x:n v="104337"/>
        <x:n v="132875"/>
        <x:n v="130525"/>
        <x:n v="141744"/>
        <x:n v="173333"/>
        <x:n v="188481"/>
        <x:n v="168918"/>
        <x:n v="4384"/>
        <x:n v="4661"/>
        <x:n v="4548"/>
        <x:n v="5678"/>
        <x:n v="6241"/>
        <x:n v="7610"/>
        <x:n v="8199"/>
        <x:n v="10711"/>
        <x:n v="11016"/>
        <x:n v="2100"/>
        <x:n v="2739"/>
        <x:n v="3761"/>
        <x:n v="4309"/>
        <x:n v="5057"/>
        <x:n v="6202"/>
        <x:n v="5680"/>
        <x:n v="5456"/>
        <x:n v="5620"/>
        <x:n v="6006"/>
        <x:n v="6368"/>
        <x:n v="1263"/>
        <x:n v="1898"/>
        <x:n v="2062"/>
        <x:n v="2040"/>
        <x:n v="1548"/>
        <x:n v="1422"/>
        <x:n v="1619"/>
        <x:n v="1679"/>
        <x:n v="970"/>
        <x:n v="1327"/>
        <x:n v="2164"/>
        <x:n v="3201"/>
        <x:n v="3196"/>
        <x:n v="3566"/>
        <x:n v="4046"/>
        <x:n v="193"/>
        <x:n v="398"/>
        <x:n v="476"/>
        <x:n v="569"/>
        <x:n v="460"/>
        <x:n v="583"/>
        <x:n v="114670"/>
        <x:n v="139189"/>
        <x:n v="177531"/>
        <x:n v="172147"/>
        <x:n v="178798"/>
        <x:n v="180609"/>
        <x:n v="580473"/>
        <x:n v="431684"/>
        <x:n v="436963"/>
        <x:n v="425463"/>
        <x:n v="478319"/>
        <x:n v="557159"/>
        <x:n v="79403"/>
        <x:n v="94820"/>
        <x:n v="128484"/>
        <x:n v="120738"/>
        <x:n v="128246"/>
        <x:n v="130012"/>
        <x:n v="148666"/>
        <x:n v="84208"/>
        <x:n v="78130"/>
        <x:n v="94388"/>
        <x:n v="110078"/>
        <x:n v="150676"/>
        <x:n v="35267"/>
        <x:n v="44368"/>
        <x:n v="49047"/>
        <x:n v="51409"/>
        <x:n v="50552"/>
        <x:n v="50598"/>
        <x:n v="31715"/>
        <x:n v="51431"/>
        <x:n v="61320"/>
        <x:n v="70069"/>
        <x:n v="86987"/>
        <x:n v="94438"/>
        <x:n v="196412"/>
        <x:n v="267572"/>
        <x:n v="316358"/>
        <x:n v="325473"/>
        <x:n v="378703"/>
        <x:n v="409226"/>
        <x:n v="400092"/>
        <x:n v="296045"/>
        <x:n v="297514"/>
        <x:n v="261006"/>
        <x:n v="281255"/>
        <x:n v="312045"/>
        <x:n v="24900"/>
        <x:n v="43438"/>
        <x:n v="46723"/>
        <x:n v="68281"/>
        <x:n v="74720"/>
        <x:n v="85297"/>
        <x:n v="84972"/>
        <x:n v="91365"/>
        <x:n v="152520"/>
        <x:n v="159148"/>
        <x:n v="158581"/>
        <x:n v="173054"/>
        <x:n v="152445"/>
        <x:n v="188116"/>
        <x:n v="190489"/>
        <x:n v="135161"/>
        <x:n v="120932"/>
        <x:n v="142755"/>
        <x:n v="147320"/>
        <x:n v="134191"/>
        <x:n v="81130"/>
        <x:n v="34855"/>
        <x:n v="31391"/>
        <x:n v="46036"/>
        <x:n v="3459"/>
        <x:n v="4722"/>
        <x:n v="7504"/>
        <x:n v="6672"/>
        <x:n v="6452"/>
        <x:n v="5978"/>
        <x:n v="6076"/>
        <x:n v="7972"/>
        <x:n v="15609"/>
        <x:n v="31296"/>
        <x:n v="73189"/>
        <x:n v="115574"/>
        <x:n v="176093"/>
        <x:n v="173671"/>
        <x:n v="161128"/>
        <x:n v="64037"/>
        <x:n v="57886"/>
        <x:n v="60928"/>
        <x:n v="84184"/>
        <x:n v="84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