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4ab03376a142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fe99a14cf54770ba91a2ac573bed0e.psmdcp" Id="R060ee5bf1b3d45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<x:sst xmlns:x="http://schemas.openxmlformats.org/spreadsheetml/2006/main">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</x:sst>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02V02773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Region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C02226V02687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ype of Engagemen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4653" sheet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