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22c62229e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cb0877fb2435db2c15ba0ec95781c.psmdcp" Id="Ra6dd4e39cd61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<x:sst xmlns:x="http://schemas.openxmlformats.org/spreadsheetml/2006/main">
  <x:si>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</x:si>
  <x:si>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</x:si>
  <x:si>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CIA97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</x:si>
  <x:si>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</x:si>
  <x:si>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</x:si>
  <x:si>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</x:si>
  <x:si>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</x:si>
  <x:si>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</x:si>
  <x:si>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</x:si>
  <x:si>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</x:si>
  <x:si>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</x:si>
  <x:si>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https://ws.cso.ie/public/api.restful/PxStat.Data.Cube_API.ReadDataset/CIA97/XLSX/2007/en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</x:si>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</x:sst>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0V03132"/>
    <x:tableColumn id="4" name="Country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19.3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23.7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40.5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5.6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19.7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7.8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14.2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11.3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18.3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33.1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97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48.6" count="24">
        <x:n v="24.1"/>
        <x:n v="20"/>
        <x:n v="30.2"/>
        <x:n v="48.6"/>
        <x:n v="19.3"/>
        <x:n v="16"/>
        <x:n v="23.7"/>
        <x:n v="40.5"/>
        <x:n v="5.6"/>
        <x:n v="3.6"/>
        <x:n v="8.2"/>
        <x:n v="19.7"/>
        <x:n v="4.6"/>
        <x:n v="4"/>
        <x:n v="5.8"/>
        <x:n v="7.8"/>
        <x:n v="14.2"/>
        <x:n v="11.3"/>
        <x:n v="18.3"/>
        <x:n v="33.1"/>
        <x:n v="2.8"/>
        <x:n v="2.2"/>
        <x:n v="2.5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