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2c611ed8b42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39bc694e684451ac4ea17edab4f99a.psmdcp" Id="Rde4914d973f5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<x:sst xmlns:x="http://schemas.openxmlformats.org/spreadsheetml/2006/main">
  <x:si>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</x:si>
  <x:si>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</x:si>
  <x:si>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CIA96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</x:si>
  <x:si>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</x:si>
  <x:si>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</x:si>
  <x:si>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</x:si>
  <x:si>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</x:si>
  <x:si>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</x:si>
  <x:si>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</x:si>
  <x:si>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</x:si>
  <x:si>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</x:si>
  <x:si>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https://ws.cso.ie/public/api.restful/PxStat.Data.Cube_API.ReadDataset/CIA96/XLSX/2007/en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</x:si>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</x:sst>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0V03132"/>
    <x:tableColumn id="4" name="Country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23.9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18.5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20.3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6.4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4.6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4.7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15.7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3.6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96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24.3" count="12">
        <x:n v="24.3"/>
        <x:n v="23.9"/>
        <x:n v="18.5"/>
        <x:n v="20.3"/>
        <x:n v="5.1"/>
        <x:n v="6.4"/>
        <x:n v="4.6"/>
        <x:n v="4.7"/>
        <x:n v="13.1"/>
        <x:n v="15.7"/>
        <x:n v="3.6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