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aeb59fa4ea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0ea37a26c491193aa75c6b34c8924.psmdcp" Id="R1daf533ef36b40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<x:sst xmlns:x="http://schemas.openxmlformats.org/spreadsheetml/2006/main">
  <x:si>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</x:si>
  <x:si>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</x:si>
  <x:si>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</x:si>
  <x:si>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</x:si>
  <x:si>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</x:si>
  <x:si>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</x:si>
  <x:si>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</x:si>
  <x:si>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</x:si>
  <x:si>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</x:si>
  <x:si>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</x:si>
  <x:si>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</x:si>
  <x:si>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https://ws.cso.ie/public/api.restful/PxStat.Data.Cube_API.ReadDataset/CDS31/XLSX/2007/en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</x:si>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</x:sst>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2729752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1265872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365048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56867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12339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95403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2243425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1358939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627064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174766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27558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5869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49229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2281856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1370813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638808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190282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29309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6470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46174</x:v>
      </x:c>
    </x:row>
    <x:row r="23" spans="1:12">
      <x:c r="A23" s="0" t="s">
        <x:v>2</x:v>
      </x:c>
      <x:c r="B23" s="0" t="s">
        <x:v>4</x:v>
      </x:c>
      <x:c r="C23" s="0" t="s">
        <x:v>56</x:v>
      </x:c>
      <x:c r="D23" s="0" t="s">
        <x:v>72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331429</x:v>
      </x:c>
    </x:row>
    <x:row r="24" spans="1:12">
      <x:c r="A24" s="0" t="s">
        <x:v>2</x:v>
      </x:c>
      <x:c r="B24" s="0" t="s">
        <x:v>4</x:v>
      </x:c>
      <x:c r="C24" s="0" t="s">
        <x:v>56</x:v>
      </x:c>
      <x:c r="D24" s="0" t="s">
        <x:v>72</x:v>
      </x:c>
      <x:c r="E24" s="0" t="s">
        <x:v>50</x:v>
      </x:c>
      <x:c r="F24" s="0" t="s">
        <x:v>52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249193</x:v>
      </x:c>
    </x:row>
    <x:row r="25" spans="1:12">
      <x:c r="A25" s="0" t="s">
        <x:v>2</x:v>
      </x:c>
      <x:c r="B25" s="0" t="s">
        <x:v>4</x:v>
      </x:c>
      <x:c r="C25" s="0" t="s">
        <x:v>56</x:v>
      </x:c>
      <x:c r="D25" s="0" t="s">
        <x:v>72</x:v>
      </x:c>
      <x:c r="E25" s="0" t="s">
        <x:v>50</x:v>
      </x:c>
      <x:c r="F25" s="0" t="s">
        <x:v>52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65723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72</x:v>
      </x:c>
      <x:c r="E26" s="0" t="s">
        <x:v>50</x:v>
      </x:c>
      <x:c r="F26" s="0" t="s">
        <x:v>52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11661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72</x:v>
      </x:c>
      <x:c r="E27" s="0" t="s">
        <x:v>50</x:v>
      </x:c>
      <x:c r="F27" s="0" t="s">
        <x:v>52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1331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72</x:v>
      </x:c>
      <x:c r="E28" s="0" t="s">
        <x:v>50</x:v>
      </x:c>
      <x:c r="F28" s="0" t="s">
        <x:v>52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266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72</x:v>
      </x:c>
      <x:c r="E29" s="0" t="s">
        <x:v>50</x:v>
      </x:c>
      <x:c r="F29" s="0" t="s">
        <x:v>52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3255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72</x:v>
      </x:c>
      <x:c r="E30" s="0" t="s">
        <x:v>68</x:v>
      </x:c>
      <x:c r="F30" s="0" t="s">
        <x:v>69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182019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72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133840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72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38757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72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6787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72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692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159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72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1784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72</x:v>
      </x:c>
      <x:c r="E37" s="0" t="s">
        <x:v>70</x:v>
      </x:c>
      <x:c r="F37" s="0" t="s">
        <x:v>71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149410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72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115353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72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26966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72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4874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72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639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72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107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1471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73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1236795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73</x:v>
      </x:c>
      <x:c r="E45" s="0" t="s">
        <x:v>50</x:v>
      </x:c>
      <x:c r="F45" s="0" t="s">
        <x:v>52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866829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73</x:v>
      </x:c>
      <x:c r="E46" s="0" t="s">
        <x:v>50</x:v>
      </x:c>
      <x:c r="F46" s="0" t="s">
        <x:v>52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290492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73</x:v>
      </x:c>
      <x:c r="E47" s="0" t="s">
        <x:v>50</x:v>
      </x:c>
      <x:c r="F47" s="0" t="s">
        <x:v>52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59025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73</x:v>
      </x:c>
      <x:c r="E48" s="0" t="s">
        <x:v>50</x:v>
      </x:c>
      <x:c r="F48" s="0" t="s">
        <x:v>52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7052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73</x:v>
      </x:c>
      <x:c r="E49" s="0" t="s">
        <x:v>50</x:v>
      </x:c>
      <x:c r="F49" s="0" t="s">
        <x:v>52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1401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73</x:v>
      </x:c>
      <x:c r="E50" s="0" t="s">
        <x:v>50</x:v>
      </x:c>
      <x:c r="F50" s="0" t="s">
        <x:v>52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11996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73</x:v>
      </x:c>
      <x:c r="E51" s="0" t="s">
        <x:v>68</x:v>
      </x:c>
      <x:c r="F51" s="0" t="s">
        <x:v>69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580716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73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405843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73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138323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73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27059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3162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618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73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5711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73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656079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73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460986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73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152169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73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31966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73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3890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73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783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73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6285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74</x:v>
      </x:c>
      <x:c r="E65" s="0" t="s">
        <x:v>50</x:v>
      </x:c>
      <x:c r="F65" s="0" t="s">
        <x:v>52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795883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74</x:v>
      </x:c>
      <x:c r="E66" s="0" t="s">
        <x:v>50</x:v>
      </x:c>
      <x:c r="F66" s="0" t="s">
        <x:v>52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510637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74</x:v>
      </x:c>
      <x:c r="E67" s="0" t="s">
        <x:v>50</x:v>
      </x:c>
      <x:c r="F67" s="0" t="s">
        <x:v>52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221545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74</x:v>
      </x:c>
      <x:c r="E68" s="0" t="s">
        <x:v>50</x:v>
      </x:c>
      <x:c r="F68" s="0" t="s">
        <x:v>52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48284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74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5883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74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1113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74</x:v>
      </x:c>
      <x:c r="E71" s="0" t="s">
        <x:v>50</x:v>
      </x:c>
      <x:c r="F71" s="0" t="s">
        <x:v>52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8421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74</x:v>
      </x:c>
      <x:c r="E72" s="0" t="s">
        <x:v>68</x:v>
      </x:c>
      <x:c r="F72" s="0" t="s">
        <x:v>69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304934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74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201842</x:v>
      </x:c>
    </x:row>
    <x:row r="74" spans="1:12">
      <x:c r="A74" s="0" t="s">
        <x:v>2</x:v>
      </x:c>
      <x:c r="B74" s="0" t="s">
        <x:v>4</x:v>
      </x:c>
      <x:c r="C74" s="0" t="s">
        <x:v>60</x:v>
      </x:c>
      <x:c r="D74" s="0" t="s">
        <x:v>74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78077</x:v>
      </x:c>
    </x:row>
    <x:row r="75" spans="1:12">
      <x:c r="A75" s="0" t="s">
        <x:v>2</x:v>
      </x:c>
      <x:c r="B75" s="0" t="s">
        <x:v>4</x:v>
      </x:c>
      <x:c r="C75" s="0" t="s">
        <x:v>60</x:v>
      </x:c>
      <x:c r="D75" s="0" t="s">
        <x:v>74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18314</x:v>
      </x:c>
    </x:row>
    <x:row r="76" spans="1:12">
      <x:c r="A76" s="0" t="s">
        <x:v>2</x:v>
      </x:c>
      <x:c r="B76" s="0" t="s">
        <x:v>4</x:v>
      </x:c>
      <x:c r="C76" s="0" t="s">
        <x:v>60</x:v>
      </x:c>
      <x:c r="D76" s="0" t="s">
        <x:v>74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2525</x:v>
      </x:c>
    </x:row>
    <x:row r="77" spans="1:12">
      <x:c r="A77" s="0" t="s">
        <x:v>2</x:v>
      </x:c>
      <x:c r="B77" s="0" t="s">
        <x:v>4</x:v>
      </x:c>
      <x:c r="C77" s="0" t="s">
        <x:v>60</x:v>
      </x:c>
      <x:c r="D77" s="0" t="s">
        <x:v>74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473</x:v>
      </x:c>
    </x:row>
    <x:row r="78" spans="1:12">
      <x:c r="A78" s="0" t="s">
        <x:v>2</x:v>
      </x:c>
      <x:c r="B78" s="0" t="s">
        <x:v>4</x:v>
      </x:c>
      <x:c r="C78" s="0" t="s">
        <x:v>60</x:v>
      </x:c>
      <x:c r="D78" s="0" t="s">
        <x:v>74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3703</x:v>
      </x:c>
    </x:row>
    <x:row r="79" spans="1:12">
      <x:c r="A79" s="0" t="s">
        <x:v>2</x:v>
      </x:c>
      <x:c r="B79" s="0" t="s">
        <x:v>4</x:v>
      </x:c>
      <x:c r="C79" s="0" t="s">
        <x:v>60</x:v>
      </x:c>
      <x:c r="D79" s="0" t="s">
        <x:v>74</x:v>
      </x:c>
      <x:c r="E79" s="0" t="s">
        <x:v>70</x:v>
      </x:c>
      <x:c r="F79" s="0" t="s">
        <x:v>71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490949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74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308795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74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143468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74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29970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74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3358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74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640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74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4718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75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703312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75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405495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75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222736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75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57753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75</x:v>
      </x:c>
      <x:c r="E90" s="0" t="s">
        <x:v>50</x:v>
      </x:c>
      <x:c r="F90" s="0" t="s">
        <x:v>52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7516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75</x:v>
      </x:c>
      <x:c r="E91" s="0" t="s">
        <x:v>50</x:v>
      </x:c>
      <x:c r="F91" s="0" t="s">
        <x:v>52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1440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75</x:v>
      </x:c>
      <x:c r="E92" s="0" t="s">
        <x:v>50</x:v>
      </x:c>
      <x:c r="F92" s="0" t="s">
        <x:v>52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8372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75</x:v>
      </x:c>
      <x:c r="E93" s="0" t="s">
        <x:v>68</x:v>
      </x:c>
      <x:c r="F93" s="0" t="s">
        <x:v>69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454361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75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259830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149038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35730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4076</x:v>
      </x:c>
    </x:row>
    <x:row r="98" spans="1:12">
      <x:c r="A98" s="0" t="s">
        <x:v>2</x:v>
      </x:c>
      <x:c r="B98" s="0" t="s">
        <x:v>4</x:v>
      </x:c>
      <x:c r="C98" s="0" t="s">
        <x:v>62</x:v>
      </x:c>
      <x:c r="D98" s="0" t="s">
        <x:v>75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789</x:v>
      </x:c>
    </x:row>
    <x:row r="99" spans="1:12">
      <x:c r="A99" s="0" t="s">
        <x:v>2</x:v>
      </x:c>
      <x:c r="B99" s="0" t="s">
        <x:v>4</x:v>
      </x:c>
      <x:c r="C99" s="0" t="s">
        <x:v>62</x:v>
      </x:c>
      <x:c r="D99" s="0" t="s">
        <x:v>75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4898</x:v>
      </x:c>
    </x:row>
    <x:row r="100" spans="1:12">
      <x:c r="A100" s="0" t="s">
        <x:v>2</x:v>
      </x:c>
      <x:c r="B100" s="0" t="s">
        <x:v>4</x:v>
      </x:c>
      <x:c r="C100" s="0" t="s">
        <x:v>62</x:v>
      </x:c>
      <x:c r="D100" s="0" t="s">
        <x:v>75</x:v>
      </x:c>
      <x:c r="E100" s="0" t="s">
        <x:v>70</x:v>
      </x:c>
      <x:c r="F100" s="0" t="s">
        <x:v>71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248951</x:v>
      </x:c>
    </x:row>
    <x:row r="101" spans="1:12">
      <x:c r="A101" s="0" t="s">
        <x:v>2</x:v>
      </x:c>
      <x:c r="B101" s="0" t="s">
        <x:v>4</x:v>
      </x:c>
      <x:c r="C101" s="0" t="s">
        <x:v>62</x:v>
      </x:c>
      <x:c r="D101" s="0" t="s">
        <x:v>75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145665</x:v>
      </x:c>
    </x:row>
    <x:row r="102" spans="1:12">
      <x:c r="A102" s="0" t="s">
        <x:v>2</x:v>
      </x:c>
      <x:c r="B102" s="0" t="s">
        <x:v>4</x:v>
      </x:c>
      <x:c r="C102" s="0" t="s">
        <x:v>62</x:v>
      </x:c>
      <x:c r="D102" s="0" t="s">
        <x:v>75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73698</x:v>
      </x:c>
    </x:row>
    <x:row r="103" spans="1:12">
      <x:c r="A103" s="0" t="s">
        <x:v>2</x:v>
      </x:c>
      <x:c r="B103" s="0" t="s">
        <x:v>4</x:v>
      </x:c>
      <x:c r="C103" s="0" t="s">
        <x:v>62</x:v>
      </x:c>
      <x:c r="D103" s="0" t="s">
        <x:v>75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22023</x:v>
      </x:c>
    </x:row>
    <x:row r="104" spans="1:12">
      <x:c r="A104" s="0" t="s">
        <x:v>2</x:v>
      </x:c>
      <x:c r="B104" s="0" t="s">
        <x:v>4</x:v>
      </x:c>
      <x:c r="C104" s="0" t="s">
        <x:v>62</x:v>
      </x:c>
      <x:c r="D104" s="0" t="s">
        <x:v>75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3440</x:v>
      </x:c>
    </x:row>
    <x:row r="105" spans="1:12">
      <x:c r="A105" s="0" t="s">
        <x:v>2</x:v>
      </x:c>
      <x:c r="B105" s="0" t="s">
        <x:v>4</x:v>
      </x:c>
      <x:c r="C105" s="0" t="s">
        <x:v>62</x:v>
      </x:c>
      <x:c r="D105" s="0" t="s">
        <x:v>75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651</x:v>
      </x:c>
    </x:row>
    <x:row r="106" spans="1:12">
      <x:c r="A106" s="0" t="s">
        <x:v>2</x:v>
      </x:c>
      <x:c r="B106" s="0" t="s">
        <x:v>4</x:v>
      </x:c>
      <x:c r="C106" s="0" t="s">
        <x:v>62</x:v>
      </x:c>
      <x:c r="D106" s="0" t="s">
        <x:v>75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3474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76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485075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76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265171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76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163917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76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43531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76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5708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76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1120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76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5628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76</x:v>
      </x:c>
      <x:c r="E114" s="0" t="s">
        <x:v>68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258236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76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144105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76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85753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76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22028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76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2819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76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539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76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2992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76</x:v>
      </x:c>
      <x:c r="E121" s="0" t="s">
        <x:v>70</x:v>
      </x:c>
      <x:c r="F121" s="0" t="s">
        <x:v>71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226839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76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121066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76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78164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76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21503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76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2889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76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581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76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2636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77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169319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77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76759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77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63213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77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23281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77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3378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77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662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77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2026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77</x:v>
      </x:c>
      <x:c r="E135" s="0" t="s">
        <x:v>68</x:v>
      </x:c>
      <x:c r="F135" s="0" t="s">
        <x:v>69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95038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77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44630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77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34617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77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12472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77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1850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77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357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77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1112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77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74281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77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32129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77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28596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77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10809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77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1528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77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305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77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914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803468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355668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238246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121513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25999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6337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55705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68</x:v>
      </x:c>
      <x:c r="F156" s="0" t="s">
        <x:v>69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368121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68</x:v>
      </x:c>
      <x:c r="F157" s="0" t="s">
        <x:v>69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168849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68</x:v>
      </x:c>
      <x:c r="F158" s="0" t="s">
        <x:v>69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102499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68</x:v>
      </x:c>
      <x:c r="F159" s="0" t="s">
        <x:v>69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52376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68</x:v>
      </x:c>
      <x:c r="F160" s="0" t="s">
        <x:v>69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12434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68</x:v>
      </x:c>
      <x:c r="F161" s="0" t="s">
        <x:v>69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68</x:v>
      </x:c>
      <x:c r="F162" s="0" t="s">
        <x:v>69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29029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70</x:v>
      </x:c>
      <x:c r="F163" s="0" t="s">
        <x:v>71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435347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186819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135747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69137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13565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3403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70</x:v>
      </x:c>
      <x:c r="F169" s="0" t="s">
        <x:v>71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26676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S31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7" maxValue="4525281" count="168"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5869"/>
        <x:n v="49229"/>
        <x:n v="2281856"/>
        <x:n v="1370813"/>
        <x:n v="638808"/>
        <x:n v="190282"/>
        <x:n v="29309"/>
        <x:n v="6470"/>
        <x:n v="46174"/>
        <x:n v="331429"/>
        <x:n v="249193"/>
        <x:n v="65723"/>
        <x:n v="11661"/>
        <x:n v="1331"/>
        <x:n v="266"/>
        <x:n v="3255"/>
        <x:n v="182019"/>
        <x:n v="133840"/>
        <x:n v="38757"/>
        <x:n v="6787"/>
        <x:n v="692"/>
        <x:n v="159"/>
        <x:n v="1784"/>
        <x:n v="149410"/>
        <x:n v="115353"/>
        <x:n v="26966"/>
        <x:n v="4874"/>
        <x:n v="639"/>
        <x:n v="107"/>
        <x:n v="1471"/>
        <x:n v="1236795"/>
        <x:n v="866829"/>
        <x:n v="290492"/>
        <x:n v="59025"/>
        <x:n v="7052"/>
        <x:n v="1401"/>
        <x:n v="11996"/>
        <x:n v="580716"/>
        <x:n v="405843"/>
        <x:n v="138323"/>
        <x:n v="27059"/>
        <x:n v="3162"/>
        <x:n v="618"/>
        <x:n v="5711"/>
        <x:n v="656079"/>
        <x:n v="460986"/>
        <x:n v="152169"/>
        <x:n v="31966"/>
        <x:n v="3890"/>
        <x:n v="783"/>
        <x:n v="6285"/>
        <x:n v="795883"/>
        <x:n v="510637"/>
        <x:n v="221545"/>
        <x:n v="48284"/>
        <x:n v="5883"/>
        <x:n v="1113"/>
        <x:n v="8421"/>
        <x:n v="304934"/>
        <x:n v="201842"/>
        <x:n v="78077"/>
        <x:n v="18314"/>
        <x:n v="2525"/>
        <x:n v="473"/>
        <x:n v="3703"/>
        <x:n v="490949"/>
        <x:n v="308795"/>
        <x:n v="143468"/>
        <x:n v="29970"/>
        <x:n v="3358"/>
        <x:n v="640"/>
        <x:n v="4718"/>
        <x:n v="703312"/>
        <x:n v="405495"/>
        <x:n v="222736"/>
        <x:n v="57753"/>
        <x:n v="7516"/>
        <x:n v="1440"/>
        <x:n v="8372"/>
        <x:n v="454361"/>
        <x:n v="259830"/>
        <x:n v="149038"/>
        <x:n v="35730"/>
        <x:n v="4076"/>
        <x:n v="789"/>
        <x:n v="4898"/>
        <x:n v="248951"/>
        <x:n v="145665"/>
        <x:n v="73698"/>
        <x:n v="22023"/>
        <x:n v="3440"/>
        <x:n v="651"/>
        <x:n v="3474"/>
        <x:n v="485075"/>
        <x:n v="265171"/>
        <x:n v="163917"/>
        <x:n v="43531"/>
        <x:n v="5708"/>
        <x:n v="1120"/>
        <x:n v="5628"/>
        <x:n v="258236"/>
        <x:n v="144105"/>
        <x:n v="85753"/>
        <x:n v="22028"/>
        <x:n v="2819"/>
        <x:n v="539"/>
        <x:n v="2992"/>
        <x:n v="226839"/>
        <x:n v="121066"/>
        <x:n v="78164"/>
        <x:n v="21503"/>
        <x:n v="2889"/>
        <x:n v="581"/>
        <x:n v="2636"/>
        <x:n v="169319"/>
        <x:n v="76759"/>
        <x:n v="63213"/>
        <x:n v="23281"/>
        <x:n v="3378"/>
        <x:n v="662"/>
        <x:n v="2026"/>
        <x:n v="95038"/>
        <x:n v="44630"/>
        <x:n v="34617"/>
        <x:n v="12472"/>
        <x:n v="1850"/>
        <x:n v="357"/>
        <x:n v="1112"/>
        <x:n v="74281"/>
        <x:n v="32129"/>
        <x:n v="28596"/>
        <x:n v="10809"/>
        <x:n v="1528"/>
        <x:n v="305"/>
        <x:n v="914"/>
        <x:n v="803468"/>
        <x:n v="355668"/>
        <x:n v="238246"/>
        <x:n v="121513"/>
        <x:n v="25999"/>
        <x:n v="6337"/>
        <x:n v="55705"/>
        <x:n v="368121"/>
        <x:n v="168849"/>
        <x:n v="102499"/>
        <x:n v="52376"/>
        <x:n v="12434"/>
        <x:n v="2934"/>
        <x:n v="29029"/>
        <x:n v="435347"/>
        <x:n v="186819"/>
        <x:n v="135747"/>
        <x:n v="69137"/>
        <x:n v="13565"/>
        <x:n v="3403"/>
        <x:n v="26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