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ff59c1073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3c09cf8bf41c2b4e6fa57b6da217f.psmdcp" Id="Rca76f02a8e30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<x:sst xmlns:x="http://schemas.openxmlformats.org/spreadsheetml/2006/main">
  <x:si>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</x:si>
  <x:si>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</x:si>
  <x:si>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CDS15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</x:si>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</x:sst>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S1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