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3459b1e674a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32d2a53e443a9a6f95c353e4c2df4.psmdcp" Id="Rf9d0d1c37e99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<x:sst xmlns:x="http://schemas.openxmlformats.org/spreadsheetml/2006/main">
  <x:si>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</x:si>
  <x:si>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</x:si>
  <x:si>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CDS12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</x:si>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</x:sst>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S12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