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c5784de3f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b51eaebae4cc8af1a68f1b6a62cd6.psmdcp" Id="Rf17c20efd89b43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<x:sst xmlns:x="http://schemas.openxmlformats.org/spreadsheetml/2006/main">
  <x:si>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</x:si>
  <x:si>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</x:si>
  <x:si>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CDS11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</x:si>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</x:sst>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1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S11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S11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S11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S11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S11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S11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S11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S11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S11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S11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S11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S11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S11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S11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S11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S11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S11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S11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S11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S11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S11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S11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S11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S11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S11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S11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S11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S11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S11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S11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S11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S11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S11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S11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S11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S11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S11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S11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S11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S11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S11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S11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S11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S11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S11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S11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S11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S11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S11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S11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S11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S11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S11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S11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S11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S11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S11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S11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S11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S11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S11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S11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S11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S11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S11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S11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S11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S11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S11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S11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S11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S11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S11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S11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S11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S11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S11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S11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S11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S11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S11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S11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S11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S11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S11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S11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S11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S11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S11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S11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S11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S11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S11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S11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S11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S11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S11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S11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S11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S11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S11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S11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S11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S11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S11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S11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S11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S11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S11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S11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S11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S11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S11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S11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S11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S11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S11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S11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S11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S11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S11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S11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S11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S11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S11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S11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S11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S11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S11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S11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S11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S11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S11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S11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S11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S11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S11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S11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S11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S11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S11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S11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S11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S11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S11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S11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S11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S11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S11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S11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S11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S11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S11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S11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S11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S11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S11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S11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S11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S11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S11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S11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S11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S11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S11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S11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S11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S11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S11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S11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S11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S11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S11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S11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S11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S11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S11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S11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S11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S11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S11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S11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S11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S11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S11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S11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S11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S11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S11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S11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S11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S11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S11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S11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S11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S11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S11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S11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S11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S11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S11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S11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S11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S11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S11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S11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S11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S11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S11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S11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S11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S11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S11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S11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S11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S11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S11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S11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S11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S11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S11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S11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S11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S11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S11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S11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S11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S11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S11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S11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S11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S11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S11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S11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S11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S11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S11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S11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S11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S11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S11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S11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S11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S11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S11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S11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S11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S11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S11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S11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S11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S11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S11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S11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S11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