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2f1364b63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2b6e3c8904a48bc068a66cfb3e386.psmdcp" Id="R45eb8b62c491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<x:sst xmlns:x="http://schemas.openxmlformats.org/spreadsheetml/2006/main">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</x:sst>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0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S10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S10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S10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S10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S10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S10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S10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S10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S10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S10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S10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S10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S10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S10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S10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S10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S10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S10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S10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S10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S10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S10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S10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S10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S10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S10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S10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S10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S10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S10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S10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S10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S10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S10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S10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S10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S10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S10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S10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S10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S10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S10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S10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S10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S10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S10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S10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S10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S10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S10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S10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S10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S10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S10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S10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S10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S10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S10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S10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S10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S10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S10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S10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S10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S10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S10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S10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S10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S10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S10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S10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S10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S10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S10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S10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S10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S10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S10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S10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S10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S10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S10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S10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S10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S10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S10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S10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S10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S10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S10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S10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S10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S10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S10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S10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S10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S10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S10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S10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S10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S10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S10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S10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S10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S10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S10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S10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S10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S10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S10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S10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S10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S10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S10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S10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S10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S10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S10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S10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S10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S10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S10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S10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S10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S10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S10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S10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S10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S10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S10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S10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S10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S10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S10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S10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S10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S10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S10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S10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S10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S10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S10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S10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S10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S10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S10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S10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S10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S10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S10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S10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S10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S10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S10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S10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S10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S10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S10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S10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S10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S10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S10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S10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S10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S10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S10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S10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S10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S10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S10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S10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S10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S10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S10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S10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S10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S10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S10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S10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S10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S10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S10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S10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S10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S10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S10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S10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S10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S10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S10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S10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S10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S10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S10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S10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S10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S10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S10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S10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S10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S10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S10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S10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S10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S10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S10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S10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S10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S10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S10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S10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S10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S10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S10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S10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S10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S10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S10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S10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S10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S10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S10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S10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S10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S10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S10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S10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S10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S10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S10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S10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S10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S10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S10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S10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S10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S10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S10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S10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S10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S10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S10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S10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S10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S10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S10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S10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S10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S10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S10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S10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S10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S10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S10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S10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S10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S10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S10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S10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S10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S10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S10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S10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S10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S10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S10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S10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S10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S10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S10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S10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S10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S10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S10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S10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S10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S10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S10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S10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S10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S10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S10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S10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S10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S10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S10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S10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S10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S10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S10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S10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S10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S10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S10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S10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S10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S10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S10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S10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S10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S10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S10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S10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S10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S10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S10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S10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S10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S10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S10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S10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S10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S10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S10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S10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S10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S10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S10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S10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S10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S10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S10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S10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S10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S10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S10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S10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S10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S10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S10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S10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S10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S10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S10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S10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S10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S10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S10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S10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S10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S10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S10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S10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S10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S10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S10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S10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S10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S10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S10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S10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S10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S10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S10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S10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S10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S10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S10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S10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S10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S10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S10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S10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S10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S10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S10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S10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S10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S10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S10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S10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S10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S10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S10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S10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S10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S10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S10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S10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S10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S10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S10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S10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S10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S10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S10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S10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S10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S10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S10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S10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S10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S10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S10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S10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S10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S10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S10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S10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S10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S10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S10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S10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S10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S10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S10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S10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S10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S10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S10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S10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S10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S10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S10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S10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S10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S10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S10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S10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S10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S10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S10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S10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S10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S10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S10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S10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S10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S10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S10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S10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S10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S10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S10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S10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S10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S10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S10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S10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S10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S10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S10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S10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S10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S10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S10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S10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S10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S10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S10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S10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S10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S10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S10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S10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S10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S10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S10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S10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S10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S10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S10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S10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S10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S10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S10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S10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S10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S10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S10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S10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S10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S10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S10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S10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S10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S10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S10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S10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S10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S10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S10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S10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S10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S10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S10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S10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S10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S10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S10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S10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S10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S10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S10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S10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S10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S10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S10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S10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S10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S10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S10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S10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S10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S10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S10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S10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S10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S10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S10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S10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S10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S10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S10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S10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S10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S10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S10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S10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S10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S10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S10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S10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S10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S10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S10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S10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S10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S10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S10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S10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S10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S10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S10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S10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S10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S10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S10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S10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S10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S10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S10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S10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S10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S10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S10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S10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S10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S10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S10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S10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S10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S10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S10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S10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