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1ddd667fb5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644eda7884213a10f49fd4f44d90c.psmdcp" Id="R445a476649fb43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<x:sst xmlns:x="http://schemas.openxmlformats.org/spreadsheetml/2006/main">
  <x:si>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</x:si>
  <x:si>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</x:si>
  <x:si>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CDS04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</x:si>
  <x:si>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</x:si>
  <x:si>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</x:si>
  <x:si>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</x:si>
  <x:si>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</x:si>
  <x:si>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</x:si>
  <x:si>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1/29/2021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</x:si>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</x:sst>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53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53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53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53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53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53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53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53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53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53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53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53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53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S04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