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2655a5275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b8f34e3604d82a36e688f2998b108.psmdcp" Id="R07a9d2ce298d42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<x:sst xmlns:x="http://schemas.openxmlformats.org/spreadsheetml/2006/main">
  <x:si>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</x:si>
  <x:si>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</x:si>
  <x:si>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CDS04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</x:si>
  <x:si>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</x:si>
  <x:si>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</x:si>
  <x:si>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</x:si>
  <x:si>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</x:si>
  <x:si>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</x:si>
  <x:si>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29/01/2021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</x:si>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</x:sst>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53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53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53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53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53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53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53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53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S04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