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b6f31b114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f3d3a10114e11b98f6ffad3ecadb9.psmdcp" Id="Rf7cf5326493743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<x:sst xmlns:x="http://schemas.openxmlformats.org/spreadsheetml/2006/main">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</x:sst>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1093189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98537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77262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113907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93958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165383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121375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72953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119130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191119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39565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126609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10318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11048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7587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3535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7684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6415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2656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4478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6662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145341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30811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10994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19428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18705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20515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47791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2403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23377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841184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63833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57004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92678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78952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128232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90942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59212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93100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142827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34404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33208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1492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2708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2547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4675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8093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2308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59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447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2893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111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189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843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1002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1727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1027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5450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18317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90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90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90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90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90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90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90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90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90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90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90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90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252005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90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90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20258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90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21229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90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15006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90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37151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90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30433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90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13741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90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26030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90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48292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90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5161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90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93401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90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12681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90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8826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90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8340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90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5040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90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13759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90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13270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90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5354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90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9879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90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15025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90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1227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90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44823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90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7609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90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4843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90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4300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90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2322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90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6094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90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6248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90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2510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90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4229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90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6215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90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453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142448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30467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12986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10827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7176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18900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18318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8026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13762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20078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1908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2719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1373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612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382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14236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1124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681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639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419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1017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1117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2545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093189"/>
        <x:n v="98537"/>
        <x:n v="77262"/>
        <x:n v="113907"/>
        <x:n v="93958"/>
        <x:n v="165383"/>
        <x:n v="121375"/>
        <x:n v="72953"/>
        <x:n v="119130"/>
        <x:n v="191119"/>
        <x:n v="39565"/>
        <x:n v="126609"/>
        <x:n v="13935"/>
        <x:n v="10318"/>
        <x:n v="11048"/>
        <x:n v="7587"/>
        <x:n v="18434"/>
        <x:n v="17099"/>
        <x:n v="7628"/>
        <x:n v="13907"/>
        <x:n v="23118"/>
        <x:n v="3535"/>
        <x:n v="46458"/>
        <x:n v="7684"/>
        <x:n v="4902"/>
        <x:n v="4383"/>
        <x:n v="2419"/>
        <x:n v="6291"/>
        <x:n v="6415"/>
        <x:n v="2656"/>
        <x:n v="4478"/>
        <x:n v="6662"/>
        <x:n v="568"/>
        <x:n v="145341"/>
        <x:n v="30811"/>
        <x:n v="13138"/>
        <x:n v="10994"/>
        <x:n v="7401"/>
        <x:n v="19428"/>
        <x:n v="18705"/>
        <x:n v="8259"/>
        <x:n v="14071"/>
        <x:n v="20515"/>
        <x:n v="2019"/>
        <x:n v="2908"/>
        <x:n v="1418"/>
        <x:n v="631"/>
        <x:n v="404"/>
        <x:n v="183"/>
        <x:n v="30"/>
        <x:n v="24"/>
        <x:n v="18"/>
        <x:n v="20"/>
        <x:n v="34"/>
        <x:n v="146"/>
        <x:n v="47791"/>
        <x:n v="1967"/>
        <x:n v="1394"/>
        <x:n v="1678"/>
        <x:n v="1421"/>
        <x:n v="2816"/>
        <x:n v="2403"/>
        <x:n v="1572"/>
        <x:n v="3168"/>
        <x:n v="7995"/>
        <x:n v="23377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1184"/>
        <x:n v="63833"/>
        <x:n v="57004"/>
        <x:n v="92678"/>
        <x:n v="78952"/>
        <x:n v="128232"/>
        <x:n v="90942"/>
        <x:n v="59212"/>
        <x:n v="93100"/>
        <x:n v="142827"/>
        <x:n v="34404"/>
        <x:n v="33208"/>
        <x:n v="1254"/>
        <x:n v="1492"/>
        <x:n v="2708"/>
        <x:n v="2547"/>
        <x:n v="4675"/>
        <x:n v="3829"/>
        <x:n v="2274"/>
        <x:n v="4028"/>
        <x:n v="8093"/>
        <x:n v="2308"/>
        <x:n v="1635"/>
        <x:n v="75"/>
        <x:n v="59"/>
        <x:n v="83"/>
        <x:n v="97"/>
        <x:n v="197"/>
        <x:n v="167"/>
        <x:n v="249"/>
        <x:n v="447"/>
        <x:n v="115"/>
        <x:n v="2893"/>
        <x:n v="344"/>
        <x:n v="152"/>
        <x:n v="225"/>
        <x:n v="528"/>
        <x:n v="387"/>
        <x:n v="233"/>
        <x:n v="309"/>
        <x:n v="437"/>
        <x:n v="111"/>
        <x:n v="189"/>
        <x:n v="45"/>
        <x:n v="19"/>
        <x:n v="22"/>
        <x:n v="15"/>
        <x:n v="6"/>
        <x:n v="4"/>
        <x:n v="3"/>
        <x:n v="12"/>
        <x:n v="57"/>
        <x:n v="33555"/>
        <x:n v="843"/>
        <x:n v="713"/>
        <x:n v="1039"/>
        <x:n v="1002"/>
        <x:n v="1727"/>
        <x:n v="1386"/>
        <x:n v="1027"/>
        <x:n v="2051"/>
        <x:n v="5450"/>
        <x:n v="1831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52005"/>
        <x:n v="34704"/>
        <x:n v="20258"/>
        <x:n v="21229"/>
        <x:n v="15006"/>
        <x:n v="37151"/>
        <x:n v="30433"/>
        <x:n v="13741"/>
        <x:n v="26030"/>
        <x:n v="48292"/>
        <x:n v="5161"/>
        <x:n v="93401"/>
        <x:n v="12681"/>
        <x:n v="8826"/>
        <x:n v="8340"/>
        <x:n v="5040"/>
        <x:n v="13759"/>
        <x:n v="13270"/>
        <x:n v="5354"/>
        <x:n v="9879"/>
        <x:n v="15025"/>
        <x:n v="1227"/>
        <x:n v="44823"/>
        <x:n v="7609"/>
        <x:n v="4843"/>
        <x:n v="4300"/>
        <x:n v="2322"/>
        <x:n v="6094"/>
        <x:n v="6248"/>
        <x:n v="2510"/>
        <x:n v="4229"/>
        <x:n v="6215"/>
        <x:n v="453"/>
        <x:n v="142448"/>
        <x:n v="30467"/>
        <x:n v="12986"/>
        <x:n v="10827"/>
        <x:n v="7176"/>
        <x:n v="18900"/>
        <x:n v="18318"/>
        <x:n v="8026"/>
        <x:n v="13762"/>
        <x:n v="20078"/>
        <x:n v="1908"/>
        <x:n v="2719"/>
        <x:n v="1373"/>
        <x:n v="612"/>
        <x:n v="382"/>
        <x:n v="168"/>
        <x:n v="17"/>
        <x:n v="89"/>
        <x:n v="14236"/>
        <x:n v="1124"/>
        <x:n v="681"/>
        <x:n v="639"/>
        <x:n v="419"/>
        <x:n v="1089"/>
        <x:n v="1017"/>
        <x:n v="545"/>
        <x:n v="1117"/>
        <x:n v="2545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