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9b4ff8f92847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8515442cd844398cb80be6cb432c2b.psmdcp" Id="R8fc987b754e9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<x:sst xmlns:x="http://schemas.openxmlformats.org/spreadsheetml/2006/main">
  <x:si>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</x:si>
  <x:si>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</x:si>
  <x:si>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CDR12</x:t>
  </x:si>
  <x:si>
    <x:t>Name</x:t>
  </x:si>
  <x:si>
    <x:t>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</x:si>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</x:sst>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4123318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329450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415454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265367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243838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137288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54823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15245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5123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1750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676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308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199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329450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329450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329450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204487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408974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204487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65055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130110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65055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477705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1978503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150571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176736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101348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36329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8806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2611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784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311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121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88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39626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147060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20913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12341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4283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1436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419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151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56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3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130853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356645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70299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37614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15074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5425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1702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489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158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53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27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8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21689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56459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13035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5621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2060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680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206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63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17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12887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43589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9767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1954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705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347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73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26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7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28247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149762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8157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9775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6376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2449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923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360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111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56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40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10990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40303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6247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2990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1154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448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99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29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14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3467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17016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1102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554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150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66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24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11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13994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53074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7355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3876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1712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683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220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88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32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11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3244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12427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1631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942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381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207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58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5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19822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106133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5901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6251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4536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1864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774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298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100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66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32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435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3322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126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114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89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47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33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43426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109621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29618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8228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3423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1329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581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165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47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16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12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64144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180870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32960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17420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8829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3143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1292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276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127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54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12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R12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58">
        <x:n v="1469521"/>
        <x:n v="4123318"/>
        <x:n v="329450"/>
        <x:n v="415454"/>
        <x:n v="265367"/>
        <x:n v="243838"/>
        <x:n v="137288"/>
        <x:n v="54823"/>
        <x:n v="15245"/>
        <x:n v="5123"/>
        <x:n v="1750"/>
        <x:n v="676"/>
        <x:n v="308"/>
        <x:n v="199"/>
        <x:n v="0"/>
        <x:n v="204487"/>
        <x:n v="408974"/>
        <x:n v="65055"/>
        <x:n v="130110"/>
        <x:n v="477705"/>
        <x:n v="1978503"/>
        <x:n v="150571"/>
        <x:n v="176736"/>
        <x:n v="101348"/>
        <x:n v="36329"/>
        <x:n v="8806"/>
        <x:n v="2611"/>
        <x:n v="784"/>
        <x:n v="311"/>
        <x:n v="121"/>
        <x:n v="88"/>
        <x:n v="39626"/>
        <x:n v="147060"/>
        <x:n v="20913"/>
        <x:n v="12341"/>
        <x:n v="4283"/>
        <x:n v="1436"/>
        <x:n v="419"/>
        <x:n v="151"/>
        <x:n v="56"/>
        <x:n v="19"/>
        <x:n v="5"/>
        <x:n v="3"/>
        <x:n v="130853"/>
        <x:n v="356645"/>
        <x:n v="70299"/>
        <x:n v="37614"/>
        <x:n v="15074"/>
        <x:n v="5425"/>
        <x:n v="1702"/>
        <x:n v="489"/>
        <x:n v="158"/>
        <x:n v="53"/>
        <x:n v="27"/>
        <x:n v="8"/>
        <x:n v="4"/>
        <x:n v="21689"/>
        <x:n v="56459"/>
        <x:n v="13035"/>
        <x:n v="5621"/>
        <x:n v="2060"/>
        <x:n v="680"/>
        <x:n v="206"/>
        <x:n v="63"/>
        <x:n v="17"/>
        <x:n v="1"/>
        <x:n v="2"/>
        <x:n v="12887"/>
        <x:n v="43589"/>
        <x:n v="9767"/>
        <x:n v="1954"/>
        <x:n v="705"/>
        <x:n v="347"/>
        <x:n v="73"/>
        <x:n v="26"/>
        <x:n v="6"/>
        <x:n v="7"/>
        <x:n v="28247"/>
        <x:n v="149762"/>
        <x:n v="8157"/>
        <x:n v="9775"/>
        <x:n v="6376"/>
        <x:n v="2449"/>
        <x:n v="923"/>
        <x:n v="360"/>
        <x:n v="111"/>
        <x:n v="40"/>
        <x:n v="10990"/>
        <x:n v="40303"/>
        <x:n v="6247"/>
        <x:n v="2990"/>
        <x:n v="1154"/>
        <x:n v="448"/>
        <x:n v="99"/>
        <x:n v="29"/>
        <x:n v="14"/>
        <x:n v="3467"/>
        <x:n v="17016"/>
        <x:n v="1555"/>
        <x:n v="1102"/>
        <x:n v="554"/>
        <x:n v="150"/>
        <x:n v="66"/>
        <x:n v="24"/>
        <x:n v="11"/>
        <x:n v="13994"/>
        <x:n v="53074"/>
        <x:n v="7355"/>
        <x:n v="3876"/>
        <x:n v="1712"/>
        <x:n v="683"/>
        <x:n v="220"/>
        <x:n v="32"/>
        <x:n v="13"/>
        <x:n v="3244"/>
        <x:n v="12427"/>
        <x:n v="1631"/>
        <x:n v="942"/>
        <x:n v="381"/>
        <x:n v="207"/>
        <x:n v="58"/>
        <x:n v="19822"/>
        <x:n v="106133"/>
        <x:n v="5901"/>
        <x:n v="6251"/>
        <x:n v="4536"/>
        <x:n v="1864"/>
        <x:n v="774"/>
        <x:n v="298"/>
        <x:n v="100"/>
        <x:n v="435"/>
        <x:n v="3322"/>
        <x:n v="126"/>
        <x:n v="114"/>
        <x:n v="89"/>
        <x:n v="47"/>
        <x:n v="33"/>
        <x:n v="43426"/>
        <x:n v="109621"/>
        <x:n v="29618"/>
        <x:n v="8228"/>
        <x:n v="3423"/>
        <x:n v="1329"/>
        <x:n v="581"/>
        <x:n v="165"/>
        <x:n v="16"/>
        <x:n v="12"/>
        <x:n v="64144"/>
        <x:n v="180870"/>
        <x:n v="32960"/>
        <x:n v="17420"/>
        <x:n v="8829"/>
        <x:n v="3143"/>
        <x:n v="1292"/>
        <x:n v="276"/>
        <x:n v="127"/>
        <x:n v="54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