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72d31a516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a053bb49d44cd86abe5922ebe77a6.psmdcp" Id="R47886c08f171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<x:sst xmlns:x="http://schemas.openxmlformats.org/spreadsheetml/2006/main">
  <x:si>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</x:si>
  <x:si>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</x:si>
  <x:si>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CDD48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</x:si>
  <x:si>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</x:si>
  <x:si>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</x:si>
  <x:si>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</x:si>
  <x:si>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</x:si>
  <x:si>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</x:si>
  <x:si>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6/1/2020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</x:si>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</x:sst>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19V03286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380881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514068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81324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164067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245391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20637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140824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51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161461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14761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59686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51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74447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6921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8193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51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15114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9544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8111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17655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30090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51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6041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51</x:v>
      </x:c>
      <x:c r="F22" s="0" t="s">
        <x:v>53</x:v>
      </x:c>
      <x:c r="G22" s="0" t="s">
        <x:v>51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36131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6742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61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7644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6541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1197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7738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7104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65</x:v>
      </x:c>
      <x:c r="F30" s="0" t="s">
        <x:v>66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1899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65</x:v>
      </x:c>
      <x:c r="F31" s="0" t="s">
        <x:v>66</x:v>
      </x:c>
      <x:c r="G31" s="0" t="s">
        <x:v>51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9003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67</x:v>
      </x:c>
      <x:c r="F33" s="0" t="s">
        <x:v>68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7862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3436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51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3884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26569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28546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51</x:v>
      </x:c>
      <x:c r="F40" s="0" t="s">
        <x:v>53</x:v>
      </x:c>
      <x:c r="G40" s="0" t="s">
        <x:v>51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55115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19446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17054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36500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4447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8269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63</x:v>
      </x:c>
      <x:c r="F46" s="0" t="s">
        <x:v>64</x:v>
      </x:c>
      <x:c r="G46" s="0" t="s">
        <x:v>51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12716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1466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2239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3705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51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706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51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1753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21187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22534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53</x:v>
      </x:c>
      <x:c r="G58" s="0" t="s">
        <x:v>51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43721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14307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16198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51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30505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4911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51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8794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1787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835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2622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67</x:v>
      </x:c>
      <x:c r="F69" s="0" t="s">
        <x:v>68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51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134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1152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514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51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1666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9622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37591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53</x:v>
      </x:c>
      <x:c r="G76" s="0" t="s">
        <x:v>51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47213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6833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61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15742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61</x:v>
      </x:c>
      <x:c r="F79" s="0" t="s">
        <x:v>62</x:v>
      </x:c>
      <x:c r="G79" s="0" t="s">
        <x:v>51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22575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1332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15596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63</x:v>
      </x:c>
      <x:c r="F82" s="0" t="s">
        <x:v>64</x:v>
      </x:c>
      <x:c r="G82" s="0" t="s">
        <x:v>51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16928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820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51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5834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401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51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562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838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31756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258784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51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290540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23586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104557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51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128143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103563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51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106656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2743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42010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51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44753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3702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51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3961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2075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4952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51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7027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9314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23401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53</x:v>
      </x:c>
      <x:c r="G112" s="0" t="s">
        <x:v>51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32715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6954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7770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51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14724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6293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7167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645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7100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51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7745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51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1757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544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51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1322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51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4649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51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3984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51</x:v>
      </x:c>
      <x:c r="F130" s="0" t="s">
        <x:v>53</x:v>
      </x:c>
      <x:c r="G130" s="0" t="s">
        <x:v>51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8633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3456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61</x:v>
      </x:c>
      <x:c r="F132" s="0" t="s">
        <x:v>62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1844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61</x:v>
      </x:c>
      <x:c r="F133" s="0" t="s">
        <x:v>62</x:v>
      </x:c>
      <x:c r="G133" s="0" t="s">
        <x:v>51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5300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995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51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1462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589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51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785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447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483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494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DD48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514068" count="144">
        <x:n v="133187"/>
        <x:n v="380881"/>
        <x:n v="514068"/>
        <x:n v="81324"/>
        <x:n v="164067"/>
        <x:n v="245391"/>
        <x:n v="20637"/>
        <x:n v="140824"/>
        <x:n v="161461"/>
        <x:n v="14761"/>
        <x:n v="59686"/>
        <x:n v="74447"/>
        <x:n v="6921"/>
        <x:n v="8193"/>
        <x:n v="15114"/>
        <x:n v="9544"/>
        <x:n v="8111"/>
        <x:n v="17655"/>
        <x:n v="30090"/>
        <x:n v="6041"/>
        <x:n v="36131"/>
        <x:n v="6742"/>
        <x:n v="902"/>
        <x:n v="7644"/>
        <x:n v="6541"/>
        <x:n v="1197"/>
        <x:n v="7738"/>
        <x:n v="7104"/>
        <x:n v="1899"/>
        <x:n v="9003"/>
        <x:n v="6267"/>
        <x:n v="1595"/>
        <x:n v="7862"/>
        <x:n v="3436"/>
        <x:n v="448"/>
        <x:n v="3884"/>
        <x:n v="26569"/>
        <x:n v="28546"/>
        <x:n v="55115"/>
        <x:n v="19446"/>
        <x:n v="17054"/>
        <x:n v="36500"/>
        <x:n v="4447"/>
        <x:n v="8269"/>
        <x:n v="12716"/>
        <x:n v="1466"/>
        <x:n v="2239"/>
        <x:n v="3705"/>
        <x:n v="163"/>
        <x:n v="278"/>
        <x:n v="441"/>
        <x:n v="1047"/>
        <x:n v="706"/>
        <x:n v="1753"/>
        <x:n v="21187"/>
        <x:n v="22534"/>
        <x:n v="43721"/>
        <x:n v="14307"/>
        <x:n v="16198"/>
        <x:n v="30505"/>
        <x:n v="3883"/>
        <x:n v="4911"/>
        <x:n v="8794"/>
        <x:n v="1787"/>
        <x:n v="835"/>
        <x:n v="2622"/>
        <x:n v="58"/>
        <x:n v="76"/>
        <x:n v="134"/>
        <x:n v="1152"/>
        <x:n v="514"/>
        <x:n v="1666"/>
        <x:n v="9622"/>
        <x:n v="37591"/>
        <x:n v="47213"/>
        <x:n v="6833"/>
        <x:n v="15742"/>
        <x:n v="22575"/>
        <x:n v="1332"/>
        <x:n v="15596"/>
        <x:n v="16928"/>
        <x:n v="820"/>
        <x:n v="5014"/>
        <x:n v="5834"/>
        <x:n v="75"/>
        <x:n v="401"/>
        <x:n v="476"/>
        <x:n v="562"/>
        <x:n v="838"/>
        <x:n v="1400"/>
        <x:n v="31756"/>
        <x:n v="258784"/>
        <x:n v="290540"/>
        <x:n v="23586"/>
        <x:n v="104557"/>
        <x:n v="128143"/>
        <x:n v="3093"/>
        <x:n v="103563"/>
        <x:n v="106656"/>
        <x:n v="2743"/>
        <x:n v="42010"/>
        <x:n v="44753"/>
        <x:n v="259"/>
        <x:n v="3702"/>
        <x:n v="3961"/>
        <x:n v="2075"/>
        <x:n v="4952"/>
        <x:n v="7027"/>
        <x:n v="9314"/>
        <x:n v="23401"/>
        <x:n v="32715"/>
        <x:n v="6954"/>
        <x:n v="7770"/>
        <x:n v="14724"/>
        <x:n v="874"/>
        <x:n v="6293"/>
        <x:n v="7167"/>
        <x:n v="645"/>
        <x:n v="7100"/>
        <x:n v="7745"/>
        <x:n v="63"/>
        <x:n v="1694"/>
        <x:n v="1757"/>
        <x:n v="778"/>
        <x:n v="544"/>
        <x:n v="1322"/>
        <x:n v="4649"/>
        <x:n v="3984"/>
        <x:n v="8633"/>
        <x:n v="3456"/>
        <x:n v="1844"/>
        <x:n v="5300"/>
        <x:n v="467"/>
        <x:n v="995"/>
        <x:n v="1462"/>
        <x:n v="196"/>
        <x:n v="589"/>
        <x:n v="785"/>
        <x:n v="36"/>
        <x:n v="447"/>
        <x:n v="483"/>
        <x:n v="494"/>
        <x:n v="109"/>
        <x:n v="6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