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472376f2d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d1d585319349ec98237a55a26083bb.psmdcp" Id="R4c64346ae55d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<x:sst xmlns:x="http://schemas.openxmlformats.org/spreadsheetml/2006/main">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</x:sst>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86</x:v>
      </x:c>
      <x:c r="D46" s="0" t="s">
        <x:v>140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86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86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86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86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86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86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86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86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86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140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141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141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141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141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141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141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141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141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141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141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141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141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141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141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141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141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141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141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141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141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141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141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141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141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141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141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141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141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141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141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141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141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141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141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141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141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141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141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141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141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141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141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141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141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142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142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142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142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142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142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142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142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142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142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142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142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142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142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142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142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142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142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142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142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142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142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142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142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142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142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142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142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142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142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92</x:v>
      </x:c>
      <x:c r="D164" s="0" t="s">
        <x:v>142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92</x:v>
      </x:c>
      <x:c r="D165" s="0" t="s">
        <x:v>142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92</x:v>
      </x:c>
      <x:c r="D166" s="0" t="s">
        <x:v>142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92</x:v>
      </x:c>
      <x:c r="D167" s="0" t="s">
        <x:v>142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92</x:v>
      </x:c>
      <x:c r="D168" s="0" t="s">
        <x:v>142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92</x:v>
      </x:c>
      <x:c r="D169" s="0" t="s">
        <x:v>142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142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142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142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142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142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142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142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142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143</x:v>
      </x:c>
      <x:c r="E178" s="0" t="s">
        <x:v>49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143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143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143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143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143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143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143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143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143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143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143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143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143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143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143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143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143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143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143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143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143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143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143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143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143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143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143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143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143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143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143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143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143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143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143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143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143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143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143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143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143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143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143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144</x:v>
      </x:c>
      <x:c r="D222" s="0" t="s">
        <x:v>145</x:v>
      </x:c>
      <x:c r="E222" s="0" t="s">
        <x:v>49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144</x:v>
      </x:c>
      <x:c r="D223" s="0" t="s">
        <x:v>145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144</x:v>
      </x:c>
      <x:c r="D224" s="0" t="s">
        <x:v>145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144</x:v>
      </x:c>
      <x:c r="D225" s="0" t="s">
        <x:v>145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144</x:v>
      </x:c>
      <x:c r="D226" s="0" t="s">
        <x:v>145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144</x:v>
      </x:c>
      <x:c r="D227" s="0" t="s">
        <x:v>145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144</x:v>
      </x:c>
      <x:c r="D228" s="0" t="s">
        <x:v>145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144</x:v>
      </x:c>
      <x:c r="D229" s="0" t="s">
        <x:v>145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144</x:v>
      </x:c>
      <x:c r="D230" s="0" t="s">
        <x:v>145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144</x:v>
      </x:c>
      <x:c r="D231" s="0" t="s">
        <x:v>145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144</x:v>
      </x:c>
      <x:c r="D232" s="0" t="s">
        <x:v>145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144</x:v>
      </x:c>
      <x:c r="D233" s="0" t="s">
        <x:v>145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144</x:v>
      </x:c>
      <x:c r="D234" s="0" t="s">
        <x:v>145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144</x:v>
      </x:c>
      <x:c r="D235" s="0" t="s">
        <x:v>145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144</x:v>
      </x:c>
      <x:c r="D236" s="0" t="s">
        <x:v>145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144</x:v>
      </x:c>
      <x:c r="D237" s="0" t="s">
        <x:v>145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144</x:v>
      </x:c>
      <x:c r="D238" s="0" t="s">
        <x:v>145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144</x:v>
      </x:c>
      <x:c r="D239" s="0" t="s">
        <x:v>145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144</x:v>
      </x:c>
      <x:c r="D240" s="0" t="s">
        <x:v>145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144</x:v>
      </x:c>
      <x:c r="D241" s="0" t="s">
        <x:v>145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144</x:v>
      </x:c>
      <x:c r="D242" s="0" t="s">
        <x:v>145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144</x:v>
      </x:c>
      <x:c r="D243" s="0" t="s">
        <x:v>145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144</x:v>
      </x:c>
      <x:c r="D244" s="0" t="s">
        <x:v>145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144</x:v>
      </x:c>
      <x:c r="D245" s="0" t="s">
        <x:v>145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144</x:v>
      </x:c>
      <x:c r="D246" s="0" t="s">
        <x:v>145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144</x:v>
      </x:c>
      <x:c r="D247" s="0" t="s">
        <x:v>145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144</x:v>
      </x:c>
      <x:c r="D254" s="0" t="s">
        <x:v>145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144</x:v>
      </x:c>
      <x:c r="D255" s="0" t="s">
        <x:v>145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144</x:v>
      </x:c>
      <x:c r="D256" s="0" t="s">
        <x:v>145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144</x:v>
      </x:c>
      <x:c r="D257" s="0" t="s">
        <x:v>145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144</x:v>
      </x:c>
      <x:c r="D258" s="0" t="s">
        <x:v>145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144</x:v>
      </x:c>
      <x:c r="D259" s="0" t="s">
        <x:v>145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144</x:v>
      </x:c>
      <x:c r="D260" s="0" t="s">
        <x:v>145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144</x:v>
      </x:c>
      <x:c r="D261" s="0" t="s">
        <x:v>145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144</x:v>
      </x:c>
      <x:c r="D262" s="0" t="s">
        <x:v>145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144</x:v>
      </x:c>
      <x:c r="D263" s="0" t="s">
        <x:v>145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144</x:v>
      </x:c>
      <x:c r="D264" s="0" t="s">
        <x:v>145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144</x:v>
      </x:c>
      <x:c r="D265" s="0" t="s">
        <x:v>145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146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146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146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146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146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146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146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146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146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146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146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146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146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146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146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146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146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146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146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146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146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146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146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146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146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146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146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146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146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146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146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146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146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146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146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146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146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146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146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146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146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146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146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146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D3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