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9508b7d31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79b3283d54643bd36cba2dafc3263.psmdcp" Id="R0129c839ea3c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<x:sst xmlns:x="http://schemas.openxmlformats.org/spreadsheetml/2006/main">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</x:sst>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51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51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51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51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51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51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51</x:v>
      </x:c>
      <x:c r="F41" s="0" t="s">
        <x:v>53</x:v>
      </x:c>
      <x:c r="G41" s="0" t="s">
        <x:v>51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51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51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51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51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51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51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51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51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51</x:v>
      </x:c>
      <x:c r="F71" s="0" t="s">
        <x:v>53</x:v>
      </x:c>
      <x:c r="G71" s="0" t="s">
        <x:v>51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51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51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51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51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51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51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51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51</x:v>
      </x:c>
      <x:c r="F101" s="0" t="s">
        <x:v>53</x:v>
      </x:c>
      <x:c r="G101" s="0" t="s">
        <x:v>51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51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51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51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51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51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51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51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51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51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51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51</x:v>
      </x:c>
      <x:c r="F131" s="0" t="s">
        <x:v>53</x:v>
      </x:c>
      <x:c r="G131" s="0" t="s">
        <x:v>51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51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51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53</x:v>
      </x:c>
      <x:c r="G161" s="0" t="s">
        <x:v>51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51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51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51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51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51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51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51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51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51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51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51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51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51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51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51</x:v>
      </x:c>
      <x:c r="F251" s="0" t="s">
        <x:v>53</x:v>
      </x:c>
      <x:c r="G251" s="0" t="s">
        <x:v>51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51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51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51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51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51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51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51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51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51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51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51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51</x:v>
      </x:c>
      <x:c r="F281" s="0" t="s">
        <x:v>53</x:v>
      </x:c>
      <x:c r="G281" s="0" t="s">
        <x:v>51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51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51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51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51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51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51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51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51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51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51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51</x:v>
      </x:c>
      <x:c r="F311" s="0" t="s">
        <x:v>53</x:v>
      </x:c>
      <x:c r="G311" s="0" t="s">
        <x:v>51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51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51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51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51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51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51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51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51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53</x:v>
      </x:c>
      <x:c r="G341" s="0" t="s">
        <x:v>51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51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77</x:v>
      </x:c>
      <x:c r="F361" s="0" t="s">
        <x:v>78</x:v>
      </x:c>
      <x:c r="G361" s="0" t="s">
        <x:v>51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51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51</x:v>
      </x:c>
      <x:c r="F371" s="0" t="s">
        <x:v>53</x:v>
      </x:c>
      <x:c r="G371" s="0" t="s">
        <x:v>51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75</x:v>
      </x:c>
      <x:c r="F380" s="0" t="s">
        <x:v>76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75</x:v>
      </x:c>
      <x:c r="F381" s="0" t="s">
        <x:v>76</x:v>
      </x:c>
      <x:c r="G381" s="0" t="s">
        <x:v>51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77</x:v>
      </x:c>
      <x:c r="F387" s="0" t="s">
        <x:v>78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77</x:v>
      </x:c>
      <x:c r="F388" s="0" t="s">
        <x:v>78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51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51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51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51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51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51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51</x:v>
      </x:c>
      <x:c r="F401" s="0" t="s">
        <x:v>53</x:v>
      </x:c>
      <x:c r="G401" s="0" t="s">
        <x:v>51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75</x:v>
      </x:c>
      <x:c r="F407" s="0" t="s">
        <x:v>76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75</x:v>
      </x:c>
      <x:c r="F408" s="0" t="s">
        <x:v>76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75</x:v>
      </x:c>
      <x:c r="F410" s="0" t="s">
        <x:v>76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75</x:v>
      </x:c>
      <x:c r="F411" s="0" t="s">
        <x:v>76</x:v>
      </x:c>
      <x:c r="G411" s="0" t="s">
        <x:v>51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77</x:v>
      </x:c>
      <x:c r="F420" s="0" t="s">
        <x:v>78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77</x:v>
      </x:c>
      <x:c r="F421" s="0" t="s">
        <x:v>78</x:v>
      </x:c>
      <x:c r="G421" s="0" t="s">
        <x:v>51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51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51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51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51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51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51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51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51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51</x:v>
      </x:c>
      <x:c r="F431" s="0" t="s">
        <x:v>53</x:v>
      </x:c>
      <x:c r="G431" s="0" t="s">
        <x:v>51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75</x:v>
      </x:c>
      <x:c r="F434" s="0" t="s">
        <x:v>76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75</x:v>
      </x:c>
      <x:c r="F435" s="0" t="s">
        <x:v>76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76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75</x:v>
      </x:c>
      <x:c r="F437" s="0" t="s">
        <x:v>76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75</x:v>
      </x:c>
      <x:c r="F438" s="0" t="s">
        <x:v>76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75</x:v>
      </x:c>
      <x:c r="F439" s="0" t="s">
        <x:v>76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75</x:v>
      </x:c>
      <x:c r="F440" s="0" t="s">
        <x:v>76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75</x:v>
      </x:c>
      <x:c r="F441" s="0" t="s">
        <x:v>76</x:v>
      </x:c>
      <x:c r="G441" s="0" t="s">
        <x:v>51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51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51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51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51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51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51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51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51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51</x:v>
      </x:c>
      <x:c r="F461" s="0" t="s">
        <x:v>53</x:v>
      </x:c>
      <x:c r="G461" s="0" t="s">
        <x:v>51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75</x:v>
      </x:c>
      <x:c r="F463" s="0" t="s">
        <x:v>76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75</x:v>
      </x:c>
      <x:c r="F464" s="0" t="s">
        <x:v>76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75</x:v>
      </x:c>
      <x:c r="F465" s="0" t="s">
        <x:v>76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75</x:v>
      </x:c>
      <x:c r="F466" s="0" t="s">
        <x:v>76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75</x:v>
      </x:c>
      <x:c r="F467" s="0" t="s">
        <x:v>76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75</x:v>
      </x:c>
      <x:c r="F468" s="0" t="s">
        <x:v>76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75</x:v>
      </x:c>
      <x:c r="F469" s="0" t="s">
        <x:v>76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76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75</x:v>
      </x:c>
      <x:c r="F471" s="0" t="s">
        <x:v>76</x:v>
      </x:c>
      <x:c r="G471" s="0" t="s">
        <x:v>51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77</x:v>
      </x:c>
      <x:c r="F474" s="0" t="s">
        <x:v>78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77</x:v>
      </x:c>
      <x:c r="F475" s="0" t="s">
        <x:v>78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77</x:v>
      </x:c>
      <x:c r="F476" s="0" t="s">
        <x:v>78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77</x:v>
      </x:c>
      <x:c r="F477" s="0" t="s">
        <x:v>78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77</x:v>
      </x:c>
      <x:c r="F478" s="0" t="s">
        <x:v>78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77</x:v>
      </x:c>
      <x:c r="F479" s="0" t="s">
        <x:v>78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77</x:v>
      </x:c>
      <x:c r="F481" s="0" t="s">
        <x:v>78</x:v>
      </x:c>
      <x:c r="G481" s="0" t="s">
        <x:v>51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51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51</x:v>
      </x:c>
      <x:c r="F483" s="0" t="s">
        <x:v>53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51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51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51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51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51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51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51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51</x:v>
      </x:c>
      <x:c r="F491" s="0" t="s">
        <x:v>53</x:v>
      </x:c>
      <x:c r="G491" s="0" t="s">
        <x:v>51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75</x:v>
      </x:c>
      <x:c r="F498" s="0" t="s">
        <x:v>76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75</x:v>
      </x:c>
      <x:c r="F499" s="0" t="s">
        <x:v>76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75</x:v>
      </x:c>
      <x:c r="F500" s="0" t="s">
        <x:v>76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75</x:v>
      </x:c>
      <x:c r="F501" s="0" t="s">
        <x:v>76</x:v>
      </x:c>
      <x:c r="G501" s="0" t="s">
        <x:v>51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77</x:v>
      </x:c>
      <x:c r="F503" s="0" t="s">
        <x:v>78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77</x:v>
      </x:c>
      <x:c r="F504" s="0" t="s">
        <x:v>78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77</x:v>
      </x:c>
      <x:c r="F505" s="0" t="s">
        <x:v>78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78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77</x:v>
      </x:c>
      <x:c r="F507" s="0" t="s">
        <x:v>78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77</x:v>
      </x:c>
      <x:c r="F508" s="0" t="s">
        <x:v>78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77</x:v>
      </x:c>
      <x:c r="F509" s="0" t="s">
        <x:v>78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77</x:v>
      </x:c>
      <x:c r="F510" s="0" t="s">
        <x:v>78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77</x:v>
      </x:c>
      <x:c r="F511" s="0" t="s">
        <x:v>78</x:v>
      </x:c>
      <x:c r="G511" s="0" t="s">
        <x:v>51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51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51</x:v>
      </x:c>
      <x:c r="F513" s="0" t="s">
        <x:v>53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51</x:v>
      </x:c>
      <x:c r="F515" s="0" t="s">
        <x:v>53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51</x:v>
      </x:c>
      <x:c r="F516" s="0" t="s">
        <x:v>53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51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51</x:v>
      </x:c>
      <x:c r="F518" s="0" t="s">
        <x:v>53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51</x:v>
      </x:c>
      <x:c r="F519" s="0" t="s">
        <x:v>53</x:v>
      </x:c>
      <x:c r="G519" s="0" t="s">
        <x:v>70</x:v>
      </x:c>
      <x:c r="H519" s="0" t="s">
        <x:v>71</x:v>
      </x:c>
      <x:c r="I519" s="0" t="s">
        <x:v>56</x:v>
      </x:c>
      <x:c r="J519" s="0" t="s">
        <x:v>56</x:v>
      </x:c>
      <x:c r="K519" s="0" t="s">
        <x:v>57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51</x:v>
      </x:c>
      <x:c r="F520" s="0" t="s">
        <x:v>53</x:v>
      </x:c>
      <x:c r="G520" s="0" t="s">
        <x:v>72</x:v>
      </x:c>
      <x:c r="H520" s="0" t="s">
        <x:v>73</x:v>
      </x:c>
      <x:c r="I520" s="0" t="s">
        <x:v>56</x:v>
      </x:c>
      <x:c r="J520" s="0" t="s">
        <x:v>56</x:v>
      </x:c>
      <x:c r="K520" s="0" t="s">
        <x:v>57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51</x:v>
      </x:c>
      <x:c r="F521" s="0" t="s">
        <x:v>53</x:v>
      </x:c>
      <x:c r="G521" s="0" t="s">
        <x:v>51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75</x:v>
      </x:c>
      <x:c r="F527" s="0" t="s">
        <x:v>76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75</x:v>
      </x:c>
      <x:c r="F528" s="0" t="s">
        <x:v>76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75</x:v>
      </x:c>
      <x:c r="F529" s="0" t="s">
        <x:v>76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75</x:v>
      </x:c>
      <x:c r="F530" s="0" t="s">
        <x:v>76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75</x:v>
      </x:c>
      <x:c r="F531" s="0" t="s">
        <x:v>76</x:v>
      </x:c>
      <x:c r="G531" s="0" t="s">
        <x:v>51</x:v>
      </x:c>
      <x:c r="H531" s="0" t="s">
        <x:v>74</x:v>
      </x:c>
      <x:c r="I531" s="0" t="s">
        <x:v>56</x:v>
      </x:c>
      <x:c r="J531" s="0" t="s">
        <x:v>56</x:v>
      </x:c>
      <x:c r="K531" s="0" t="s">
        <x:v>57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77</x:v>
      </x:c>
      <x:c r="F533" s="0" t="s">
        <x:v>78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77</x:v>
      </x:c>
      <x:c r="F534" s="0" t="s">
        <x:v>78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77</x:v>
      </x:c>
      <x:c r="F535" s="0" t="s">
        <x:v>78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77</x:v>
      </x:c>
      <x:c r="F536" s="0" t="s">
        <x:v>78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77</x:v>
      </x:c>
      <x:c r="F537" s="0" t="s">
        <x:v>78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77</x:v>
      </x:c>
      <x:c r="F538" s="0" t="s">
        <x:v>78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77</x:v>
      </x:c>
      <x:c r="F539" s="0" t="s">
        <x:v>78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78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77</x:v>
      </x:c>
      <x:c r="F541" s="0" t="s">
        <x:v>78</x:v>
      </x:c>
      <x:c r="G541" s="0" t="s">
        <x:v>51</x:v>
      </x:c>
      <x:c r="H541" s="0" t="s">
        <x:v>74</x:v>
      </x:c>
      <x:c r="I541" s="0" t="s">
        <x:v>56</x:v>
      </x:c>
      <x:c r="J541" s="0" t="s">
        <x:v>56</x:v>
      </x:c>
      <x:c r="K541" s="0" t="s">
        <x:v>57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51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51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51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51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51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51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51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51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51</x:v>
      </x:c>
      <x:c r="F551" s="0" t="s">
        <x:v>53</x:v>
      </x:c>
      <x:c r="G551" s="0" t="s">
        <x:v>51</x:v>
      </x:c>
      <x:c r="H551" s="0" t="s">
        <x:v>74</x:v>
      </x:c>
      <x:c r="I551" s="0" t="s">
        <x:v>56</x:v>
      </x:c>
      <x:c r="J551" s="0" t="s">
        <x:v>56</x:v>
      </x:c>
      <x:c r="K551" s="0" t="s">
        <x:v>57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75</x:v>
      </x:c>
      <x:c r="F552" s="0" t="s">
        <x:v>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75</x:v>
      </x:c>
      <x:c r="F553" s="0" t="s">
        <x:v>76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75</x:v>
      </x:c>
      <x:c r="F554" s="0" t="s">
        <x:v>76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75</x:v>
      </x:c>
      <x:c r="F555" s="0" t="s">
        <x:v>76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75</x:v>
      </x:c>
      <x:c r="F556" s="0" t="s">
        <x:v>76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75</x:v>
      </x:c>
      <x:c r="F557" s="0" t="s">
        <x:v>76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75</x:v>
      </x:c>
      <x:c r="F558" s="0" t="s">
        <x:v>76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75</x:v>
      </x:c>
      <x:c r="F559" s="0" t="s">
        <x:v>76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75</x:v>
      </x:c>
      <x:c r="F560" s="0" t="s">
        <x:v>76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75</x:v>
      </x:c>
      <x:c r="F561" s="0" t="s">
        <x:v>76</x:v>
      </x:c>
      <x:c r="G561" s="0" t="s">
        <x:v>51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77</x:v>
      </x:c>
      <x:c r="F563" s="0" t="s">
        <x:v>78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77</x:v>
      </x:c>
      <x:c r="F565" s="0" t="s">
        <x:v>78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77</x:v>
      </x:c>
      <x:c r="F566" s="0" t="s">
        <x:v>78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77</x:v>
      </x:c>
      <x:c r="F567" s="0" t="s">
        <x:v>78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77</x:v>
      </x:c>
      <x:c r="F568" s="0" t="s">
        <x:v>78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77</x:v>
      </x:c>
      <x:c r="F569" s="0" t="s">
        <x:v>78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77</x:v>
      </x:c>
      <x:c r="F570" s="0" t="s">
        <x:v>78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77</x:v>
      </x:c>
      <x:c r="F571" s="0" t="s">
        <x:v>78</x:v>
      </x:c>
      <x:c r="G571" s="0" t="s">
        <x:v>51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7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D27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D27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D27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D27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D27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D27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D27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D27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D27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D27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D27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D27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D27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D27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D27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D27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D27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D27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D27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D27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D27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D27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D27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D27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D27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D27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D27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D27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D27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D27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D27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D27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D27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D27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D27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D27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D27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D27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D27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D27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D27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D27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D27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D27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D27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D27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D27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D27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D27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D27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D27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D27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D27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D27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D27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D27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D27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D27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D27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D27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D27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D27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D27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D27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D27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D27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D27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D27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D27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D27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D27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D27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D27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D27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D27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D27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D27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D27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D27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D27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D27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D27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D27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D27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D27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D27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D27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D27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D27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D27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D27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D27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D27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D27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D27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D27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D27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D27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D27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D27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D27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D27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D27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D27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D27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D27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D27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D27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D27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D27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D27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D27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D27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D27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D27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D27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D27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D27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D27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D27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D27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D27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D27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D27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D27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D27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D27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D27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D27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D27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D27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D27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D27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D27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D27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D27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D27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D27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D27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D27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D27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D27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D27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D27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D27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D27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D27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D27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D27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D27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D27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D27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D27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D27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D27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D27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D27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D27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D27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D27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D27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D27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D27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D27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D27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D27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D27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D27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D27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D27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D27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D27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D27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D27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D27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D27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D27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D27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D27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D27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D27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D27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D27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D27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D27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D27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D27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D27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D27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D27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D27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D27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D27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D27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D27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D27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D27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D27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D27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D27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D27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D27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D27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D27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D27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D27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D27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D27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D27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D27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D27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D27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D27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D27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D27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D27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D27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D27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D27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D27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D27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D27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D27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D27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D27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D27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D27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D27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D27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D27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D27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D27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D27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D27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D27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D27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D27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D27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D27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D27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D27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D27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D27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D27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D27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D27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D27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D27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D27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D27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D27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D27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D27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D27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D27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D27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D27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D27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D27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D27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D27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D27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D27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D27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D27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D27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D27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D27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D27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D27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D27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D27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D27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D27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D27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D27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D27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D27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D27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D27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D27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D27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D27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D27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D27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D27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D27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D27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D27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D27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D27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D27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D27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D27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D27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D27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D27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D27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D27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D27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D27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D27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D27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D27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D27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D27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D27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D27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D27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D27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D27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D27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D27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D27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D27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D27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D27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D27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D27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D27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D27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D27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D27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D27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D27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D27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D27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D27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D27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D27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D27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D27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D27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D27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D27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D27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D27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D27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D27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D27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D27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D27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D27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D27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D27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D27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D27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D27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D27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D27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D27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D27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D27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D27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D27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D27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D27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D27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D27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D27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D27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D27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D27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D27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D27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D27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D27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D27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D27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D27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D27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D27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D27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D27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D27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D27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D27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D27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D27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D27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D27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D27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D27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D27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D27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D27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D27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D27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D27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D27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D27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D27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D27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D27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D27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D27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D27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D27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D27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D27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D27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D27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D27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D27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D27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D27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D27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D27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D27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D27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D27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D27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D27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D27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D27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D27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D27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D27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D27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D27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D27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D27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D27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D27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D27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D27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D27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D27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D27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D27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D27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D27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D27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D27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D27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D27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D27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D27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D27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D27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D27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D27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D27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D27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D27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D27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D27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D27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D27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D27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D27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D27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D27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D27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D27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D27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D27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D27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D27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D27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D27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D27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D27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D27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D27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D27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D27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D27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D27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D27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D27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D27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D27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D27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D27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D27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D27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D27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D27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D27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D27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D27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D27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D27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D27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D27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D27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D27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D27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D27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D27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D27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D27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D27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D27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D27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D27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D27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D27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D27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D27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D27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D27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D27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D27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D27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D27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D27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D27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D27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D27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D27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D27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D27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D27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D27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D27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D27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D27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D27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D27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D27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D27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D27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D27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D27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D27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D27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D27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D27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D27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D27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D27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D27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D27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D27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D27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D27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D27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D27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D27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D27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D27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D27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D27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D27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D27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D27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D27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D27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D27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D27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D27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D27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D27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D27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D27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