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bc1fad18c044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b0ba8d27184962b165f923957fe294.psmdcp" Id="R67215566826f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<x:sst xmlns:x="http://schemas.openxmlformats.org/spreadsheetml/2006/main">
  <x:si>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</x:si>
  <x:si>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</x:si>
  <x:si>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CDD25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</x:si>
  <x:si>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</x:si>
  <x:si>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</x:si>
  <x:si>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</x:si>
  <x:si>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</x:si>
  <x:si>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</x:si>
  <x:si>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</x:si>
  <x:si>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</x:si>
  <x:si>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</x:si>
  <x:si>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</x:si>
  <x:si>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</x:si>
  <x:si>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</x:si>
  <x:si>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</x:si>
  <x:si>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</x:si>
  <x:si>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</x:si>
  <x:si>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</x:si>
  <x:si>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</x:si>
  <x:si>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</x:si>
  <x:si>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</x:si>
  <x:si>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</x:si>
  <x:si>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</x:si>
  <x:si>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</x:si>
  <x:si>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</x:si>
  <x:si>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</x:si>
  <x:si>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</x:si>
  <x:si>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</x:si>
  <x:si>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</x:si>
  <x:si>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</x:si>
  <x:si>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</x:si>
  <x:si>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</x:si>
  <x:si>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</x:si>
  <x:si>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</x:si>
  <x:si>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</x:si>
  <x:si>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</x:si>
  <x:si>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</x:si>
  <x:si>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</x:si>
  <x:si>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</x:si>
  <x:si>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</x:si>
  <x:si>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</x:si>
  <x:si>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</x:si>
  <x:si>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</x:si>
  <x:si>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</x:si>
  <x:si>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</x:si>
  <x:si>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</x:si>
  <x:si>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</x:si>
  <x:si>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</x:si>
  <x:si>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</x:si>
  <x:si>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</x:si>
  <x:si>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</x:si>
  <x:si>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</x:si>
  <x:si>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</x:si>
  <x:si>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</x:si>
  <x:si>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</x:si>
  <x:si>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</x:si>
  <x:si>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</x:si>
  <x:si>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</x:si>
  <x:si>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</x:si>
  <x:si>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</x:si>
  <x:si>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</x:si>
  <x:si>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</x:si>
  <x:si>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</x:si>
  <x:si>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</x:si>
  <x:si>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</x:si>
  <x:si>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</x:si>
  <x:si>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</x:si>
  <x:si>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</x:si>
  <x:si>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</x:si>
  <x:si>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</x:si>
  <x:si>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</x:si>
  <x:si>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</x:si>
  <x:si>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</x:si>
  <x:si>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</x:si>
  <x:si>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</x:si>
  <x:si>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</x:si>
  <x:si>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</x:si>
  <x:si>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</x:si>
  <x:si>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9998</x:t>
  </x:si>
  <x:si>
    <x:t>Not stated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</x:si>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</x:sst>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1546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6755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23782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35588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27318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67793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31761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17265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80</x:v>
      </x:c>
      <x:c r="H12" s="0" t="s">
        <x:v>81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29527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145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717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1742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3182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10321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7587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5094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78</x:v>
      </x:c>
      <x:c r="J21" s="0" t="s">
        <x:v>79</x:v>
      </x:c>
      <x:c r="K21" s="0" t="s">
        <x:v>60</x:v>
      </x:c>
      <x:c r="L21" s="0" t="s">
        <x:v>60</x:v>
      </x:c>
      <x:c r="M21" s="0" t="s">
        <x:v>61</x:v>
      </x:c>
      <x:c r="N21" s="0">
        <x:v>705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82</x:v>
      </x:c>
      <x:c r="H22" s="0" t="s">
        <x:v>83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2074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82</x:v>
      </x:c>
      <x:c r="H23" s="0" t="s">
        <x:v>83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81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509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624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646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78</x:v>
      </x:c>
      <x:c r="J31" s="0" t="s">
        <x:v>79</x:v>
      </x:c>
      <x:c r="K31" s="0" t="s">
        <x:v>60</x:v>
      </x:c>
      <x:c r="L31" s="0" t="s">
        <x:v>60</x:v>
      </x:c>
      <x:c r="M31" s="0" t="s">
        <x:v>61</x:v>
      </x:c>
      <x:c r="N31" s="0">
        <x:v>150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84</x:v>
      </x:c>
      <x:c r="H32" s="0" t="s">
        <x:v>85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46018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84</x:v>
      </x:c>
      <x:c r="H33" s="0" t="s">
        <x:v>85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84</x:v>
      </x:c>
      <x:c r="H34" s="0" t="s">
        <x:v>85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678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3005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3528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5928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15780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11145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4785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78</x:v>
      </x:c>
      <x:c r="J41" s="0" t="s">
        <x:v>79</x:v>
      </x:c>
      <x:c r="K41" s="0" t="s">
        <x:v>60</x:v>
      </x:c>
      <x:c r="L41" s="0" t="s">
        <x:v>60</x:v>
      </x:c>
      <x:c r="M41" s="0" t="s">
        <x:v>61</x:v>
      </x:c>
      <x:c r="N41" s="0">
        <x:v>1098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102813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175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736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2888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6112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8890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23043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23300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19468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60</x:v>
      </x:c>
      <x:c r="L51" s="0" t="s">
        <x:v>60</x:v>
      </x:c>
      <x:c r="M51" s="0" t="s">
        <x:v>61</x:v>
      </x:c>
      <x:c r="N51" s="0">
        <x:v>18201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53</x:v>
      </x:c>
      <x:c r="H52" s="0" t="s">
        <x:v>88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398215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53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1827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53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8321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53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30415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53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47003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53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45399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53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117446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53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74417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53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47258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53</x:v>
      </x:c>
      <x:c r="H61" s="0" t="s">
        <x:v>88</x:v>
      </x:c>
      <x:c r="I61" s="0" t="s">
        <x:v>78</x:v>
      </x:c>
      <x:c r="J61" s="0" t="s">
        <x:v>79</x:v>
      </x:c>
      <x:c r="K61" s="0" t="s">
        <x:v>60</x:v>
      </x:c>
      <x:c r="L61" s="0" t="s">
        <x:v>60</x:v>
      </x:c>
      <x:c r="M61" s="0" t="s">
        <x:v>61</x:v>
      </x:c>
      <x:c r="N61" s="0">
        <x:v>26129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89</x:v>
      </x:c>
      <x:c r="F62" s="0" t="s">
        <x:v>90</x:v>
      </x:c>
      <x:c r="G62" s="0" t="s">
        <x:v>57</x:v>
      </x:c>
      <x:c r="H62" s="0" t="s">
        <x:v>58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175296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89</x:v>
      </x:c>
      <x:c r="F63" s="0" t="s">
        <x:v>90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1287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89</x:v>
      </x:c>
      <x:c r="F65" s="0" t="s">
        <x:v>90</x:v>
      </x:c>
      <x:c r="G65" s="0" t="s">
        <x:v>57</x:v>
      </x:c>
      <x:c r="H65" s="0" t="s">
        <x:v>58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8344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89</x:v>
      </x:c>
      <x:c r="F66" s="0" t="s">
        <x:v>90</x:v>
      </x:c>
      <x:c r="G66" s="0" t="s">
        <x:v>57</x:v>
      </x:c>
      <x:c r="H66" s="0" t="s">
        <x:v>58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20710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89</x:v>
      </x:c>
      <x:c r="F67" s="0" t="s">
        <x:v>90</x:v>
      </x:c>
      <x:c r="G67" s="0" t="s">
        <x:v>57</x:v>
      </x:c>
      <x:c r="H67" s="0" t="s">
        <x:v>58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16254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54288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41276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24461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57</x:v>
      </x:c>
      <x:c r="H71" s="0" t="s">
        <x:v>58</x:v>
      </x:c>
      <x:c r="I71" s="0" t="s">
        <x:v>78</x:v>
      </x:c>
      <x:c r="J71" s="0" t="s">
        <x:v>79</x:v>
      </x:c>
      <x:c r="K71" s="0" t="s">
        <x:v>60</x:v>
      </x:c>
      <x:c r="L71" s="0" t="s">
        <x:v>60</x:v>
      </x:c>
      <x:c r="M71" s="0" t="s">
        <x:v>61</x:v>
      </x:c>
      <x:c r="N71" s="0">
        <x:v>6729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80</x:v>
      </x:c>
      <x:c r="H72" s="0" t="s">
        <x:v>81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44808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80</x:v>
      </x:c>
      <x:c r="H73" s="0" t="s">
        <x:v>81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69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80</x:v>
      </x:c>
      <x:c r="H74" s="0" t="s">
        <x:v>81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150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473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80</x:v>
      </x:c>
      <x:c r="H76" s="0" t="s">
        <x:v>81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1144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80</x:v>
      </x:c>
      <x:c r="H77" s="0" t="s">
        <x:v>81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2150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80</x:v>
      </x:c>
      <x:c r="H79" s="0" t="s">
        <x:v>81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12251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80</x:v>
      </x:c>
      <x:c r="H80" s="0" t="s">
        <x:v>81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15708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80</x:v>
      </x:c>
      <x:c r="H81" s="0" t="s">
        <x:v>81</x:v>
      </x:c>
      <x:c r="I81" s="0" t="s">
        <x:v>78</x:v>
      </x:c>
      <x:c r="J81" s="0" t="s">
        <x:v>79</x:v>
      </x:c>
      <x:c r="K81" s="0" t="s">
        <x:v>60</x:v>
      </x:c>
      <x:c r="L81" s="0" t="s">
        <x:v>60</x:v>
      </x:c>
      <x:c r="M81" s="0" t="s">
        <x:v>61</x:v>
      </x:c>
      <x:c r="N81" s="0">
        <x:v>3865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82</x:v>
      </x:c>
      <x:c r="H82" s="0" t="s">
        <x:v>83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129097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82</x:v>
      </x:c>
      <x:c r="H86" s="0" t="s">
        <x:v>83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66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82</x:v>
      </x:c>
      <x:c r="H87" s="0" t="s">
        <x:v>83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140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82</x:v>
      </x:c>
      <x:c r="H88" s="0" t="s">
        <x:v>83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3441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82</x:v>
      </x:c>
      <x:c r="H89" s="0" t="s">
        <x:v>83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63749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82</x:v>
      </x:c>
      <x:c r="H90" s="0" t="s">
        <x:v>83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41307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60</x:v>
      </x:c>
      <x:c r="L91" s="0" t="s">
        <x:v>60</x:v>
      </x:c>
      <x:c r="M91" s="0" t="s">
        <x:v>61</x:v>
      </x:c>
      <x:c r="N91" s="0">
        <x:v>20354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84</x:v>
      </x:c>
      <x:c r="H92" s="0" t="s">
        <x:v>85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24541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84</x:v>
      </x:c>
      <x:c r="H93" s="0" t="s">
        <x:v>85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256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84</x:v>
      </x:c>
      <x:c r="H94" s="0" t="s">
        <x:v>85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84</x:v>
      </x:c>
      <x:c r="H95" s="0" t="s">
        <x:v>85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781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84</x:v>
      </x:c>
      <x:c r="H96" s="0" t="s">
        <x:v>85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1444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1707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6987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84</x:v>
      </x:c>
      <x:c r="H99" s="0" t="s">
        <x:v>85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6933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84</x:v>
      </x:c>
      <x:c r="H100" s="0" t="s">
        <x:v>85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5166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60</x:v>
      </x:c>
      <x:c r="L101" s="0" t="s">
        <x:v>60</x:v>
      </x:c>
      <x:c r="M101" s="0" t="s">
        <x:v>61</x:v>
      </x:c>
      <x:c r="N101" s="0">
        <x:v>1125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86</x:v>
      </x:c>
      <x:c r="H102" s="0" t="s">
        <x:v>87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120413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251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1044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2281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86</x:v>
      </x:c>
      <x:c r="H107" s="0" t="s">
        <x:v>87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3006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86</x:v>
      </x:c>
      <x:c r="H108" s="0" t="s">
        <x:v>87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18057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86</x:v>
      </x:c>
      <x:c r="H109" s="0" t="s">
        <x:v>87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43793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31929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60</x:v>
      </x:c>
      <x:c r="L111" s="0" t="s">
        <x:v>60</x:v>
      </x:c>
      <x:c r="M111" s="0" t="s">
        <x:v>61</x:v>
      </x:c>
      <x:c r="N111" s="0">
        <x:v>19861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53</x:v>
      </x:c>
      <x:c r="H112" s="0" t="s">
        <x:v>88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494155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53</x:v>
      </x:c>
      <x:c r="H113" s="0" t="s">
        <x:v>88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53</x:v>
      </x:c>
      <x:c r="H114" s="0" t="s">
        <x:v>88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2501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53</x:v>
      </x:c>
      <x:c r="H115" s="0" t="s">
        <x:v>88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10664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53</x:v>
      </x:c>
      <x:c r="H116" s="0" t="s">
        <x:v>88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25645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53</x:v>
      </x:c>
      <x:c r="H117" s="0" t="s">
        <x:v>88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23257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53</x:v>
      </x:c>
      <x:c r="H118" s="0" t="s">
        <x:v>88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91771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53</x:v>
      </x:c>
      <x:c r="H119" s="0" t="s">
        <x:v>88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168002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53</x:v>
      </x:c>
      <x:c r="H120" s="0" t="s">
        <x:v>88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118571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53</x:v>
      </x:c>
      <x:c r="H121" s="0" t="s">
        <x:v>88</x:v>
      </x:c>
      <x:c r="I121" s="0" t="s">
        <x:v>78</x:v>
      </x:c>
      <x:c r="J121" s="0" t="s">
        <x:v>79</x:v>
      </x:c>
      <x:c r="K121" s="0" t="s">
        <x:v>60</x:v>
      </x:c>
      <x:c r="L121" s="0" t="s">
        <x:v>60</x:v>
      </x:c>
      <x:c r="M121" s="0" t="s">
        <x:v>61</x:v>
      </x:c>
      <x:c r="N121" s="0">
        <x:v>51934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88</x:v>
      </x:c>
      <x:c r="G122" s="0" t="s">
        <x:v>57</x:v>
      </x:c>
      <x:c r="H122" s="0" t="s">
        <x:v>58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393079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88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2833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88</x:v>
      </x:c>
      <x:c r="G124" s="0" t="s">
        <x:v>57</x:v>
      </x:c>
      <x:c r="H124" s="0" t="s">
        <x:v>58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8702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88</x:v>
      </x:c>
      <x:c r="G125" s="0" t="s">
        <x:v>57</x:v>
      </x:c>
      <x:c r="H125" s="0" t="s">
        <x:v>58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32126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88</x:v>
      </x:c>
      <x:c r="G126" s="0" t="s">
        <x:v>57</x:v>
      </x:c>
      <x:c r="H126" s="0" t="s">
        <x:v>58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56298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88</x:v>
      </x:c>
      <x:c r="G127" s="0" t="s">
        <x:v>57</x:v>
      </x:c>
      <x:c r="H127" s="0" t="s">
        <x:v>58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43572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88</x:v>
      </x:c>
      <x:c r="G128" s="0" t="s">
        <x:v>57</x:v>
      </x:c>
      <x:c r="H128" s="0" t="s">
        <x:v>58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122081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88</x:v>
      </x:c>
      <x:c r="G129" s="0" t="s">
        <x:v>57</x:v>
      </x:c>
      <x:c r="H129" s="0" t="s">
        <x:v>58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73037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88</x:v>
      </x:c>
      <x:c r="G130" s="0" t="s">
        <x:v>57</x:v>
      </x:c>
      <x:c r="H130" s="0" t="s">
        <x:v>58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41726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88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60</x:v>
      </x:c>
      <x:c r="L131" s="0" t="s">
        <x:v>60</x:v>
      </x:c>
      <x:c r="M131" s="0" t="s">
        <x:v>61</x:v>
      </x:c>
      <x:c r="N131" s="0">
        <x:v>12704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88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74335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88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88</x:v>
      </x:c>
      <x:c r="G134" s="0" t="s">
        <x:v>80</x:v>
      </x:c>
      <x:c r="H134" s="0" t="s">
        <x:v>81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88</x:v>
      </x:c>
      <x:c r="G135" s="0" t="s">
        <x:v>80</x:v>
      </x:c>
      <x:c r="H135" s="0" t="s">
        <x:v>81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88</x:v>
      </x:c>
      <x:c r="G136" s="0" t="s">
        <x:v>80</x:v>
      </x:c>
      <x:c r="H136" s="0" t="s">
        <x:v>81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2886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88</x:v>
      </x:c>
      <x:c r="G137" s="0" t="s">
        <x:v>80</x:v>
      </x:c>
      <x:c r="H137" s="0" t="s">
        <x:v>81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5332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88</x:v>
      </x:c>
      <x:c r="G138" s="0" t="s">
        <x:v>80</x:v>
      </x:c>
      <x:c r="H138" s="0" t="s">
        <x:v>81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19319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88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19838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88</x:v>
      </x:c>
      <x:c r="G140" s="0" t="s">
        <x:v>80</x:v>
      </x:c>
      <x:c r="H140" s="0" t="s">
        <x:v>81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20802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88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4570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88</x:v>
      </x:c>
      <x:c r="G142" s="0" t="s">
        <x:v>82</x:v>
      </x:c>
      <x:c r="H142" s="0" t="s">
        <x:v>83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131171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88</x:v>
      </x:c>
      <x:c r="G143" s="0" t="s">
        <x:v>82</x:v>
      </x:c>
      <x:c r="H143" s="0" t="s">
        <x:v>83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88</x:v>
      </x:c>
      <x:c r="G144" s="0" t="s">
        <x:v>82</x:v>
      </x:c>
      <x:c r="H144" s="0" t="s">
        <x:v>83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88</x:v>
      </x:c>
      <x:c r="G145" s="0" t="s">
        <x:v>82</x:v>
      </x:c>
      <x:c r="H145" s="0" t="s">
        <x:v>83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45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88</x:v>
      </x:c>
      <x:c r="G146" s="0" t="s">
        <x:v>82</x:v>
      </x:c>
      <x:c r="H146" s="0" t="s">
        <x:v>83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88</x:v>
      </x:c>
      <x:c r="G147" s="0" t="s">
        <x:v>82</x:v>
      </x:c>
      <x:c r="H147" s="0" t="s">
        <x:v>83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221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88</x:v>
      </x:c>
      <x:c r="G148" s="0" t="s">
        <x:v>82</x:v>
      </x:c>
      <x:c r="H148" s="0" t="s">
        <x:v>83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3950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88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64373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88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41953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88</x:v>
      </x:c>
      <x:c r="G151" s="0" t="s">
        <x:v>82</x:v>
      </x:c>
      <x:c r="H151" s="0" t="s">
        <x:v>83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20504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88</x:v>
      </x:c>
      <x:c r="G152" s="0" t="s">
        <x:v>84</x:v>
      </x:c>
      <x:c r="H152" s="0" t="s">
        <x:v>85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70559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88</x:v>
      </x:c>
      <x:c r="G153" s="0" t="s">
        <x:v>84</x:v>
      </x:c>
      <x:c r="H153" s="0" t="s">
        <x:v>85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327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88</x:v>
      </x:c>
      <x:c r="G154" s="0" t="s">
        <x:v>84</x:v>
      </x:c>
      <x:c r="H154" s="0" t="s">
        <x:v>85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820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88</x:v>
      </x:c>
      <x:c r="G155" s="0" t="s">
        <x:v>84</x:v>
      </x:c>
      <x:c r="H155" s="0" t="s">
        <x:v>85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3786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88</x:v>
      </x:c>
      <x:c r="G156" s="0" t="s">
        <x:v>84</x:v>
      </x:c>
      <x:c r="H156" s="0" t="s">
        <x:v>85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4972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88</x:v>
      </x:c>
      <x:c r="G157" s="0" t="s">
        <x:v>84</x:v>
      </x:c>
      <x:c r="H157" s="0" t="s">
        <x:v>85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7635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88</x:v>
      </x:c>
      <x:c r="G158" s="0" t="s">
        <x:v>84</x:v>
      </x:c>
      <x:c r="H158" s="0" t="s">
        <x:v>85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22767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88</x:v>
      </x:c>
      <x:c r="G159" s="0" t="s">
        <x:v>84</x:v>
      </x:c>
      <x:c r="H159" s="0" t="s">
        <x:v>85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18078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88</x:v>
      </x:c>
      <x:c r="G160" s="0" t="s">
        <x:v>84</x:v>
      </x:c>
      <x:c r="H160" s="0" t="s">
        <x:v>85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9951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88</x:v>
      </x:c>
      <x:c r="G161" s="0" t="s">
        <x:v>84</x:v>
      </x:c>
      <x:c r="H161" s="0" t="s">
        <x:v>85</x:v>
      </x:c>
      <x:c r="I161" s="0" t="s">
        <x:v>78</x:v>
      </x:c>
      <x:c r="J161" s="0" t="s">
        <x:v>79</x:v>
      </x:c>
      <x:c r="K161" s="0" t="s">
        <x:v>60</x:v>
      </x:c>
      <x:c r="L161" s="0" t="s">
        <x:v>60</x:v>
      </x:c>
      <x:c r="M161" s="0" t="s">
        <x:v>61</x:v>
      </x:c>
      <x:c r="N161" s="0">
        <x:v>2223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88</x:v>
      </x:c>
      <x:c r="G162" s="0" t="s">
        <x:v>86</x:v>
      </x:c>
      <x:c r="H162" s="0" t="s">
        <x:v>87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223226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88</x:v>
      </x:c>
      <x:c r="G163" s="0" t="s">
        <x:v>86</x:v>
      </x:c>
      <x:c r="H163" s="0" t="s">
        <x:v>87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366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88</x:v>
      </x:c>
      <x:c r="G164" s="0" t="s">
        <x:v>86</x:v>
      </x:c>
      <x:c r="H164" s="0" t="s">
        <x:v>87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88</x:v>
      </x:c>
      <x:c r="G165" s="0" t="s">
        <x:v>86</x:v>
      </x:c>
      <x:c r="H165" s="0" t="s">
        <x:v>87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3932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88</x:v>
      </x:c>
      <x:c r="G166" s="0" t="s">
        <x:v>86</x:v>
      </x:c>
      <x:c r="H166" s="0" t="s">
        <x:v>87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8393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88</x:v>
      </x:c>
      <x:c r="G167" s="0" t="s">
        <x:v>86</x:v>
      </x:c>
      <x:c r="H167" s="0" t="s">
        <x:v>87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11896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88</x:v>
      </x:c>
      <x:c r="G168" s="0" t="s">
        <x:v>86</x:v>
      </x:c>
      <x:c r="H168" s="0" t="s">
        <x:v>87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41100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88</x:v>
      </x:c>
      <x:c r="G169" s="0" t="s">
        <x:v>86</x:v>
      </x:c>
      <x:c r="H169" s="0" t="s">
        <x:v>87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67093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88</x:v>
      </x:c>
      <x:c r="G170" s="0" t="s">
        <x:v>86</x:v>
      </x:c>
      <x:c r="H170" s="0" t="s">
        <x:v>87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51397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88</x:v>
      </x:c>
      <x:c r="G171" s="0" t="s">
        <x:v>86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60</x:v>
      </x:c>
      <x:c r="M171" s="0" t="s">
        <x:v>61</x:v>
      </x:c>
      <x:c r="N171" s="0">
        <x:v>38062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88</x:v>
      </x:c>
      <x:c r="G172" s="0" t="s">
        <x:v>53</x:v>
      </x:c>
      <x:c r="H172" s="0" t="s">
        <x:v>88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892370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88</x:v>
      </x:c>
      <x:c r="G173" s="0" t="s">
        <x:v>53</x:v>
      </x:c>
      <x:c r="H173" s="0" t="s">
        <x:v>88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3637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88</x:v>
      </x:c>
      <x:c r="G174" s="0" t="s">
        <x:v>53</x:v>
      </x:c>
      <x:c r="H174" s="0" t="s">
        <x:v>88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10822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88</x:v>
      </x:c>
      <x:c r="G175" s="0" t="s">
        <x:v>53</x:v>
      </x:c>
      <x:c r="H175" s="0" t="s">
        <x:v>88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41079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88</x:v>
      </x:c>
      <x:c r="G176" s="0" t="s">
        <x:v>53</x:v>
      </x:c>
      <x:c r="H176" s="0" t="s">
        <x:v>88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72648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88</x:v>
      </x:c>
      <x:c r="G177" s="0" t="s">
        <x:v>53</x:v>
      </x:c>
      <x:c r="H177" s="0" t="s">
        <x:v>88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68656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88</x:v>
      </x:c>
      <x:c r="G178" s="0" t="s">
        <x:v>53</x:v>
      </x:c>
      <x:c r="H178" s="0" t="s">
        <x:v>88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209217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88</x:v>
      </x:c>
      <x:c r="G179" s="0" t="s">
        <x:v>53</x:v>
      </x:c>
      <x:c r="H179" s="0" t="s">
        <x:v>88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242419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88</x:v>
      </x:c>
      <x:c r="G180" s="0" t="s">
        <x:v>53</x:v>
      </x:c>
      <x:c r="H180" s="0" t="s">
        <x:v>88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165829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88</x:v>
      </x:c>
      <x:c r="G181" s="0" t="s">
        <x:v>53</x:v>
      </x:c>
      <x:c r="H181" s="0" t="s">
        <x:v>88</x:v>
      </x:c>
      <x:c r="I181" s="0" t="s">
        <x:v>78</x:v>
      </x:c>
      <x:c r="J181" s="0" t="s">
        <x:v>79</x:v>
      </x:c>
      <x:c r="K181" s="0" t="s">
        <x:v>60</x:v>
      </x:c>
      <x:c r="L181" s="0" t="s">
        <x:v>60</x:v>
      </x:c>
      <x:c r="M181" s="0" t="s">
        <x:v>61</x:v>
      </x:c>
      <x:c r="N181" s="0">
        <x:v>78063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133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110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78</x:v>
      </x:c>
      <x:c r="J191" s="0" t="s">
        <x:v>79</x:v>
      </x:c>
      <x:c r="K191" s="0" t="s">
        <x:v>60</x:v>
      </x:c>
      <x:c r="L191" s="0" t="s">
        <x:v>60</x:v>
      </x:c>
      <x:c r="M191" s="0" t="s">
        <x:v>61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80</x:v>
      </x:c>
      <x:c r="H192" s="0" t="s">
        <x:v>81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62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80</x:v>
      </x:c>
      <x:c r="H194" s="0" t="s">
        <x:v>81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80</x:v>
      </x:c>
      <x:c r="H195" s="0" t="s">
        <x:v>81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80</x:v>
      </x:c>
      <x:c r="H196" s="0" t="s">
        <x:v>81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80</x:v>
      </x:c>
      <x:c r="H197" s="0" t="s">
        <x:v>81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1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59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80</x:v>
      </x:c>
      <x:c r="H201" s="0" t="s">
        <x:v>81</x:v>
      </x:c>
      <x:c r="I201" s="0" t="s">
        <x:v>78</x:v>
      </x:c>
      <x:c r="J201" s="0" t="s">
        <x:v>79</x:v>
      </x:c>
      <x:c r="K201" s="0" t="s">
        <x:v>60</x:v>
      </x:c>
      <x:c r="L201" s="0" t="s">
        <x:v>60</x:v>
      </x:c>
      <x:c r="M201" s="0" t="s">
        <x:v>61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82</x:v>
      </x:c>
      <x:c r="H202" s="0" t="s">
        <x:v>83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140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82</x:v>
      </x:c>
      <x:c r="H206" s="0" t="s">
        <x:v>83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82</x:v>
      </x:c>
      <x:c r="H207" s="0" t="s">
        <x:v>83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82</x:v>
      </x:c>
      <x:c r="H209" s="0" t="s">
        <x:v>83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82</x:v>
      </x:c>
      <x:c r="H210" s="0" t="s">
        <x:v>83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77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82</x:v>
      </x:c>
      <x:c r="H211" s="0" t="s">
        <x:v>83</x:v>
      </x:c>
      <x:c r="I211" s="0" t="s">
        <x:v>78</x:v>
      </x:c>
      <x:c r="J211" s="0" t="s">
        <x:v>79</x:v>
      </x:c>
      <x:c r="K211" s="0" t="s">
        <x:v>60</x:v>
      </x:c>
      <x:c r="L211" s="0" t="s">
        <x:v>60</x:v>
      </x:c>
      <x:c r="M211" s="0" t="s">
        <x:v>61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84</x:v>
      </x:c>
      <x:c r="H212" s="0" t="s">
        <x:v>85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52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84</x:v>
      </x:c>
      <x:c r="H213" s="0" t="s">
        <x:v>85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84</x:v>
      </x:c>
      <x:c r="H214" s="0" t="s">
        <x:v>85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84</x:v>
      </x:c>
      <x:c r="H215" s="0" t="s">
        <x:v>85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84</x:v>
      </x:c>
      <x:c r="H216" s="0" t="s">
        <x:v>85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84</x:v>
      </x:c>
      <x:c r="H219" s="0" t="s">
        <x:v>85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84</x:v>
      </x:c>
      <x:c r="H220" s="0" t="s">
        <x:v>85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48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84</x:v>
      </x:c>
      <x:c r="H221" s="0" t="s">
        <x:v>85</x:v>
      </x:c>
      <x:c r="I221" s="0" t="s">
        <x:v>78</x:v>
      </x:c>
      <x:c r="J221" s="0" t="s">
        <x:v>79</x:v>
      </x:c>
      <x:c r="K221" s="0" t="s">
        <x:v>60</x:v>
      </x:c>
      <x:c r="L221" s="0" t="s">
        <x:v>60</x:v>
      </x:c>
      <x:c r="M221" s="0" t="s">
        <x:v>61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86</x:v>
      </x:c>
      <x:c r="H222" s="0" t="s">
        <x:v>87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1708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86</x:v>
      </x:c>
      <x:c r="H223" s="0" t="s">
        <x:v>87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86</x:v>
      </x:c>
      <x:c r="H224" s="0" t="s">
        <x:v>87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86</x:v>
      </x:c>
      <x:c r="H225" s="0" t="s">
        <x:v>87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86</x:v>
      </x:c>
      <x:c r="H226" s="0" t="s">
        <x:v>87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86</x:v>
      </x:c>
      <x:c r="H227" s="0" t="s">
        <x:v>87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86</x:v>
      </x:c>
      <x:c r="H228" s="0" t="s">
        <x:v>87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86</x:v>
      </x:c>
      <x:c r="H229" s="0" t="s">
        <x:v>87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86</x:v>
      </x:c>
      <x:c r="H230" s="0" t="s">
        <x:v>87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217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60</x:v>
      </x:c>
      <x:c r="L231" s="0" t="s">
        <x:v>60</x:v>
      </x:c>
      <x:c r="M231" s="0" t="s">
        <x:v>61</x:v>
      </x:c>
      <x:c r="N231" s="0">
        <x:v>1484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53</x:v>
      </x:c>
      <x:c r="H232" s="0" t="s">
        <x:v>88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2095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53</x:v>
      </x:c>
      <x:c r="H233" s="0" t="s">
        <x:v>88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53</x:v>
      </x:c>
      <x:c r="H234" s="0" t="s">
        <x:v>88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53</x:v>
      </x:c>
      <x:c r="H235" s="0" t="s">
        <x:v>88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53</x:v>
      </x:c>
      <x:c r="H236" s="0" t="s">
        <x:v>88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53</x:v>
      </x:c>
      <x:c r="H237" s="0" t="s">
        <x:v>88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53</x:v>
      </x:c>
      <x:c r="H238" s="0" t="s">
        <x:v>88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53</x:v>
      </x:c>
      <x:c r="H239" s="0" t="s">
        <x:v>88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53</x:v>
      </x:c>
      <x:c r="H240" s="0" t="s">
        <x:v>88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511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53</x:v>
      </x:c>
      <x:c r="H241" s="0" t="s">
        <x:v>88</x:v>
      </x:c>
      <x:c r="I241" s="0" t="s">
        <x:v>78</x:v>
      </x:c>
      <x:c r="J241" s="0" t="s">
        <x:v>79</x:v>
      </x:c>
      <x:c r="K241" s="0" t="s">
        <x:v>60</x:v>
      </x:c>
      <x:c r="L241" s="0" t="s">
        <x:v>60</x:v>
      </x:c>
      <x:c r="M241" s="0" t="s">
        <x:v>61</x:v>
      </x:c>
      <x:c r="N241" s="0">
        <x:v>1574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1470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89</x:v>
      </x:c>
      <x:c r="F243" s="0" t="s">
        <x:v>90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89</x:v>
      </x:c>
      <x:c r="F245" s="0" t="s">
        <x:v>90</x:v>
      </x:c>
      <x:c r="G245" s="0" t="s">
        <x:v>57</x:v>
      </x:c>
      <x:c r="H245" s="0" t="s">
        <x:v>58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89</x:v>
      </x:c>
      <x:c r="F246" s="0" t="s">
        <x:v>90</x:v>
      </x:c>
      <x:c r="G246" s="0" t="s">
        <x:v>57</x:v>
      </x:c>
      <x:c r="H246" s="0" t="s">
        <x:v>58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89</x:v>
      </x:c>
      <x:c r="F247" s="0" t="s">
        <x:v>90</x:v>
      </x:c>
      <x:c r="G247" s="0" t="s">
        <x:v>57</x:v>
      </x:c>
      <x:c r="H247" s="0" t="s">
        <x:v>58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89</x:v>
      </x:c>
      <x:c r="F249" s="0" t="s">
        <x:v>90</x:v>
      </x:c>
      <x:c r="G249" s="0" t="s">
        <x:v>57</x:v>
      </x:c>
      <x:c r="H249" s="0" t="s">
        <x:v>58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89</x:v>
      </x:c>
      <x:c r="F250" s="0" t="s">
        <x:v>90</x:v>
      </x:c>
      <x:c r="G250" s="0" t="s">
        <x:v>57</x:v>
      </x:c>
      <x:c r="H250" s="0" t="s">
        <x:v>58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1273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89</x:v>
      </x:c>
      <x:c r="F251" s="0" t="s">
        <x:v>90</x:v>
      </x:c>
      <x:c r="G251" s="0" t="s">
        <x:v>57</x:v>
      </x:c>
      <x:c r="H251" s="0" t="s">
        <x:v>58</x:v>
      </x:c>
      <x:c r="I251" s="0" t="s">
        <x:v>78</x:v>
      </x:c>
      <x:c r="J251" s="0" t="s">
        <x:v>79</x:v>
      </x:c>
      <x:c r="K251" s="0" t="s">
        <x:v>60</x:v>
      </x:c>
      <x:c r="L251" s="0" t="s">
        <x:v>60</x:v>
      </x:c>
      <x:c r="M251" s="0" t="s">
        <x:v>61</x:v>
      </x:c>
      <x:c r="N251" s="0">
        <x:v>175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89</x:v>
      </x:c>
      <x:c r="F252" s="0" t="s">
        <x:v>90</x:v>
      </x:c>
      <x:c r="G252" s="0" t="s">
        <x:v>80</x:v>
      </x:c>
      <x:c r="H252" s="0" t="s">
        <x:v>81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504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89</x:v>
      </x:c>
      <x:c r="F253" s="0" t="s">
        <x:v>90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89</x:v>
      </x:c>
      <x:c r="F254" s="0" t="s">
        <x:v>90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89</x:v>
      </x:c>
      <x:c r="F255" s="0" t="s">
        <x:v>90</x:v>
      </x:c>
      <x:c r="G255" s="0" t="s">
        <x:v>80</x:v>
      </x:c>
      <x:c r="H255" s="0" t="s">
        <x:v>81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89</x:v>
      </x:c>
      <x:c r="F256" s="0" t="s">
        <x:v>90</x:v>
      </x:c>
      <x:c r="G256" s="0" t="s">
        <x:v>80</x:v>
      </x:c>
      <x:c r="H256" s="0" t="s">
        <x:v>81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89</x:v>
      </x:c>
      <x:c r="F257" s="0" t="s">
        <x:v>90</x:v>
      </x:c>
      <x:c r="G257" s="0" t="s">
        <x:v>80</x:v>
      </x:c>
      <x:c r="H257" s="0" t="s">
        <x:v>81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89</x:v>
      </x:c>
      <x:c r="F258" s="0" t="s">
        <x:v>90</x:v>
      </x:c>
      <x:c r="G258" s="0" t="s">
        <x:v>80</x:v>
      </x:c>
      <x:c r="H258" s="0" t="s">
        <x:v>81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89</x:v>
      </x:c>
      <x:c r="F259" s="0" t="s">
        <x:v>90</x:v>
      </x:c>
      <x:c r="G259" s="0" t="s">
        <x:v>80</x:v>
      </x:c>
      <x:c r="H259" s="0" t="s">
        <x:v>81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5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89</x:v>
      </x:c>
      <x:c r="F260" s="0" t="s">
        <x:v>90</x:v>
      </x:c>
      <x:c r="G260" s="0" t="s">
        <x:v>80</x:v>
      </x:c>
      <x:c r="H260" s="0" t="s">
        <x:v>81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407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89</x:v>
      </x:c>
      <x:c r="F261" s="0" t="s">
        <x:v>90</x:v>
      </x:c>
      <x:c r="G261" s="0" t="s">
        <x:v>80</x:v>
      </x:c>
      <x:c r="H261" s="0" t="s">
        <x:v>81</x:v>
      </x:c>
      <x:c r="I261" s="0" t="s">
        <x:v>78</x:v>
      </x:c>
      <x:c r="J261" s="0" t="s">
        <x:v>79</x:v>
      </x:c>
      <x:c r="K261" s="0" t="s">
        <x:v>60</x:v>
      </x:c>
      <x:c r="L261" s="0" t="s">
        <x:v>60</x:v>
      </x:c>
      <x:c r="M261" s="0" t="s">
        <x:v>61</x:v>
      </x:c>
      <x:c r="N261" s="0">
        <x:v>92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89</x:v>
      </x:c>
      <x:c r="F262" s="0" t="s">
        <x:v>90</x:v>
      </x:c>
      <x:c r="G262" s="0" t="s">
        <x:v>82</x:v>
      </x:c>
      <x:c r="H262" s="0" t="s">
        <x:v>83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1638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89</x:v>
      </x:c>
      <x:c r="F263" s="0" t="s">
        <x:v>90</x:v>
      </x:c>
      <x:c r="G263" s="0" t="s">
        <x:v>82</x:v>
      </x:c>
      <x:c r="H263" s="0" t="s">
        <x:v>83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89</x:v>
      </x:c>
      <x:c r="F266" s="0" t="s">
        <x:v>90</x:v>
      </x:c>
      <x:c r="G266" s="0" t="s">
        <x:v>82</x:v>
      </x:c>
      <x:c r="H266" s="0" t="s">
        <x:v>83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89</x:v>
      </x:c>
      <x:c r="F267" s="0" t="s">
        <x:v>90</x:v>
      </x:c>
      <x:c r="G267" s="0" t="s">
        <x:v>82</x:v>
      </x:c>
      <x:c r="H267" s="0" t="s">
        <x:v>83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89</x:v>
      </x:c>
      <x:c r="F268" s="0" t="s">
        <x:v>90</x:v>
      </x:c>
      <x:c r="G268" s="0" t="s">
        <x:v>82</x:v>
      </x:c>
      <x:c r="H268" s="0" t="s">
        <x:v>83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89</x:v>
      </x:c>
      <x:c r="F269" s="0" t="s">
        <x:v>90</x:v>
      </x:c>
      <x:c r="G269" s="0" t="s">
        <x:v>82</x:v>
      </x:c>
      <x:c r="H269" s="0" t="s">
        <x:v>83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89</x:v>
      </x:c>
      <x:c r="F270" s="0" t="s">
        <x:v>90</x:v>
      </x:c>
      <x:c r="G270" s="0" t="s">
        <x:v>82</x:v>
      </x:c>
      <x:c r="H270" s="0" t="s">
        <x:v>83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368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53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458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89</x:v>
      </x:c>
      <x:c r="F273" s="0" t="s">
        <x:v>90</x:v>
      </x:c>
      <x:c r="G273" s="0" t="s">
        <x:v>84</x:v>
      </x:c>
      <x:c r="H273" s="0" t="s">
        <x:v>85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89</x:v>
      </x:c>
      <x:c r="F274" s="0" t="s">
        <x:v>90</x:v>
      </x:c>
      <x:c r="G274" s="0" t="s">
        <x:v>84</x:v>
      </x:c>
      <x:c r="H274" s="0" t="s">
        <x:v>85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89</x:v>
      </x:c>
      <x:c r="F275" s="0" t="s">
        <x:v>90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89</x:v>
      </x:c>
      <x:c r="F276" s="0" t="s">
        <x:v>90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89</x:v>
      </x:c>
      <x:c r="F277" s="0" t="s">
        <x:v>90</x:v>
      </x:c>
      <x:c r="G277" s="0" t="s">
        <x:v>84</x:v>
      </x:c>
      <x:c r="H277" s="0" t="s">
        <x:v>85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84</x:v>
      </x:c>
      <x:c r="H278" s="0" t="s">
        <x:v>85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84</x:v>
      </x:c>
      <x:c r="H279" s="0" t="s">
        <x:v>85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10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84</x:v>
      </x:c>
      <x:c r="H280" s="0" t="s">
        <x:v>85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395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84</x:v>
      </x:c>
      <x:c r="H281" s="0" t="s">
        <x:v>85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53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86</x:v>
      </x:c>
      <x:c r="H282" s="0" t="s">
        <x:v>87</x:v>
      </x:c>
      <x:c r="I282" s="0" t="s">
        <x:v>53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1934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86</x:v>
      </x:c>
      <x:c r="H286" s="0" t="s">
        <x:v>87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86</x:v>
      </x:c>
      <x:c r="H287" s="0" t="s">
        <x:v>87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23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1512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89</x:v>
      </x:c>
      <x:c r="F291" s="0" t="s">
        <x:v>90</x:v>
      </x:c>
      <x:c r="G291" s="0" t="s">
        <x:v>86</x:v>
      </x:c>
      <x:c r="H291" s="0" t="s">
        <x:v>87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399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89</x:v>
      </x:c>
      <x:c r="F292" s="0" t="s">
        <x:v>90</x:v>
      </x:c>
      <x:c r="G292" s="0" t="s">
        <x:v>53</x:v>
      </x:c>
      <x:c r="H292" s="0" t="s">
        <x:v>88</x:v>
      </x:c>
      <x:c r="I292" s="0" t="s">
        <x:v>53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6004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89</x:v>
      </x:c>
      <x:c r="F293" s="0" t="s">
        <x:v>90</x:v>
      </x:c>
      <x:c r="G293" s="0" t="s">
        <x:v>53</x:v>
      </x:c>
      <x:c r="H293" s="0" t="s">
        <x:v>88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89</x:v>
      </x:c>
      <x:c r="F294" s="0" t="s">
        <x:v>90</x:v>
      </x:c>
      <x:c r="G294" s="0" t="s">
        <x:v>53</x:v>
      </x:c>
      <x:c r="H294" s="0" t="s">
        <x:v>88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89</x:v>
      </x:c>
      <x:c r="F295" s="0" t="s">
        <x:v>90</x:v>
      </x:c>
      <x:c r="G295" s="0" t="s">
        <x:v>53</x:v>
      </x:c>
      <x:c r="H295" s="0" t="s">
        <x:v>88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89</x:v>
      </x:c>
      <x:c r="F296" s="0" t="s">
        <x:v>90</x:v>
      </x:c>
      <x:c r="G296" s="0" t="s">
        <x:v>53</x:v>
      </x:c>
      <x:c r="H296" s="0" t="s">
        <x:v>88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89</x:v>
      </x:c>
      <x:c r="F297" s="0" t="s">
        <x:v>90</x:v>
      </x:c>
      <x:c r="G297" s="0" t="s">
        <x:v>53</x:v>
      </x:c>
      <x:c r="H297" s="0" t="s">
        <x:v>88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89</x:v>
      </x:c>
      <x:c r="F298" s="0" t="s">
        <x:v>90</x:v>
      </x:c>
      <x:c r="G298" s="0" t="s">
        <x:v>53</x:v>
      </x:c>
      <x:c r="H298" s="0" t="s">
        <x:v>88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89</x:v>
      </x:c>
      <x:c r="F299" s="0" t="s">
        <x:v>90</x:v>
      </x:c>
      <x:c r="G299" s="0" t="s">
        <x:v>53</x:v>
      </x:c>
      <x:c r="H299" s="0" t="s">
        <x:v>88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119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89</x:v>
      </x:c>
      <x:c r="F300" s="0" t="s">
        <x:v>90</x:v>
      </x:c>
      <x:c r="G300" s="0" t="s">
        <x:v>53</x:v>
      </x:c>
      <x:c r="H300" s="0" t="s">
        <x:v>88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4798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89</x:v>
      </x:c>
      <x:c r="F301" s="0" t="s">
        <x:v>90</x:v>
      </x:c>
      <x:c r="G301" s="0" t="s">
        <x:v>53</x:v>
      </x:c>
      <x:c r="H301" s="0" t="s">
        <x:v>88</x:v>
      </x:c>
      <x:c r="I301" s="0" t="s">
        <x:v>78</x:v>
      </x:c>
      <x:c r="J301" s="0" t="s">
        <x:v>79</x:v>
      </x:c>
      <x:c r="K301" s="0" t="s">
        <x:v>60</x:v>
      </x:c>
      <x:c r="L301" s="0" t="s">
        <x:v>60</x:v>
      </x:c>
      <x:c r="M301" s="0" t="s">
        <x:v>61</x:v>
      </x:c>
      <x:c r="N301" s="0">
        <x:v>1087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88</x:v>
      </x:c>
      <x:c r="G302" s="0" t="s">
        <x:v>57</x:v>
      </x:c>
      <x:c r="H302" s="0" t="s">
        <x:v>58</x:v>
      </x:c>
      <x:c r="I302" s="0" t="s">
        <x:v>53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1603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88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88</x:v>
      </x:c>
      <x:c r="G304" s="0" t="s">
        <x:v>57</x:v>
      </x:c>
      <x:c r="H304" s="0" t="s">
        <x:v>58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88</x:v>
      </x:c>
      <x:c r="G305" s="0" t="s">
        <x:v>57</x:v>
      </x:c>
      <x:c r="H305" s="0" t="s">
        <x:v>58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88</x:v>
      </x:c>
      <x:c r="G306" s="0" t="s">
        <x:v>57</x:v>
      </x:c>
      <x:c r="H306" s="0" t="s">
        <x:v>58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88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88</x:v>
      </x:c>
      <x:c r="G308" s="0" t="s">
        <x:v>57</x:v>
      </x:c>
      <x:c r="H308" s="0" t="s">
        <x:v>58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88</x:v>
      </x:c>
      <x:c r="G309" s="0" t="s">
        <x:v>57</x:v>
      </x:c>
      <x:c r="H309" s="0" t="s">
        <x:v>58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88</x:v>
      </x:c>
      <x:c r="G310" s="0" t="s">
        <x:v>57</x:v>
      </x:c>
      <x:c r="H310" s="0" t="s">
        <x:v>58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1383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88</x:v>
      </x:c>
      <x:c r="G311" s="0" t="s">
        <x:v>57</x:v>
      </x:c>
      <x:c r="H311" s="0" t="s">
        <x:v>58</x:v>
      </x:c>
      <x:c r="I311" s="0" t="s">
        <x:v>78</x:v>
      </x:c>
      <x:c r="J311" s="0" t="s">
        <x:v>79</x:v>
      </x:c>
      <x:c r="K311" s="0" t="s">
        <x:v>60</x:v>
      </x:c>
      <x:c r="L311" s="0" t="s">
        <x:v>60</x:v>
      </x:c>
      <x:c r="M311" s="0" t="s">
        <x:v>61</x:v>
      </x:c>
      <x:c r="N311" s="0">
        <x:v>198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88</x:v>
      </x:c>
      <x:c r="G312" s="0" t="s">
        <x:v>80</x:v>
      </x:c>
      <x:c r="H312" s="0" t="s">
        <x:v>81</x:v>
      </x:c>
      <x:c r="I312" s="0" t="s">
        <x:v>53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566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88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88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88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88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88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88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88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6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88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466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88</x:v>
      </x:c>
      <x:c r="G321" s="0" t="s">
        <x:v>80</x:v>
      </x:c>
      <x:c r="H321" s="0" t="s">
        <x:v>81</x:v>
      </x:c>
      <x:c r="I321" s="0" t="s">
        <x:v>78</x:v>
      </x:c>
      <x:c r="J321" s="0" t="s">
        <x:v>79</x:v>
      </x:c>
      <x:c r="K321" s="0" t="s">
        <x:v>60</x:v>
      </x:c>
      <x:c r="L321" s="0" t="s">
        <x:v>60</x:v>
      </x:c>
      <x:c r="M321" s="0" t="s">
        <x:v>61</x:v>
      </x:c>
      <x:c r="N321" s="0">
        <x:v>94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88</x:v>
      </x:c>
      <x:c r="G322" s="0" t="s">
        <x:v>82</x:v>
      </x:c>
      <x:c r="H322" s="0" t="s">
        <x:v>83</x:v>
      </x:c>
      <x:c r="I322" s="0" t="s">
        <x:v>53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1778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88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88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88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88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88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88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88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61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88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1288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88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60</x:v>
      </x:c>
      <x:c r="L331" s="0" t="s">
        <x:v>60</x:v>
      </x:c>
      <x:c r="M331" s="0" t="s">
        <x:v>61</x:v>
      </x:c>
      <x:c r="N331" s="0">
        <x:v>429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88</x:v>
      </x:c>
      <x:c r="G332" s="0" t="s">
        <x:v>84</x:v>
      </x:c>
      <x:c r="H332" s="0" t="s">
        <x:v>85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510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88</x:v>
      </x:c>
      <x:c r="G333" s="0" t="s">
        <x:v>84</x:v>
      </x:c>
      <x:c r="H333" s="0" t="s">
        <x:v>85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88</x:v>
      </x:c>
      <x:c r="G334" s="0" t="s">
        <x:v>84</x:v>
      </x:c>
      <x:c r="H334" s="0" t="s">
        <x:v>85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88</x:v>
      </x:c>
      <x:c r="G335" s="0" t="s">
        <x:v>84</x:v>
      </x:c>
      <x:c r="H335" s="0" t="s">
        <x:v>85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88</x:v>
      </x:c>
      <x:c r="G336" s="0" t="s">
        <x:v>84</x:v>
      </x:c>
      <x:c r="H336" s="0" t="s">
        <x:v>85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88</x:v>
      </x:c>
      <x:c r="G337" s="0" t="s">
        <x:v>84</x:v>
      </x:c>
      <x:c r="H337" s="0" t="s">
        <x:v>85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88</x:v>
      </x:c>
      <x:c r="G338" s="0" t="s">
        <x:v>84</x:v>
      </x:c>
      <x:c r="H338" s="0" t="s">
        <x:v>85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88</x:v>
      </x:c>
      <x:c r="G339" s="0" t="s">
        <x:v>84</x:v>
      </x:c>
      <x:c r="H339" s="0" t="s">
        <x:v>85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88</x:v>
      </x:c>
      <x:c r="G340" s="0" t="s">
        <x:v>84</x:v>
      </x:c>
      <x:c r="H340" s="0" t="s">
        <x:v>85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443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88</x:v>
      </x:c>
      <x:c r="G341" s="0" t="s">
        <x:v>84</x:v>
      </x:c>
      <x:c r="H341" s="0" t="s">
        <x:v>85</x:v>
      </x:c>
      <x:c r="I341" s="0" t="s">
        <x:v>78</x:v>
      </x:c>
      <x:c r="J341" s="0" t="s">
        <x:v>79</x:v>
      </x:c>
      <x:c r="K341" s="0" t="s">
        <x:v>60</x:v>
      </x:c>
      <x:c r="L341" s="0" t="s">
        <x:v>60</x:v>
      </x:c>
      <x:c r="M341" s="0" t="s">
        <x:v>61</x:v>
      </x:c>
      <x:c r="N341" s="0">
        <x:v>57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88</x:v>
      </x:c>
      <x:c r="G342" s="0" t="s">
        <x:v>86</x:v>
      </x:c>
      <x:c r="H342" s="0" t="s">
        <x:v>87</x:v>
      </x:c>
      <x:c r="I342" s="0" t="s">
        <x:v>53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3642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88</x:v>
      </x:c>
      <x:c r="G343" s="0" t="s">
        <x:v>86</x:v>
      </x:c>
      <x:c r="H343" s="0" t="s">
        <x:v>87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88</x:v>
      </x:c>
      <x:c r="G344" s="0" t="s">
        <x:v>86</x:v>
      </x:c>
      <x:c r="H344" s="0" t="s">
        <x:v>87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88</x:v>
      </x:c>
      <x:c r="G345" s="0" t="s">
        <x:v>86</x:v>
      </x:c>
      <x:c r="H345" s="0" t="s">
        <x:v>87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88</x:v>
      </x:c>
      <x:c r="G346" s="0" t="s">
        <x:v>86</x:v>
      </x:c>
      <x:c r="H346" s="0" t="s">
        <x:v>87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88</x:v>
      </x:c>
      <x:c r="G347" s="0" t="s">
        <x:v>86</x:v>
      </x:c>
      <x:c r="H347" s="0" t="s">
        <x:v>87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88</x:v>
      </x:c>
      <x:c r="G348" s="0" t="s">
        <x:v>86</x:v>
      </x:c>
      <x:c r="H348" s="0" t="s">
        <x:v>87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88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88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1729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88</x:v>
      </x:c>
      <x:c r="G351" s="0" t="s">
        <x:v>86</x:v>
      </x:c>
      <x:c r="H351" s="0" t="s">
        <x:v>87</x:v>
      </x:c>
      <x:c r="I351" s="0" t="s">
        <x:v>78</x:v>
      </x:c>
      <x:c r="J351" s="0" t="s">
        <x:v>79</x:v>
      </x:c>
      <x:c r="K351" s="0" t="s">
        <x:v>60</x:v>
      </x:c>
      <x:c r="L351" s="0" t="s">
        <x:v>60</x:v>
      </x:c>
      <x:c r="M351" s="0" t="s">
        <x:v>61</x:v>
      </x:c>
      <x:c r="N351" s="0">
        <x:v>1883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88</x:v>
      </x:c>
      <x:c r="G352" s="0" t="s">
        <x:v>53</x:v>
      </x:c>
      <x:c r="H352" s="0" t="s">
        <x:v>88</x:v>
      </x:c>
      <x:c r="I352" s="0" t="s">
        <x:v>53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8099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88</x:v>
      </x:c>
      <x:c r="G353" s="0" t="s">
        <x:v>53</x:v>
      </x:c>
      <x:c r="H353" s="0" t="s">
        <x:v>88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88</x:v>
      </x:c>
      <x:c r="G354" s="0" t="s">
        <x:v>53</x:v>
      </x:c>
      <x:c r="H354" s="0" t="s">
        <x:v>88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88</x:v>
      </x:c>
      <x:c r="G355" s="0" t="s">
        <x:v>53</x:v>
      </x:c>
      <x:c r="H355" s="0" t="s">
        <x:v>88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88</x:v>
      </x:c>
      <x:c r="G356" s="0" t="s">
        <x:v>53</x:v>
      </x:c>
      <x:c r="H356" s="0" t="s">
        <x:v>88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88</x:v>
      </x:c>
      <x:c r="G357" s="0" t="s">
        <x:v>53</x:v>
      </x:c>
      <x:c r="H357" s="0" t="s">
        <x:v>88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88</x:v>
      </x:c>
      <x:c r="G358" s="0" t="s">
        <x:v>53</x:v>
      </x:c>
      <x:c r="H358" s="0" t="s">
        <x:v>88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88</x:v>
      </x:c>
      <x:c r="G359" s="0" t="s">
        <x:v>53</x:v>
      </x:c>
      <x:c r="H359" s="0" t="s">
        <x:v>88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129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88</x:v>
      </x:c>
      <x:c r="G360" s="0" t="s">
        <x:v>53</x:v>
      </x:c>
      <x:c r="H360" s="0" t="s">
        <x:v>88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5309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88</x:v>
      </x:c>
      <x:c r="G361" s="0" t="s">
        <x:v>53</x:v>
      </x:c>
      <x:c r="H361" s="0" t="s">
        <x:v>88</x:v>
      </x:c>
      <x:c r="I361" s="0" t="s">
        <x:v>78</x:v>
      </x:c>
      <x:c r="J361" s="0" t="s">
        <x:v>79</x:v>
      </x:c>
      <x:c r="K361" s="0" t="s">
        <x:v>60</x:v>
      </x:c>
      <x:c r="L361" s="0" t="s">
        <x:v>60</x:v>
      </x:c>
      <x:c r="M361" s="0" t="s">
        <x:v>61</x:v>
      </x:c>
      <x:c r="N361" s="0">
        <x:v>2661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53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551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215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290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78</x:v>
      </x:c>
      <x:c r="J371" s="0" t="s">
        <x:v>79</x:v>
      </x:c>
      <x:c r="K371" s="0" t="s">
        <x:v>60</x:v>
      </x:c>
      <x:c r="L371" s="0" t="s">
        <x:v>60</x:v>
      </x:c>
      <x:c r="M371" s="0" t="s">
        <x:v>61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55</x:v>
      </x:c>
      <x:c r="F372" s="0" t="s">
        <x:v>56</x:v>
      </x:c>
      <x:c r="G372" s="0" t="s">
        <x:v>80</x:v>
      </x:c>
      <x:c r="H372" s="0" t="s">
        <x:v>81</x:v>
      </x:c>
      <x:c r="I372" s="0" t="s">
        <x:v>53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302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55</x:v>
      </x:c>
      <x:c r="F373" s="0" t="s">
        <x:v>56</x:v>
      </x:c>
      <x:c r="G373" s="0" t="s">
        <x:v>80</x:v>
      </x:c>
      <x:c r="H373" s="0" t="s">
        <x:v>81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55</x:v>
      </x:c>
      <x:c r="F374" s="0" t="s">
        <x:v>56</x:v>
      </x:c>
      <x:c r="G374" s="0" t="s">
        <x:v>80</x:v>
      </x:c>
      <x:c r="H374" s="0" t="s">
        <x:v>81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80</x:v>
      </x:c>
      <x:c r="H375" s="0" t="s">
        <x:v>81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80</x:v>
      </x:c>
      <x:c r="H376" s="0" t="s">
        <x:v>81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55</x:v>
      </x:c>
      <x:c r="F377" s="0" t="s">
        <x:v>56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55</x:v>
      </x:c>
      <x:c r="F378" s="0" t="s">
        <x:v>56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55</x:v>
      </x:c>
      <x:c r="F379" s="0" t="s">
        <x:v>56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101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192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80</x:v>
      </x:c>
      <x:c r="H381" s="0" t="s">
        <x:v>81</x:v>
      </x:c>
      <x:c r="I381" s="0" t="s">
        <x:v>78</x:v>
      </x:c>
      <x:c r="J381" s="0" t="s">
        <x:v>79</x:v>
      </x:c>
      <x:c r="K381" s="0" t="s">
        <x:v>60</x:v>
      </x:c>
      <x:c r="L381" s="0" t="s">
        <x:v>60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82</x:v>
      </x:c>
      <x:c r="H382" s="0" t="s">
        <x:v>83</x:v>
      </x:c>
      <x:c r="I382" s="0" t="s">
        <x:v>53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82</x:v>
      </x:c>
      <x:c r="H386" s="0" t="s">
        <x:v>83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82</x:v>
      </x:c>
      <x:c r="H389" s="0" t="s">
        <x:v>83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83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82</x:v>
      </x:c>
      <x:c r="H391" s="0" t="s">
        <x:v>83</x:v>
      </x:c>
      <x:c r="I391" s="0" t="s">
        <x:v>78</x:v>
      </x:c>
      <x:c r="J391" s="0" t="s">
        <x:v>79</x:v>
      </x:c>
      <x:c r="K391" s="0" t="s">
        <x:v>60</x:v>
      </x:c>
      <x:c r="L391" s="0" t="s">
        <x:v>60</x:v>
      </x:c>
      <x:c r="M391" s="0" t="s">
        <x:v>61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84</x:v>
      </x:c>
      <x:c r="H392" s="0" t="s">
        <x:v>85</x:v>
      </x:c>
      <x:c r="I392" s="0" t="s">
        <x:v>53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257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84</x:v>
      </x:c>
      <x:c r="H393" s="0" t="s">
        <x:v>85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84</x:v>
      </x:c>
      <x:c r="H394" s="0" t="s">
        <x:v>85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84</x:v>
      </x:c>
      <x:c r="H395" s="0" t="s">
        <x:v>85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84</x:v>
      </x:c>
      <x:c r="H396" s="0" t="s">
        <x:v>85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84</x:v>
      </x:c>
      <x:c r="H397" s="0" t="s">
        <x:v>85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84</x:v>
      </x:c>
      <x:c r="H398" s="0" t="s">
        <x:v>85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84</x:v>
      </x:c>
      <x:c r="H399" s="0" t="s">
        <x:v>85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84</x:v>
      </x:c>
      <x:c r="H400" s="0" t="s">
        <x:v>85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171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84</x:v>
      </x:c>
      <x:c r="H401" s="0" t="s">
        <x:v>85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86</x:v>
      </x:c>
      <x:c r="H402" s="0" t="s">
        <x:v>87</x:v>
      </x:c>
      <x:c r="I402" s="0" t="s">
        <x:v>53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2031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86</x:v>
      </x:c>
      <x:c r="H405" s="0" t="s">
        <x:v>87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86</x:v>
      </x:c>
      <x:c r="H406" s="0" t="s">
        <x:v>87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86</x:v>
      </x:c>
      <x:c r="H407" s="0" t="s">
        <x:v>87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86</x:v>
      </x:c>
      <x:c r="H408" s="0" t="s">
        <x:v>87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86</x:v>
      </x:c>
      <x:c r="H409" s="0" t="s">
        <x:v>87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254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86</x:v>
      </x:c>
      <x:c r="H410" s="0" t="s">
        <x:v>87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408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60</x:v>
      </x:c>
      <x:c r="L411" s="0" t="s">
        <x:v>60</x:v>
      </x:c>
      <x:c r="M411" s="0" t="s">
        <x:v>61</x:v>
      </x:c>
      <x:c r="N411" s="0">
        <x:v>1369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53</x:v>
      </x:c>
      <x:c r="H412" s="0" t="s">
        <x:v>88</x:v>
      </x:c>
      <x:c r="I412" s="0" t="s">
        <x:v>53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3252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53</x:v>
      </x:c>
      <x:c r="H413" s="0" t="s">
        <x:v>88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53</x:v>
      </x:c>
      <x:c r="H414" s="0" t="s">
        <x:v>88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53</x:v>
      </x:c>
      <x:c r="H415" s="0" t="s">
        <x:v>88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53</x:v>
      </x:c>
      <x:c r="H416" s="0" t="s">
        <x:v>88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53</x:v>
      </x:c>
      <x:c r="H417" s="0" t="s">
        <x:v>88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53</x:v>
      </x:c>
      <x:c r="H418" s="0" t="s">
        <x:v>88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53</x:v>
      </x:c>
      <x:c r="H419" s="0" t="s">
        <x:v>88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53</x:v>
      </x:c>
      <x:c r="H420" s="0" t="s">
        <x:v>88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1144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53</x:v>
      </x:c>
      <x:c r="H421" s="0" t="s">
        <x:v>88</x:v>
      </x:c>
      <x:c r="I421" s="0" t="s">
        <x:v>78</x:v>
      </x:c>
      <x:c r="J421" s="0" t="s">
        <x:v>79</x:v>
      </x:c>
      <x:c r="K421" s="0" t="s">
        <x:v>60</x:v>
      </x:c>
      <x:c r="L421" s="0" t="s">
        <x:v>60</x:v>
      </x:c>
      <x:c r="M421" s="0" t="s">
        <x:v>61</x:v>
      </x:c>
      <x:c r="N421" s="0">
        <x:v>1442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57</x:v>
      </x:c>
      <x:c r="H422" s="0" t="s">
        <x:v>58</x:v>
      </x:c>
      <x:c r="I422" s="0" t="s">
        <x:v>53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5698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57</x:v>
      </x:c>
      <x:c r="H424" s="0" t="s">
        <x:v>58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57</x:v>
      </x:c>
      <x:c r="H425" s="0" t="s">
        <x:v>58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2798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57</x:v>
      </x:c>
      <x:c r="H430" s="0" t="s">
        <x:v>58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2493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407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80</x:v>
      </x:c>
      <x:c r="H432" s="0" t="s">
        <x:v>81</x:v>
      </x:c>
      <x:c r="I432" s="0" t="s">
        <x:v>53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1329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516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661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60</x:v>
      </x:c>
      <x:c r="L441" s="0" t="s">
        <x:v>60</x:v>
      </x:c>
      <x:c r="M441" s="0" t="s">
        <x:v>61</x:v>
      </x:c>
      <x:c r="N441" s="0">
        <x:v>152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82</x:v>
      </x:c>
      <x:c r="H442" s="0" t="s">
        <x:v>83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82</x:v>
      </x:c>
      <x:c r="H443" s="0" t="s">
        <x:v>83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82</x:v>
      </x:c>
      <x:c r="H444" s="0" t="s">
        <x:v>83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82</x:v>
      </x:c>
      <x:c r="H447" s="0" t="s">
        <x:v>83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82</x:v>
      </x:c>
      <x:c r="H448" s="0" t="s">
        <x:v>83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82</x:v>
      </x:c>
      <x:c r="H449" s="0" t="s">
        <x:v>83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2601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82</x:v>
      </x:c>
      <x:c r="H450" s="0" t="s">
        <x:v>83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2724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82</x:v>
      </x:c>
      <x:c r="H451" s="0" t="s">
        <x:v>83</x:v>
      </x:c>
      <x:c r="I451" s="0" t="s">
        <x:v>78</x:v>
      </x:c>
      <x:c r="J451" s="0" t="s">
        <x:v>79</x:v>
      </x:c>
      <x:c r="K451" s="0" t="s">
        <x:v>60</x:v>
      </x:c>
      <x:c r="L451" s="0" t="s">
        <x:v>60</x:v>
      </x:c>
      <x:c r="M451" s="0" t="s">
        <x:v>61</x:v>
      </x:c>
      <x:c r="N451" s="0">
        <x:v>1201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84</x:v>
      </x:c>
      <x:c r="H452" s="0" t="s">
        <x:v>85</x:v>
      </x:c>
      <x:c r="I452" s="0" t="s">
        <x:v>53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1844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84</x:v>
      </x:c>
      <x:c r="H453" s="0" t="s">
        <x:v>85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84</x:v>
      </x:c>
      <x:c r="H454" s="0" t="s">
        <x:v>85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84</x:v>
      </x:c>
      <x:c r="H455" s="0" t="s">
        <x:v>85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84</x:v>
      </x:c>
      <x:c r="H456" s="0" t="s">
        <x:v>85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1014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84</x:v>
      </x:c>
      <x:c r="H460" s="0" t="s">
        <x:v>85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699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84</x:v>
      </x:c>
      <x:c r="H461" s="0" t="s">
        <x:v>85</x:v>
      </x:c>
      <x:c r="I461" s="0" t="s">
        <x:v>78</x:v>
      </x:c>
      <x:c r="J461" s="0" t="s">
        <x:v>79</x:v>
      </x:c>
      <x:c r="K461" s="0" t="s">
        <x:v>60</x:v>
      </x:c>
      <x:c r="L461" s="0" t="s">
        <x:v>60</x:v>
      </x:c>
      <x:c r="M461" s="0" t="s">
        <x:v>61</x:v>
      </x:c>
      <x:c r="N461" s="0">
        <x:v>131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86</x:v>
      </x:c>
      <x:c r="H462" s="0" t="s">
        <x:v>87</x:v>
      </x:c>
      <x:c r="I462" s="0" t="s">
        <x:v>53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5529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86</x:v>
      </x:c>
      <x:c r="H463" s="0" t="s">
        <x:v>87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89</x:v>
      </x:c>
      <x:c r="F464" s="0" t="s">
        <x:v>90</x:v>
      </x:c>
      <x:c r="G464" s="0" t="s">
        <x:v>86</x:v>
      </x:c>
      <x:c r="H464" s="0" t="s">
        <x:v>87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89</x:v>
      </x:c>
      <x:c r="F465" s="0" t="s">
        <x:v>90</x:v>
      </x:c>
      <x:c r="G465" s="0" t="s">
        <x:v>86</x:v>
      </x:c>
      <x:c r="H465" s="0" t="s">
        <x:v>87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89</x:v>
      </x:c>
      <x:c r="F466" s="0" t="s">
        <x:v>90</x:v>
      </x:c>
      <x:c r="G466" s="0" t="s">
        <x:v>86</x:v>
      </x:c>
      <x:c r="H466" s="0" t="s">
        <x:v>87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89</x:v>
      </x:c>
      <x:c r="F467" s="0" t="s">
        <x:v>90</x:v>
      </x:c>
      <x:c r="G467" s="0" t="s">
        <x:v>86</x:v>
      </x:c>
      <x:c r="H467" s="0" t="s">
        <x:v>87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89</x:v>
      </x:c>
      <x:c r="F468" s="0" t="s">
        <x:v>90</x:v>
      </x:c>
      <x:c r="G468" s="0" t="s">
        <x:v>86</x:v>
      </x:c>
      <x:c r="H468" s="0" t="s">
        <x:v>87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89</x:v>
      </x:c>
      <x:c r="F469" s="0" t="s">
        <x:v>90</x:v>
      </x:c>
      <x:c r="G469" s="0" t="s">
        <x:v>86</x:v>
      </x:c>
      <x:c r="H469" s="0" t="s">
        <x:v>87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2435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89</x:v>
      </x:c>
      <x:c r="F470" s="0" t="s">
        <x:v>90</x:v>
      </x:c>
      <x:c r="G470" s="0" t="s">
        <x:v>86</x:v>
      </x:c>
      <x:c r="H470" s="0" t="s">
        <x:v>87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2284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89</x:v>
      </x:c>
      <x:c r="F471" s="0" t="s">
        <x:v>90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60</x:v>
      </x:c>
      <x:c r="L471" s="0" t="s">
        <x:v>60</x:v>
      </x:c>
      <x:c r="M471" s="0" t="s">
        <x:v>61</x:v>
      </x:c>
      <x:c r="N471" s="0">
        <x:v>809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89</x:v>
      </x:c>
      <x:c r="F472" s="0" t="s">
        <x:v>90</x:v>
      </x:c>
      <x:c r="G472" s="0" t="s">
        <x:v>53</x:v>
      </x:c>
      <x:c r="H472" s="0" t="s">
        <x:v>88</x:v>
      </x:c>
      <x:c r="I472" s="0" t="s">
        <x:v>53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20926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89</x:v>
      </x:c>
      <x:c r="F473" s="0" t="s">
        <x:v>90</x:v>
      </x:c>
      <x:c r="G473" s="0" t="s">
        <x:v>53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89</x:v>
      </x:c>
      <x:c r="F474" s="0" t="s">
        <x:v>90</x:v>
      </x:c>
      <x:c r="G474" s="0" t="s">
        <x:v>53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89</x:v>
      </x:c>
      <x:c r="F475" s="0" t="s">
        <x:v>90</x:v>
      </x:c>
      <x:c r="G475" s="0" t="s">
        <x:v>53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89</x:v>
      </x:c>
      <x:c r="F476" s="0" t="s">
        <x:v>90</x:v>
      </x:c>
      <x:c r="G476" s="0" t="s">
        <x:v>53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89</x:v>
      </x:c>
      <x:c r="F477" s="0" t="s">
        <x:v>90</x:v>
      </x:c>
      <x:c r="G477" s="0" t="s">
        <x:v>53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89</x:v>
      </x:c>
      <x:c r="F478" s="0" t="s">
        <x:v>90</x:v>
      </x:c>
      <x:c r="G478" s="0" t="s">
        <x:v>53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89</x:v>
      </x:c>
      <x:c r="F479" s="0" t="s">
        <x:v>90</x:v>
      </x:c>
      <x:c r="G479" s="0" t="s">
        <x:v>53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9364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89</x:v>
      </x:c>
      <x:c r="F480" s="0" t="s">
        <x:v>90</x:v>
      </x:c>
      <x:c r="G480" s="0" t="s">
        <x:v>53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8861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89</x:v>
      </x:c>
      <x:c r="F481" s="0" t="s">
        <x:v>90</x:v>
      </x:c>
      <x:c r="G481" s="0" t="s">
        <x:v>53</x:v>
      </x:c>
      <x:c r="H481" s="0" t="s">
        <x:v>88</x:v>
      </x:c>
      <x:c r="I481" s="0" t="s">
        <x:v>78</x:v>
      </x:c>
      <x:c r="J481" s="0" t="s">
        <x:v>79</x:v>
      </x:c>
      <x:c r="K481" s="0" t="s">
        <x:v>60</x:v>
      </x:c>
      <x:c r="L481" s="0" t="s">
        <x:v>60</x:v>
      </x:c>
      <x:c r="M481" s="0" t="s">
        <x:v>61</x:v>
      </x:c>
      <x:c r="N481" s="0">
        <x:v>2700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88</x:v>
      </x:c>
      <x:c r="G482" s="0" t="s">
        <x:v>57</x:v>
      </x:c>
      <x:c r="H482" s="0" t="s">
        <x:v>58</x:v>
      </x:c>
      <x:c r="I482" s="0" t="s">
        <x:v>53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6249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88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88</x:v>
      </x:c>
      <x:c r="G484" s="0" t="s">
        <x:v>57</x:v>
      </x:c>
      <x:c r="H484" s="0" t="s">
        <x:v>58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88</x:v>
      </x:c>
      <x:c r="G485" s="0" t="s">
        <x:v>57</x:v>
      </x:c>
      <x:c r="H485" s="0" t="s">
        <x:v>58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88</x:v>
      </x:c>
      <x:c r="G486" s="0" t="s">
        <x:v>57</x:v>
      </x:c>
      <x:c r="H486" s="0" t="s">
        <x:v>58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88</x:v>
      </x:c>
      <x:c r="G487" s="0" t="s">
        <x:v>57</x:v>
      </x:c>
      <x:c r="H487" s="0" t="s">
        <x:v>58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88</x:v>
      </x:c>
      <x:c r="G488" s="0" t="s">
        <x:v>57</x:v>
      </x:c>
      <x:c r="H488" s="0" t="s">
        <x:v>58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88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3013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88</x:v>
      </x:c>
      <x:c r="G490" s="0" t="s">
        <x:v>57</x:v>
      </x:c>
      <x:c r="H490" s="0" t="s">
        <x:v>58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2783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88</x:v>
      </x:c>
      <x:c r="G491" s="0" t="s">
        <x:v>57</x:v>
      </x:c>
      <x:c r="H491" s="0" t="s">
        <x:v>58</x:v>
      </x:c>
      <x:c r="I491" s="0" t="s">
        <x:v>78</x:v>
      </x:c>
      <x:c r="J491" s="0" t="s">
        <x:v>79</x:v>
      </x:c>
      <x:c r="K491" s="0" t="s">
        <x:v>60</x:v>
      </x:c>
      <x:c r="L491" s="0" t="s">
        <x:v>60</x:v>
      </x:c>
      <x:c r="M491" s="0" t="s">
        <x:v>61</x:v>
      </x:c>
      <x:c r="N491" s="0">
        <x:v>453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88</x:v>
      </x:c>
      <x:c r="G492" s="0" t="s">
        <x:v>80</x:v>
      </x:c>
      <x:c r="H492" s="0" t="s">
        <x:v>81</x:v>
      </x:c>
      <x:c r="I492" s="0" t="s">
        <x:v>53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1631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88</x:v>
      </x:c>
      <x:c r="G493" s="0" t="s">
        <x:v>80</x:v>
      </x:c>
      <x:c r="H493" s="0" t="s">
        <x:v>81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88</x:v>
      </x:c>
      <x:c r="G494" s="0" t="s">
        <x:v>80</x:v>
      </x:c>
      <x:c r="H494" s="0" t="s">
        <x:v>81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88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88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88</x:v>
      </x:c>
      <x:c r="G497" s="0" t="s">
        <x:v>80</x:v>
      </x:c>
      <x:c r="H497" s="0" t="s">
        <x:v>81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88</x:v>
      </x:c>
      <x:c r="G498" s="0" t="s">
        <x:v>80</x:v>
      </x:c>
      <x:c r="H498" s="0" t="s">
        <x:v>81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88</x:v>
      </x:c>
      <x:c r="G499" s="0" t="s">
        <x:v>80</x:v>
      </x:c>
      <x:c r="H499" s="0" t="s">
        <x:v>81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617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88</x:v>
      </x:c>
      <x:c r="G500" s="0" t="s">
        <x:v>80</x:v>
      </x:c>
      <x:c r="H500" s="0" t="s">
        <x:v>81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853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88</x:v>
      </x:c>
      <x:c r="G501" s="0" t="s">
        <x:v>80</x:v>
      </x:c>
      <x:c r="H501" s="0" t="s">
        <x:v>81</x:v>
      </x:c>
      <x:c r="I501" s="0" t="s">
        <x:v>78</x:v>
      </x:c>
      <x:c r="J501" s="0" t="s">
        <x:v>79</x:v>
      </x:c>
      <x:c r="K501" s="0" t="s">
        <x:v>60</x:v>
      </x:c>
      <x:c r="L501" s="0" t="s">
        <x:v>60</x:v>
      </x:c>
      <x:c r="M501" s="0" t="s">
        <x:v>61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88</x:v>
      </x:c>
      <x:c r="G502" s="0" t="s">
        <x:v>82</x:v>
      </x:c>
      <x:c r="H502" s="0" t="s">
        <x:v>83</x:v>
      </x:c>
      <x:c r="I502" s="0" t="s">
        <x:v>53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6637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88</x:v>
      </x:c>
      <x:c r="G503" s="0" t="s">
        <x:v>82</x:v>
      </x:c>
      <x:c r="H503" s="0" t="s">
        <x:v>83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88</x:v>
      </x:c>
      <x:c r="G504" s="0" t="s">
        <x:v>82</x:v>
      </x:c>
      <x:c r="H504" s="0" t="s">
        <x:v>83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88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88</x:v>
      </x:c>
      <x:c r="G506" s="0" t="s">
        <x:v>82</x:v>
      </x:c>
      <x:c r="H506" s="0" t="s">
        <x:v>83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88</x:v>
      </x:c>
      <x:c r="G507" s="0" t="s">
        <x:v>82</x:v>
      </x:c>
      <x:c r="H507" s="0" t="s">
        <x:v>83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88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88</x:v>
      </x:c>
      <x:c r="G509" s="0" t="s">
        <x:v>82</x:v>
      </x:c>
      <x:c r="H509" s="0" t="s">
        <x:v>83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2619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88</x:v>
      </x:c>
      <x:c r="G510" s="0" t="s">
        <x:v>82</x:v>
      </x:c>
      <x:c r="H510" s="0" t="s">
        <x:v>83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2807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88</x:v>
      </x:c>
      <x:c r="G511" s="0" t="s">
        <x:v>82</x:v>
      </x:c>
      <x:c r="H511" s="0" t="s">
        <x:v>83</x:v>
      </x:c>
      <x:c r="I511" s="0" t="s">
        <x:v>78</x:v>
      </x:c>
      <x:c r="J511" s="0" t="s">
        <x:v>79</x:v>
      </x:c>
      <x:c r="K511" s="0" t="s">
        <x:v>60</x:v>
      </x:c>
      <x:c r="L511" s="0" t="s">
        <x:v>60</x:v>
      </x:c>
      <x:c r="M511" s="0" t="s">
        <x:v>61</x:v>
      </x:c>
      <x:c r="N511" s="0">
        <x:v>1211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88</x:v>
      </x:c>
      <x:c r="G512" s="0" t="s">
        <x:v>84</x:v>
      </x:c>
      <x:c r="H512" s="0" t="s">
        <x:v>85</x:v>
      </x:c>
      <x:c r="I512" s="0" t="s">
        <x:v>53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2101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88</x:v>
      </x:c>
      <x:c r="G513" s="0" t="s">
        <x:v>84</x:v>
      </x:c>
      <x:c r="H513" s="0" t="s">
        <x:v>85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88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88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88</x:v>
      </x:c>
      <x:c r="G516" s="0" t="s">
        <x:v>84</x:v>
      </x:c>
      <x:c r="H516" s="0" t="s">
        <x:v>85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88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88</x:v>
      </x:c>
      <x:c r="G518" s="0" t="s">
        <x:v>84</x:v>
      </x:c>
      <x:c r="H518" s="0" t="s">
        <x:v>85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88</x:v>
      </x:c>
      <x:c r="G519" s="0" t="s">
        <x:v>84</x:v>
      </x:c>
      <x:c r="H519" s="0" t="s">
        <x:v>85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1092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88</x:v>
      </x:c>
      <x:c r="G520" s="0" t="s">
        <x:v>84</x:v>
      </x:c>
      <x:c r="H520" s="0" t="s">
        <x:v>85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870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88</x:v>
      </x:c>
      <x:c r="G521" s="0" t="s">
        <x:v>84</x:v>
      </x:c>
      <x:c r="H521" s="0" t="s">
        <x:v>85</x:v>
      </x:c>
      <x:c r="I521" s="0" t="s">
        <x:v>78</x:v>
      </x:c>
      <x:c r="J521" s="0" t="s">
        <x:v>79</x:v>
      </x:c>
      <x:c r="K521" s="0" t="s">
        <x:v>60</x:v>
      </x:c>
      <x:c r="L521" s="0" t="s">
        <x:v>60</x:v>
      </x:c>
      <x:c r="M521" s="0" t="s">
        <x:v>61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88</x:v>
      </x:c>
      <x:c r="G522" s="0" t="s">
        <x:v>86</x:v>
      </x:c>
      <x:c r="H522" s="0" t="s">
        <x:v>87</x:v>
      </x:c>
      <x:c r="I522" s="0" t="s">
        <x:v>53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7560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88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88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88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88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88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88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88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2689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88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2692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88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2178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88</x:v>
      </x:c>
      <x:c r="G532" s="0" t="s">
        <x:v>53</x:v>
      </x:c>
      <x:c r="H532" s="0" t="s">
        <x:v>88</x:v>
      </x:c>
      <x:c r="I532" s="0" t="s">
        <x:v>53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24178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88</x:v>
      </x:c>
      <x:c r="G533" s="0" t="s">
        <x:v>53</x:v>
      </x:c>
      <x:c r="H533" s="0" t="s">
        <x:v>88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88</x:v>
      </x:c>
      <x:c r="G534" s="0" t="s">
        <x:v>53</x:v>
      </x:c>
      <x:c r="H534" s="0" t="s">
        <x:v>88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88</x:v>
      </x:c>
      <x:c r="G535" s="0" t="s">
        <x:v>53</x:v>
      </x:c>
      <x:c r="H535" s="0" t="s">
        <x:v>88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88</x:v>
      </x:c>
      <x:c r="G536" s="0" t="s">
        <x:v>53</x:v>
      </x:c>
      <x:c r="H536" s="0" t="s">
        <x:v>88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88</x:v>
      </x:c>
      <x:c r="G537" s="0" t="s">
        <x:v>53</x:v>
      </x:c>
      <x:c r="H537" s="0" t="s">
        <x:v>88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88</x:v>
      </x:c>
      <x:c r="G538" s="0" t="s">
        <x:v>53</x:v>
      </x:c>
      <x:c r="H538" s="0" t="s">
        <x:v>88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88</x:v>
      </x:c>
      <x:c r="G539" s="0" t="s">
        <x:v>53</x:v>
      </x:c>
      <x:c r="H539" s="0" t="s">
        <x:v>88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10030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88</x:v>
      </x:c>
      <x:c r="G540" s="0" t="s">
        <x:v>53</x:v>
      </x:c>
      <x:c r="H540" s="0" t="s">
        <x:v>88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10005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88</x:v>
      </x:c>
      <x:c r="G541" s="0" t="s">
        <x:v>53</x:v>
      </x:c>
      <x:c r="H541" s="0" t="s">
        <x:v>88</x:v>
      </x:c>
      <x:c r="I541" s="0" t="s">
        <x:v>78</x:v>
      </x:c>
      <x:c r="J541" s="0" t="s">
        <x:v>79</x:v>
      </x:c>
      <x:c r="K541" s="0" t="s">
        <x:v>60</x:v>
      </x:c>
      <x:c r="L541" s="0" t="s">
        <x:v>60</x:v>
      </x:c>
      <x:c r="M541" s="0" t="s">
        <x:v>61</x:v>
      </x:c>
      <x:c r="N541" s="0">
        <x:v>4142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53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1014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153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555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255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51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55</x:v>
      </x:c>
      <x:c r="F552" s="0" t="s">
        <x:v>56</x:v>
      </x:c>
      <x:c r="G552" s="0" t="s">
        <x:v>80</x:v>
      </x:c>
      <x:c r="H552" s="0" t="s">
        <x:v>81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521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55</x:v>
      </x:c>
      <x:c r="F553" s="0" t="s">
        <x:v>56</x:v>
      </x:c>
      <x:c r="G553" s="0" t="s">
        <x:v>80</x:v>
      </x:c>
      <x:c r="H553" s="0" t="s">
        <x:v>81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55</x:v>
      </x:c>
      <x:c r="F554" s="0" t="s">
        <x:v>56</x:v>
      </x:c>
      <x:c r="G554" s="0" t="s">
        <x:v>80</x:v>
      </x:c>
      <x:c r="H554" s="0" t="s">
        <x:v>81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55</x:v>
      </x:c>
      <x:c r="F555" s="0" t="s">
        <x:v>56</x:v>
      </x:c>
      <x:c r="G555" s="0" t="s">
        <x:v>80</x:v>
      </x:c>
      <x:c r="H555" s="0" t="s">
        <x:v>81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55</x:v>
      </x:c>
      <x:c r="F557" s="0" t="s">
        <x:v>56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55</x:v>
      </x:c>
      <x:c r="F558" s="0" t="s">
        <x:v>56</x:v>
      </x:c>
      <x:c r="G558" s="0" t="s">
        <x:v>80</x:v>
      </x:c>
      <x:c r="H558" s="0" t="s">
        <x:v>81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46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80</x:v>
      </x:c>
      <x:c r="H559" s="0" t="s">
        <x:v>81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247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55</x:v>
      </x:c>
      <x:c r="F560" s="0" t="s">
        <x:v>56</x:v>
      </x:c>
      <x:c r="G560" s="0" t="s">
        <x:v>80</x:v>
      </x:c>
      <x:c r="H560" s="0" t="s">
        <x:v>81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205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55</x:v>
      </x:c>
      <x:c r="F561" s="0" t="s">
        <x:v>56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60</x:v>
      </x:c>
      <x:c r="L561" s="0" t="s">
        <x:v>60</x:v>
      </x:c>
      <x:c r="M561" s="0" t="s">
        <x:v>61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55</x:v>
      </x:c>
      <x:c r="F562" s="0" t="s">
        <x:v>56</x:v>
      </x:c>
      <x:c r="G562" s="0" t="s">
        <x:v>82</x:v>
      </x:c>
      <x:c r="H562" s="0" t="s">
        <x:v>83</x:v>
      </x:c>
      <x:c r="I562" s="0" t="s">
        <x:v>53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55</x:v>
      </x:c>
      <x:c r="F563" s="0" t="s">
        <x:v>56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55</x:v>
      </x:c>
      <x:c r="F564" s="0" t="s">
        <x:v>56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55</x:v>
      </x:c>
      <x:c r="F565" s="0" t="s">
        <x:v>56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55</x:v>
      </x:c>
      <x:c r="F566" s="0" t="s">
        <x:v>56</x:v>
      </x:c>
      <x:c r="G566" s="0" t="s">
        <x:v>82</x:v>
      </x:c>
      <x:c r="H566" s="0" t="s">
        <x:v>83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55</x:v>
      </x:c>
      <x:c r="F567" s="0" t="s">
        <x:v>56</x:v>
      </x:c>
      <x:c r="G567" s="0" t="s">
        <x:v>82</x:v>
      </x:c>
      <x:c r="H567" s="0" t="s">
        <x:v>83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82</x:v>
      </x:c>
      <x:c r="H568" s="0" t="s">
        <x:v>83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55</x:v>
      </x:c>
      <x:c r="F569" s="0" t="s">
        <x:v>56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43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55</x:v>
      </x:c>
      <x:c r="F570" s="0" t="s">
        <x:v>56</x:v>
      </x:c>
      <x:c r="G570" s="0" t="s">
        <x:v>82</x:v>
      </x:c>
      <x:c r="H570" s="0" t="s">
        <x:v>83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55</x:v>
      </x:c>
      <x:c r="F571" s="0" t="s">
        <x:v>56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55</x:v>
      </x:c>
      <x:c r="F572" s="0" t="s">
        <x:v>56</x:v>
      </x:c>
      <x:c r="G572" s="0" t="s">
        <x:v>84</x:v>
      </x:c>
      <x:c r="H572" s="0" t="s">
        <x:v>85</x:v>
      </x:c>
      <x:c r="I572" s="0" t="s">
        <x:v>53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472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55</x:v>
      </x:c>
      <x:c r="F573" s="0" t="s">
        <x:v>56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55</x:v>
      </x:c>
      <x:c r="F574" s="0" t="s">
        <x:v>56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55</x:v>
      </x:c>
      <x:c r="F575" s="0" t="s">
        <x:v>56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55</x:v>
      </x:c>
      <x:c r="F577" s="0" t="s">
        <x:v>56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55</x:v>
      </x:c>
      <x:c r="F578" s="0" t="s">
        <x:v>56</x:v>
      </x:c>
      <x:c r="G578" s="0" t="s">
        <x:v>84</x:v>
      </x:c>
      <x:c r="H578" s="0" t="s">
        <x:v>85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44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55</x:v>
      </x:c>
      <x:c r="F579" s="0" t="s">
        <x:v>56</x:v>
      </x:c>
      <x:c r="G579" s="0" t="s">
        <x:v>84</x:v>
      </x:c>
      <x:c r="H579" s="0" t="s">
        <x:v>85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286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55</x:v>
      </x:c>
      <x:c r="F580" s="0" t="s">
        <x:v>56</x:v>
      </x:c>
      <x:c r="G580" s="0" t="s">
        <x:v>84</x:v>
      </x:c>
      <x:c r="H580" s="0" t="s">
        <x:v>85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134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55</x:v>
      </x:c>
      <x:c r="F581" s="0" t="s">
        <x:v>56</x:v>
      </x:c>
      <x:c r="G581" s="0" t="s">
        <x:v>84</x:v>
      </x:c>
      <x:c r="H581" s="0" t="s">
        <x:v>85</x:v>
      </x:c>
      <x:c r="I581" s="0" t="s">
        <x:v>78</x:v>
      </x:c>
      <x:c r="J581" s="0" t="s">
        <x:v>79</x:v>
      </x:c>
      <x:c r="K581" s="0" t="s">
        <x:v>60</x:v>
      </x:c>
      <x:c r="L581" s="0" t="s">
        <x:v>60</x:v>
      </x:c>
      <x:c r="M581" s="0" t="s">
        <x:v>61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55</x:v>
      </x:c>
      <x:c r="F582" s="0" t="s">
        <x:v>56</x:v>
      </x:c>
      <x:c r="G582" s="0" t="s">
        <x:v>86</x:v>
      </x:c>
      <x:c r="H582" s="0" t="s">
        <x:v>87</x:v>
      </x:c>
      <x:c r="I582" s="0" t="s">
        <x:v>53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1788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55</x:v>
      </x:c>
      <x:c r="F583" s="0" t="s">
        <x:v>56</x:v>
      </x:c>
      <x:c r="G583" s="0" t="s">
        <x:v>86</x:v>
      </x:c>
      <x:c r="H583" s="0" t="s">
        <x:v>87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55</x:v>
      </x:c>
      <x:c r="F584" s="0" t="s">
        <x:v>56</x:v>
      </x:c>
      <x:c r="G584" s="0" t="s">
        <x:v>86</x:v>
      </x:c>
      <x:c r="H584" s="0" t="s">
        <x:v>87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55</x:v>
      </x:c>
      <x:c r="F585" s="0" t="s">
        <x:v>56</x:v>
      </x:c>
      <x:c r="G585" s="0" t="s">
        <x:v>86</x:v>
      </x:c>
      <x:c r="H585" s="0" t="s">
        <x:v>87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55</x:v>
      </x:c>
      <x:c r="F586" s="0" t="s">
        <x:v>56</x:v>
      </x:c>
      <x:c r="G586" s="0" t="s">
        <x:v>86</x:v>
      </x:c>
      <x:c r="H586" s="0" t="s">
        <x:v>87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55</x:v>
      </x:c>
      <x:c r="F587" s="0" t="s">
        <x:v>56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55</x:v>
      </x:c>
      <x:c r="F588" s="0" t="s">
        <x:v>56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76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86</x:v>
      </x:c>
      <x:c r="H589" s="0" t="s">
        <x:v>87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370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55</x:v>
      </x:c>
      <x:c r="F590" s="0" t="s">
        <x:v>56</x:v>
      </x:c>
      <x:c r="G590" s="0" t="s">
        <x:v>86</x:v>
      </x:c>
      <x:c r="H590" s="0" t="s">
        <x:v>87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55</x:v>
      </x:c>
      <x:c r="F591" s="0" t="s">
        <x:v>56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60</x:v>
      </x:c>
      <x:c r="L591" s="0" t="s">
        <x:v>60</x:v>
      </x:c>
      <x:c r="M591" s="0" t="s">
        <x:v>61</x:v>
      </x:c>
      <x:c r="N591" s="0">
        <x:v>1081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55</x:v>
      </x:c>
      <x:c r="F592" s="0" t="s">
        <x:v>56</x:v>
      </x:c>
      <x:c r="G592" s="0" t="s">
        <x:v>53</x:v>
      </x:c>
      <x:c r="H592" s="0" t="s">
        <x:v>88</x:v>
      </x:c>
      <x:c r="I592" s="0" t="s">
        <x:v>53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3885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55</x:v>
      </x:c>
      <x:c r="F593" s="0" t="s">
        <x:v>56</x:v>
      </x:c>
      <x:c r="G593" s="0" t="s">
        <x:v>53</x:v>
      </x:c>
      <x:c r="H593" s="0" t="s">
        <x:v>88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53</x:v>
      </x:c>
      <x:c r="H594" s="0" t="s">
        <x:v>88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55</x:v>
      </x:c>
      <x:c r="F595" s="0" t="s">
        <x:v>56</x:v>
      </x:c>
      <x:c r="G595" s="0" t="s">
        <x:v>53</x:v>
      </x:c>
      <x:c r="H595" s="0" t="s">
        <x:v>88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55</x:v>
      </x:c>
      <x:c r="F596" s="0" t="s">
        <x:v>56</x:v>
      </x:c>
      <x:c r="G596" s="0" t="s">
        <x:v>53</x:v>
      </x:c>
      <x:c r="H596" s="0" t="s">
        <x:v>88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55</x:v>
      </x:c>
      <x:c r="F597" s="0" t="s">
        <x:v>56</x:v>
      </x:c>
      <x:c r="G597" s="0" t="s">
        <x:v>53</x:v>
      </x:c>
      <x:c r="H597" s="0" t="s">
        <x:v>88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55</x:v>
      </x:c>
      <x:c r="F598" s="0" t="s">
        <x:v>56</x:v>
      </x:c>
      <x:c r="G598" s="0" t="s">
        <x:v>53</x:v>
      </x:c>
      <x:c r="H598" s="0" t="s">
        <x:v>88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334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53</x:v>
      </x:c>
      <x:c r="H599" s="0" t="s">
        <x:v>88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1501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55</x:v>
      </x:c>
      <x:c r="F600" s="0" t="s">
        <x:v>56</x:v>
      </x:c>
      <x:c r="G600" s="0" t="s">
        <x:v>53</x:v>
      </x:c>
      <x:c r="H600" s="0" t="s">
        <x:v>88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883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55</x:v>
      </x:c>
      <x:c r="F601" s="0" t="s">
        <x:v>56</x:v>
      </x:c>
      <x:c r="G601" s="0" t="s">
        <x:v>53</x:v>
      </x:c>
      <x:c r="H601" s="0" t="s">
        <x:v>88</x:v>
      </x:c>
      <x:c r="I601" s="0" t="s">
        <x:v>78</x:v>
      </x:c>
      <x:c r="J601" s="0" t="s">
        <x:v>79</x:v>
      </x:c>
      <x:c r="K601" s="0" t="s">
        <x:v>60</x:v>
      </x:c>
      <x:c r="L601" s="0" t="s">
        <x:v>60</x:v>
      </x:c>
      <x:c r="M601" s="0" t="s">
        <x:v>61</x:v>
      </x:c>
      <x:c r="N601" s="0">
        <x:v>1167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53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10433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2725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5468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1708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78</x:v>
      </x:c>
      <x:c r="J611" s="0" t="s">
        <x:v>79</x:v>
      </x:c>
      <x:c r="K611" s="0" t="s">
        <x:v>60</x:v>
      </x:c>
      <x:c r="L611" s="0" t="s">
        <x:v>60</x:v>
      </x:c>
      <x:c r="M611" s="0" t="s">
        <x:v>61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80</x:v>
      </x:c>
      <x:c r="H612" s="0" t="s">
        <x:v>81</x:v>
      </x:c>
      <x:c r="I612" s="0" t="s">
        <x:v>53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1573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80</x:v>
      </x:c>
      <x:c r="H613" s="0" t="s">
        <x:v>81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80</x:v>
      </x:c>
      <x:c r="H614" s="0" t="s">
        <x:v>81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80</x:v>
      </x:c>
      <x:c r="H615" s="0" t="s">
        <x:v>81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80</x:v>
      </x:c>
      <x:c r="H616" s="0" t="s">
        <x:v>81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80</x:v>
      </x:c>
      <x:c r="H617" s="0" t="s">
        <x:v>81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80</x:v>
      </x:c>
      <x:c r="H618" s="0" t="s">
        <x:v>81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80</x:v>
      </x:c>
      <x:c r="H619" s="0" t="s">
        <x:v>81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672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80</x:v>
      </x:c>
      <x:c r="H620" s="0" t="s">
        <x:v>81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489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60</x:v>
      </x:c>
      <x:c r="L621" s="0" t="s">
        <x:v>60</x:v>
      </x:c>
      <x:c r="M621" s="0" t="s">
        <x:v>61</x:v>
      </x:c>
      <x:c r="N621" s="0">
        <x:v>128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82</x:v>
      </x:c>
      <x:c r="H622" s="0" t="s">
        <x:v>83</x:v>
      </x:c>
      <x:c r="I622" s="0" t="s">
        <x:v>53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6074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82</x:v>
      </x:c>
      <x:c r="H623" s="0" t="s">
        <x:v>83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82</x:v>
      </x:c>
      <x:c r="H624" s="0" t="s">
        <x:v>83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82</x:v>
      </x:c>
      <x:c r="H625" s="0" t="s">
        <x:v>83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82</x:v>
      </x:c>
      <x:c r="H626" s="0" t="s">
        <x:v>83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82</x:v>
      </x:c>
      <x:c r="H627" s="0" t="s">
        <x:v>83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82</x:v>
      </x:c>
      <x:c r="H628" s="0" t="s">
        <x:v>83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151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82</x:v>
      </x:c>
      <x:c r="H629" s="0" t="s">
        <x:v>83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2700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82</x:v>
      </x:c>
      <x:c r="H630" s="0" t="s">
        <x:v>83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2200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82</x:v>
      </x:c>
      <x:c r="H631" s="0" t="s">
        <x:v>83</x:v>
      </x:c>
      <x:c r="I631" s="0" t="s">
        <x:v>78</x:v>
      </x:c>
      <x:c r="J631" s="0" t="s">
        <x:v>79</x:v>
      </x:c>
      <x:c r="K631" s="0" t="s">
        <x:v>60</x:v>
      </x:c>
      <x:c r="L631" s="0" t="s">
        <x:v>60</x:v>
      </x:c>
      <x:c r="M631" s="0" t="s">
        <x:v>61</x:v>
      </x:c>
      <x:c r="N631" s="0">
        <x:v>1023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89</x:v>
      </x:c>
      <x:c r="F632" s="0" t="s">
        <x:v>90</x:v>
      </x:c>
      <x:c r="G632" s="0" t="s">
        <x:v>84</x:v>
      </x:c>
      <x:c r="H632" s="0" t="s">
        <x:v>85</x:v>
      </x:c>
      <x:c r="I632" s="0" t="s">
        <x:v>53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2593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89</x:v>
      </x:c>
      <x:c r="F633" s="0" t="s">
        <x:v>90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89</x:v>
      </x:c>
      <x:c r="F634" s="0" t="s">
        <x:v>90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89</x:v>
      </x:c>
      <x:c r="F635" s="0" t="s">
        <x:v>90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89</x:v>
      </x:c>
      <x:c r="F636" s="0" t="s">
        <x:v>90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89</x:v>
      </x:c>
      <x:c r="F637" s="0" t="s">
        <x:v>90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89</x:v>
      </x:c>
      <x:c r="F638" s="0" t="s">
        <x:v>90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646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89</x:v>
      </x:c>
      <x:c r="F639" s="0" t="s">
        <x:v>90</x:v>
      </x:c>
      <x:c r="G639" s="0" t="s">
        <x:v>84</x:v>
      </x:c>
      <x:c r="H639" s="0" t="s">
        <x:v>85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1440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89</x:v>
      </x:c>
      <x:c r="F640" s="0" t="s">
        <x:v>90</x:v>
      </x:c>
      <x:c r="G640" s="0" t="s">
        <x:v>84</x:v>
      </x:c>
      <x:c r="H640" s="0" t="s">
        <x:v>85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376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89</x:v>
      </x:c>
      <x:c r="F641" s="0" t="s">
        <x:v>90</x:v>
      </x:c>
      <x:c r="G641" s="0" t="s">
        <x:v>84</x:v>
      </x:c>
      <x:c r="H641" s="0" t="s">
        <x:v>85</x:v>
      </x:c>
      <x:c r="I641" s="0" t="s">
        <x:v>78</x:v>
      </x:c>
      <x:c r="J641" s="0" t="s">
        <x:v>79</x:v>
      </x:c>
      <x:c r="K641" s="0" t="s">
        <x:v>60</x:v>
      </x:c>
      <x:c r="L641" s="0" t="s">
        <x:v>60</x:v>
      </x:c>
      <x:c r="M641" s="0" t="s">
        <x:v>61</x:v>
      </x:c>
      <x:c r="N641" s="0">
        <x:v>131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89</x:v>
      </x:c>
      <x:c r="F642" s="0" t="s">
        <x:v>90</x:v>
      </x:c>
      <x:c r="G642" s="0" t="s">
        <x:v>86</x:v>
      </x:c>
      <x:c r="H642" s="0" t="s">
        <x:v>87</x:v>
      </x:c>
      <x:c r="I642" s="0" t="s">
        <x:v>53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7938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89</x:v>
      </x:c>
      <x:c r="F643" s="0" t="s">
        <x:v>90</x:v>
      </x:c>
      <x:c r="G643" s="0" t="s">
        <x:v>86</x:v>
      </x:c>
      <x:c r="H643" s="0" t="s">
        <x:v>87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89</x:v>
      </x:c>
      <x:c r="F644" s="0" t="s">
        <x:v>90</x:v>
      </x:c>
      <x:c r="G644" s="0" t="s">
        <x:v>86</x:v>
      </x:c>
      <x:c r="H644" s="0" t="s">
        <x:v>87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89</x:v>
      </x:c>
      <x:c r="F645" s="0" t="s">
        <x:v>90</x:v>
      </x:c>
      <x:c r="G645" s="0" t="s">
        <x:v>86</x:v>
      </x:c>
      <x:c r="H645" s="0" t="s">
        <x:v>87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89</x:v>
      </x:c>
      <x:c r="F646" s="0" t="s">
        <x:v>90</x:v>
      </x:c>
      <x:c r="G646" s="0" t="s">
        <x:v>86</x:v>
      </x:c>
      <x:c r="H646" s="0" t="s">
        <x:v>87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89</x:v>
      </x:c>
      <x:c r="F647" s="0" t="s">
        <x:v>90</x:v>
      </x:c>
      <x:c r="G647" s="0" t="s">
        <x:v>86</x:v>
      </x:c>
      <x:c r="H647" s="0" t="s">
        <x:v>87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89</x:v>
      </x:c>
      <x:c r="F648" s="0" t="s">
        <x:v>90</x:v>
      </x:c>
      <x:c r="G648" s="0" t="s">
        <x:v>86</x:v>
      </x:c>
      <x:c r="H648" s="0" t="s">
        <x:v>87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1053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89</x:v>
      </x:c>
      <x:c r="F649" s="0" t="s">
        <x:v>90</x:v>
      </x:c>
      <x:c r="G649" s="0" t="s">
        <x:v>86</x:v>
      </x:c>
      <x:c r="H649" s="0" t="s">
        <x:v>87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3917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89</x:v>
      </x:c>
      <x:c r="F650" s="0" t="s">
        <x:v>90</x:v>
      </x:c>
      <x:c r="G650" s="0" t="s">
        <x:v>86</x:v>
      </x:c>
      <x:c r="H650" s="0" t="s">
        <x:v>87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1896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89</x:v>
      </x:c>
      <x:c r="F651" s="0" t="s">
        <x:v>90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60</x:v>
      </x:c>
      <x:c r="M651" s="0" t="s">
        <x:v>61</x:v>
      </x:c>
      <x:c r="N651" s="0">
        <x:v>1072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89</x:v>
      </x:c>
      <x:c r="F652" s="0" t="s">
        <x:v>90</x:v>
      </x:c>
      <x:c r="G652" s="0" t="s">
        <x:v>53</x:v>
      </x:c>
      <x:c r="H652" s="0" t="s">
        <x:v>88</x:v>
      </x:c>
      <x:c r="I652" s="0" t="s">
        <x:v>53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28611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89</x:v>
      </x:c>
      <x:c r="F653" s="0" t="s">
        <x:v>90</x:v>
      </x:c>
      <x:c r="G653" s="0" t="s">
        <x:v>53</x:v>
      </x:c>
      <x:c r="H653" s="0" t="s">
        <x:v>88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89</x:v>
      </x:c>
      <x:c r="F654" s="0" t="s">
        <x:v>90</x:v>
      </x:c>
      <x:c r="G654" s="0" t="s">
        <x:v>53</x:v>
      </x:c>
      <x:c r="H654" s="0" t="s">
        <x:v>88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89</x:v>
      </x:c>
      <x:c r="F655" s="0" t="s">
        <x:v>90</x:v>
      </x:c>
      <x:c r="G655" s="0" t="s">
        <x:v>53</x:v>
      </x:c>
      <x:c r="H655" s="0" t="s">
        <x:v>88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89</x:v>
      </x:c>
      <x:c r="F656" s="0" t="s">
        <x:v>90</x:v>
      </x:c>
      <x:c r="G656" s="0" t="s">
        <x:v>53</x:v>
      </x:c>
      <x:c r="H656" s="0" t="s">
        <x:v>88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89</x:v>
      </x:c>
      <x:c r="F657" s="0" t="s">
        <x:v>90</x:v>
      </x:c>
      <x:c r="G657" s="0" t="s">
        <x:v>53</x:v>
      </x:c>
      <x:c r="H657" s="0" t="s">
        <x:v>88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89</x:v>
      </x:c>
      <x:c r="F658" s="0" t="s">
        <x:v>90</x:v>
      </x:c>
      <x:c r="G658" s="0" t="s">
        <x:v>53</x:v>
      </x:c>
      <x:c r="H658" s="0" t="s">
        <x:v>88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4859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89</x:v>
      </x:c>
      <x:c r="F659" s="0" t="s">
        <x:v>90</x:v>
      </x:c>
      <x:c r="G659" s="0" t="s">
        <x:v>53</x:v>
      </x:c>
      <x:c r="H659" s="0" t="s">
        <x:v>88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14197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89</x:v>
      </x:c>
      <x:c r="F660" s="0" t="s">
        <x:v>90</x:v>
      </x:c>
      <x:c r="G660" s="0" t="s">
        <x:v>53</x:v>
      </x:c>
      <x:c r="H660" s="0" t="s">
        <x:v>88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6669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89</x:v>
      </x:c>
      <x:c r="F661" s="0" t="s">
        <x:v>90</x:v>
      </x:c>
      <x:c r="G661" s="0" t="s">
        <x:v>53</x:v>
      </x:c>
      <x:c r="H661" s="0" t="s">
        <x:v>88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2886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88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11447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88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88</x:v>
      </x:c>
      <x:c r="G664" s="0" t="s">
        <x:v>57</x:v>
      </x:c>
      <x:c r="H664" s="0" t="s">
        <x:v>58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88</x:v>
      </x:c>
      <x:c r="G665" s="0" t="s">
        <x:v>57</x:v>
      </x:c>
      <x:c r="H665" s="0" t="s">
        <x:v>58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88</x:v>
      </x:c>
      <x:c r="G666" s="0" t="s">
        <x:v>57</x:v>
      </x:c>
      <x:c r="H666" s="0" t="s">
        <x:v>58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88</x:v>
      </x:c>
      <x:c r="G667" s="0" t="s">
        <x:v>57</x:v>
      </x:c>
      <x:c r="H667" s="0" t="s">
        <x:v>58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88</x:v>
      </x:c>
      <x:c r="G668" s="0" t="s">
        <x:v>57</x:v>
      </x:c>
      <x:c r="H668" s="0" t="s">
        <x:v>58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2878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88</x:v>
      </x:c>
      <x:c r="G669" s="0" t="s">
        <x:v>57</x:v>
      </x:c>
      <x:c r="H669" s="0" t="s">
        <x:v>58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6023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88</x:v>
      </x:c>
      <x:c r="G670" s="0" t="s">
        <x:v>57</x:v>
      </x:c>
      <x:c r="H670" s="0" t="s">
        <x:v>58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1963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88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60</x:v>
      </x:c>
      <x:c r="L671" s="0" t="s">
        <x:v>60</x:v>
      </x:c>
      <x:c r="M671" s="0" t="s">
        <x:v>61</x:v>
      </x:c>
      <x:c r="N671" s="0">
        <x:v>583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88</x:v>
      </x:c>
      <x:c r="G672" s="0" t="s">
        <x:v>80</x:v>
      </x:c>
      <x:c r="H672" s="0" t="s">
        <x:v>81</x:v>
      </x:c>
      <x:c r="I672" s="0" t="s">
        <x:v>53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2094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88</x:v>
      </x:c>
      <x:c r="G673" s="0" t="s">
        <x:v>80</x:v>
      </x:c>
      <x:c r="H673" s="0" t="s">
        <x:v>81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88</x:v>
      </x:c>
      <x:c r="G674" s="0" t="s">
        <x:v>80</x:v>
      </x:c>
      <x:c r="H674" s="0" t="s">
        <x:v>81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88</x:v>
      </x:c>
      <x:c r="G675" s="0" t="s">
        <x:v>80</x:v>
      </x:c>
      <x:c r="H675" s="0" t="s">
        <x:v>81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88</x:v>
      </x:c>
      <x:c r="G676" s="0" t="s">
        <x:v>80</x:v>
      </x:c>
      <x:c r="H676" s="0" t="s">
        <x:v>81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88</x:v>
      </x:c>
      <x:c r="G677" s="0" t="s">
        <x:v>80</x:v>
      </x:c>
      <x:c r="H677" s="0" t="s">
        <x:v>81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88</x:v>
      </x:c>
      <x:c r="G678" s="0" t="s">
        <x:v>80</x:v>
      </x:c>
      <x:c r="H678" s="0" t="s">
        <x:v>81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330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88</x:v>
      </x:c>
      <x:c r="G679" s="0" t="s">
        <x:v>80</x:v>
      </x:c>
      <x:c r="H679" s="0" t="s">
        <x:v>81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919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88</x:v>
      </x:c>
      <x:c r="G680" s="0" t="s">
        <x:v>80</x:v>
      </x:c>
      <x:c r="H680" s="0" t="s">
        <x:v>81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694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88</x:v>
      </x:c>
      <x:c r="G681" s="0" t="s">
        <x:v>80</x:v>
      </x:c>
      <x:c r="H681" s="0" t="s">
        <x:v>81</x:v>
      </x:c>
      <x:c r="I681" s="0" t="s">
        <x:v>78</x:v>
      </x:c>
      <x:c r="J681" s="0" t="s">
        <x:v>79</x:v>
      </x:c>
      <x:c r="K681" s="0" t="s">
        <x:v>60</x:v>
      </x:c>
      <x:c r="L681" s="0" t="s">
        <x:v>60</x:v>
      </x:c>
      <x:c r="M681" s="0" t="s">
        <x:v>61</x:v>
      </x:c>
      <x:c r="N681" s="0">
        <x:v>151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88</x:v>
      </x:c>
      <x:c r="G682" s="0" t="s">
        <x:v>82</x:v>
      </x:c>
      <x:c r="H682" s="0" t="s">
        <x:v>83</x:v>
      </x:c>
      <x:c r="I682" s="0" t="s">
        <x:v>53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6164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88</x:v>
      </x:c>
      <x:c r="G683" s="0" t="s">
        <x:v>82</x:v>
      </x:c>
      <x:c r="H683" s="0" t="s">
        <x:v>83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88</x:v>
      </x:c>
      <x:c r="G684" s="0" t="s">
        <x:v>82</x:v>
      </x:c>
      <x:c r="H684" s="0" t="s">
        <x:v>83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88</x:v>
      </x:c>
      <x:c r="G685" s="0" t="s">
        <x:v>82</x:v>
      </x:c>
      <x:c r="H685" s="0" t="s">
        <x:v>83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88</x:v>
      </x:c>
      <x:c r="G686" s="0" t="s">
        <x:v>82</x:v>
      </x:c>
      <x:c r="H686" s="0" t="s">
        <x:v>83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88</x:v>
      </x:c>
      <x:c r="G687" s="0" t="s">
        <x:v>82</x:v>
      </x:c>
      <x:c r="H687" s="0" t="s">
        <x:v>83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88</x:v>
      </x:c>
      <x:c r="G688" s="0" t="s">
        <x:v>82</x:v>
      </x:c>
      <x:c r="H688" s="0" t="s">
        <x:v>83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166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88</x:v>
      </x:c>
      <x:c r="G689" s="0" t="s">
        <x:v>82</x:v>
      </x:c>
      <x:c r="H689" s="0" t="s">
        <x:v>83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2743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88</x:v>
      </x:c>
      <x:c r="G690" s="0" t="s">
        <x:v>82</x:v>
      </x:c>
      <x:c r="H690" s="0" t="s">
        <x:v>83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2228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88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60</x:v>
      </x:c>
      <x:c r="L691" s="0" t="s">
        <x:v>60</x:v>
      </x:c>
      <x:c r="M691" s="0" t="s">
        <x:v>61</x:v>
      </x:c>
      <x:c r="N691" s="0">
        <x:v>1027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88</x:v>
      </x:c>
      <x:c r="G692" s="0" t="s">
        <x:v>84</x:v>
      </x:c>
      <x:c r="H692" s="0" t="s">
        <x:v>85</x:v>
      </x:c>
      <x:c r="I692" s="0" t="s">
        <x:v>53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3065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88</x:v>
      </x:c>
      <x:c r="G693" s="0" t="s">
        <x:v>84</x:v>
      </x:c>
      <x:c r="H693" s="0" t="s">
        <x:v>85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88</x:v>
      </x:c>
      <x:c r="G694" s="0" t="s">
        <x:v>84</x:v>
      </x:c>
      <x:c r="H694" s="0" t="s">
        <x:v>85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88</x:v>
      </x:c>
      <x:c r="G695" s="0" t="s">
        <x:v>84</x:v>
      </x:c>
      <x:c r="H695" s="0" t="s">
        <x:v>85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88</x:v>
      </x:c>
      <x:c r="G696" s="0" t="s">
        <x:v>84</x:v>
      </x:c>
      <x:c r="H696" s="0" t="s">
        <x:v>85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88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88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690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88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1726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88</x:v>
      </x:c>
      <x:c r="G700" s="0" t="s">
        <x:v>84</x:v>
      </x:c>
      <x:c r="H700" s="0" t="s">
        <x:v>85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510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88</x:v>
      </x:c>
      <x:c r="G701" s="0" t="s">
        <x:v>84</x:v>
      </x:c>
      <x:c r="H701" s="0" t="s">
        <x:v>85</x:v>
      </x:c>
      <x:c r="I701" s="0" t="s">
        <x:v>78</x:v>
      </x:c>
      <x:c r="J701" s="0" t="s">
        <x:v>79</x:v>
      </x:c>
      <x:c r="K701" s="0" t="s">
        <x:v>60</x:v>
      </x:c>
      <x:c r="L701" s="0" t="s">
        <x:v>60</x:v>
      </x:c>
      <x:c r="M701" s="0" t="s">
        <x:v>61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88</x:v>
      </x:c>
      <x:c r="G702" s="0" t="s">
        <x:v>86</x:v>
      </x:c>
      <x:c r="H702" s="0" t="s">
        <x:v>87</x:v>
      </x:c>
      <x:c r="I702" s="0" t="s">
        <x:v>53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9726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88</x:v>
      </x:c>
      <x:c r="G703" s="0" t="s">
        <x:v>86</x:v>
      </x:c>
      <x:c r="H703" s="0" t="s">
        <x:v>87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88</x:v>
      </x:c>
      <x:c r="G704" s="0" t="s">
        <x:v>86</x:v>
      </x:c>
      <x:c r="H704" s="0" t="s">
        <x:v>87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88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88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88</x:v>
      </x:c>
      <x:c r="G707" s="0" t="s">
        <x:v>86</x:v>
      </x:c>
      <x:c r="H707" s="0" t="s">
        <x:v>87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88</x:v>
      </x:c>
      <x:c r="G708" s="0" t="s">
        <x:v>86</x:v>
      </x:c>
      <x:c r="H708" s="0" t="s">
        <x:v>87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1129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88</x:v>
      </x:c>
      <x:c r="G709" s="0" t="s">
        <x:v>86</x:v>
      </x:c>
      <x:c r="H709" s="0" t="s">
        <x:v>87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4287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88</x:v>
      </x:c>
      <x:c r="G710" s="0" t="s">
        <x:v>86</x:v>
      </x:c>
      <x:c r="H710" s="0" t="s">
        <x:v>87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2157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88</x:v>
      </x:c>
      <x:c r="G711" s="0" t="s">
        <x:v>86</x:v>
      </x:c>
      <x:c r="H711" s="0" t="s">
        <x:v>87</x:v>
      </x:c>
      <x:c r="I711" s="0" t="s">
        <x:v>78</x:v>
      </x:c>
      <x:c r="J711" s="0" t="s">
        <x:v>79</x:v>
      </x:c>
      <x:c r="K711" s="0" t="s">
        <x:v>60</x:v>
      </x:c>
      <x:c r="L711" s="0" t="s">
        <x:v>60</x:v>
      </x:c>
      <x:c r="M711" s="0" t="s">
        <x:v>61</x:v>
      </x:c>
      <x:c r="N711" s="0">
        <x:v>2153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88</x:v>
      </x:c>
      <x:c r="G712" s="0" t="s">
        <x:v>53</x:v>
      </x:c>
      <x:c r="H712" s="0" t="s">
        <x:v>88</x:v>
      </x:c>
      <x:c r="I712" s="0" t="s">
        <x:v>53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32496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88</x:v>
      </x:c>
      <x:c r="G713" s="0" t="s">
        <x:v>53</x:v>
      </x:c>
      <x:c r="H713" s="0" t="s">
        <x:v>88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88</x:v>
      </x:c>
      <x:c r="G714" s="0" t="s">
        <x:v>53</x:v>
      </x:c>
      <x:c r="H714" s="0" t="s">
        <x:v>88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88</x:v>
      </x:c>
      <x:c r="G715" s="0" t="s">
        <x:v>53</x:v>
      </x:c>
      <x:c r="H715" s="0" t="s">
        <x:v>88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88</x:v>
      </x:c>
      <x:c r="G716" s="0" t="s">
        <x:v>53</x:v>
      </x:c>
      <x:c r="H716" s="0" t="s">
        <x:v>88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88</x:v>
      </x:c>
      <x:c r="G717" s="0" t="s">
        <x:v>53</x:v>
      </x:c>
      <x:c r="H717" s="0" t="s">
        <x:v>88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88</x:v>
      </x:c>
      <x:c r="G718" s="0" t="s">
        <x:v>53</x:v>
      </x:c>
      <x:c r="H718" s="0" t="s">
        <x:v>88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5193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88</x:v>
      </x:c>
      <x:c r="G719" s="0" t="s">
        <x:v>53</x:v>
      </x:c>
      <x:c r="H719" s="0" t="s">
        <x:v>88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15698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88</x:v>
      </x:c>
      <x:c r="G720" s="0" t="s">
        <x:v>53</x:v>
      </x:c>
      <x:c r="H720" s="0" t="s">
        <x:v>88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7552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88</x:v>
      </x:c>
      <x:c r="G721" s="0" t="s">
        <x:v>53</x:v>
      </x:c>
      <x:c r="H721" s="0" t="s">
        <x:v>88</x:v>
      </x:c>
      <x:c r="I721" s="0" t="s">
        <x:v>78</x:v>
      </x:c>
      <x:c r="J721" s="0" t="s">
        <x:v>79</x:v>
      </x:c>
      <x:c r="K721" s="0" t="s">
        <x:v>60</x:v>
      </x:c>
      <x:c r="L721" s="0" t="s">
        <x:v>60</x:v>
      </x:c>
      <x:c r="M721" s="0" t="s">
        <x:v>61</x:v>
      </x:c>
      <x:c r="N721" s="0">
        <x:v>4053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53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1386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685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438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191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78</x:v>
      </x:c>
      <x:c r="J731" s="0" t="s">
        <x:v>79</x:v>
      </x:c>
      <x:c r="K731" s="0" t="s">
        <x:v>60</x:v>
      </x:c>
      <x:c r="L731" s="0" t="s">
        <x:v>60</x:v>
      </x:c>
      <x:c r="M731" s="0" t="s">
        <x:v>61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55</x:v>
      </x:c>
      <x:c r="F732" s="0" t="s">
        <x:v>56</x:v>
      </x:c>
      <x:c r="G732" s="0" t="s">
        <x:v>80</x:v>
      </x:c>
      <x:c r="H732" s="0" t="s">
        <x:v>81</x:v>
      </x:c>
      <x:c r="I732" s="0" t="s">
        <x:v>53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609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55</x:v>
      </x:c>
      <x:c r="F733" s="0" t="s">
        <x:v>56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55</x:v>
      </x:c>
      <x:c r="F734" s="0" t="s">
        <x:v>56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55</x:v>
      </x:c>
      <x:c r="F735" s="0" t="s">
        <x:v>56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55</x:v>
      </x:c>
      <x:c r="F736" s="0" t="s">
        <x:v>56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55</x:v>
      </x:c>
      <x:c r="F737" s="0" t="s">
        <x:v>56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55</x:v>
      </x:c>
      <x:c r="F738" s="0" t="s">
        <x:v>56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218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55</x:v>
      </x:c>
      <x:c r="F739" s="0" t="s">
        <x:v>56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80</x:v>
      </x:c>
      <x:c r="H740" s="0" t="s">
        <x:v>81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55</x:v>
      </x:c>
      <x:c r="F741" s="0" t="s">
        <x:v>56</x:v>
      </x:c>
      <x:c r="G741" s="0" t="s">
        <x:v>80</x:v>
      </x:c>
      <x:c r="H741" s="0" t="s">
        <x:v>81</x:v>
      </x:c>
      <x:c r="I741" s="0" t="s">
        <x:v>78</x:v>
      </x:c>
      <x:c r="J741" s="0" t="s">
        <x:v>79</x:v>
      </x:c>
      <x:c r="K741" s="0" t="s">
        <x:v>60</x:v>
      </x:c>
      <x:c r="L741" s="0" t="s">
        <x:v>60</x:v>
      </x:c>
      <x:c r="M741" s="0" t="s">
        <x:v>61</x:v>
      </x:c>
      <x:c r="N741" s="0">
        <x:v>19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55</x:v>
      </x:c>
      <x:c r="F742" s="0" t="s">
        <x:v>56</x:v>
      </x:c>
      <x:c r="G742" s="0" t="s">
        <x:v>82</x:v>
      </x:c>
      <x:c r="H742" s="0" t="s">
        <x:v>83</x:v>
      </x:c>
      <x:c r="I742" s="0" t="s">
        <x:v>53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55</x:v>
      </x:c>
      <x:c r="F743" s="0" t="s">
        <x:v>56</x:v>
      </x:c>
      <x:c r="G743" s="0" t="s">
        <x:v>82</x:v>
      </x:c>
      <x:c r="H743" s="0" t="s">
        <x:v>83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55</x:v>
      </x:c>
      <x:c r="F744" s="0" t="s">
        <x:v>56</x:v>
      </x:c>
      <x:c r="G744" s="0" t="s">
        <x:v>82</x:v>
      </x:c>
      <x:c r="H744" s="0" t="s">
        <x:v>83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55</x:v>
      </x:c>
      <x:c r="F745" s="0" t="s">
        <x:v>56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55</x:v>
      </x:c>
      <x:c r="F746" s="0" t="s">
        <x:v>56</x:v>
      </x:c>
      <x:c r="G746" s="0" t="s">
        <x:v>82</x:v>
      </x:c>
      <x:c r="H746" s="0" t="s">
        <x:v>83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55</x:v>
      </x:c>
      <x:c r="F747" s="0" t="s">
        <x:v>56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55</x:v>
      </x:c>
      <x:c r="F748" s="0" t="s">
        <x:v>56</x:v>
      </x:c>
      <x:c r="G748" s="0" t="s">
        <x:v>82</x:v>
      </x:c>
      <x:c r="H748" s="0" t="s">
        <x:v>83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35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55</x:v>
      </x:c>
      <x:c r="F749" s="0" t="s">
        <x:v>56</x:v>
      </x:c>
      <x:c r="G749" s="0" t="s">
        <x:v>82</x:v>
      </x:c>
      <x:c r="H749" s="0" t="s">
        <x:v>83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34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55</x:v>
      </x:c>
      <x:c r="F750" s="0" t="s">
        <x:v>56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14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60</x:v>
      </x:c>
      <x:c r="L751" s="0" t="s">
        <x:v>60</x:v>
      </x:c>
      <x:c r="M751" s="0" t="s">
        <x:v>61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55</x:v>
      </x:c>
      <x:c r="F752" s="0" t="s">
        <x:v>56</x:v>
      </x:c>
      <x:c r="G752" s="0" t="s">
        <x:v>84</x:v>
      </x:c>
      <x:c r="H752" s="0" t="s">
        <x:v>85</x:v>
      </x:c>
      <x:c r="I752" s="0" t="s">
        <x:v>53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600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55</x:v>
      </x:c>
      <x:c r="F753" s="0" t="s">
        <x:v>56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55</x:v>
      </x:c>
      <x:c r="F754" s="0" t="s">
        <x:v>56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55</x:v>
      </x:c>
      <x:c r="F755" s="0" t="s">
        <x:v>56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55</x:v>
      </x:c>
      <x:c r="F756" s="0" t="s">
        <x:v>56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55</x:v>
      </x:c>
      <x:c r="F757" s="0" t="s">
        <x:v>56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55</x:v>
      </x:c>
      <x:c r="F758" s="0" t="s">
        <x:v>56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298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55</x:v>
      </x:c>
      <x:c r="F759" s="0" t="s">
        <x:v>56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210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72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55</x:v>
      </x:c>
      <x:c r="F761" s="0" t="s">
        <x:v>56</x:v>
      </x:c>
      <x:c r="G761" s="0" t="s">
        <x:v>84</x:v>
      </x:c>
      <x:c r="H761" s="0" t="s">
        <x:v>85</x:v>
      </x:c>
      <x:c r="I761" s="0" t="s">
        <x:v>78</x:v>
      </x:c>
      <x:c r="J761" s="0" t="s">
        <x:v>79</x:v>
      </x:c>
      <x:c r="K761" s="0" t="s">
        <x:v>60</x:v>
      </x:c>
      <x:c r="L761" s="0" t="s">
        <x:v>60</x:v>
      </x:c>
      <x:c r="M761" s="0" t="s">
        <x:v>61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55</x:v>
      </x:c>
      <x:c r="F762" s="0" t="s">
        <x:v>56</x:v>
      </x:c>
      <x:c r="G762" s="0" t="s">
        <x:v>86</x:v>
      </x:c>
      <x:c r="H762" s="0" t="s">
        <x:v>87</x:v>
      </x:c>
      <x:c r="I762" s="0" t="s">
        <x:v>53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1779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55</x:v>
      </x:c>
      <x:c r="F763" s="0" t="s">
        <x:v>56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55</x:v>
      </x:c>
      <x:c r="F764" s="0" t="s">
        <x:v>56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55</x:v>
      </x:c>
      <x:c r="F765" s="0" t="s">
        <x:v>56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55</x:v>
      </x:c>
      <x:c r="F766" s="0" t="s">
        <x:v>56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55</x:v>
      </x:c>
      <x:c r="F767" s="0" t="s">
        <x:v>56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55</x:v>
      </x:c>
      <x:c r="F768" s="0" t="s">
        <x:v>56</x:v>
      </x:c>
      <x:c r="G768" s="0" t="s">
        <x:v>86</x:v>
      </x:c>
      <x:c r="H768" s="0" t="s">
        <x:v>87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355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55</x:v>
      </x:c>
      <x:c r="F769" s="0" t="s">
        <x:v>56</x:v>
      </x:c>
      <x:c r="G769" s="0" t="s">
        <x:v>86</x:v>
      </x:c>
      <x:c r="H769" s="0" t="s">
        <x:v>87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290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55</x:v>
      </x:c>
      <x:c r="F770" s="0" t="s">
        <x:v>56</x:v>
      </x:c>
      <x:c r="G770" s="0" t="s">
        <x:v>86</x:v>
      </x:c>
      <x:c r="H770" s="0" t="s">
        <x:v>87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154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55</x:v>
      </x:c>
      <x:c r="F771" s="0" t="s">
        <x:v>56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60</x:v>
      </x:c>
      <x:c r="L771" s="0" t="s">
        <x:v>60</x:v>
      </x:c>
      <x:c r="M771" s="0" t="s">
        <x:v>61</x:v>
      </x:c>
      <x:c r="N771" s="0">
        <x:v>978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56</x:v>
      </x:c>
      <x:c r="G772" s="0" t="s">
        <x:v>53</x:v>
      </x:c>
      <x:c r="H772" s="0" t="s">
        <x:v>88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4463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56</x:v>
      </x:c>
      <x:c r="G773" s="0" t="s">
        <x:v>53</x:v>
      </x:c>
      <x:c r="H773" s="0" t="s">
        <x:v>88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56</x:v>
      </x:c>
      <x:c r="G774" s="0" t="s">
        <x:v>53</x:v>
      </x:c>
      <x:c r="H774" s="0" t="s">
        <x:v>88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56</x:v>
      </x:c>
      <x:c r="G775" s="0" t="s">
        <x:v>53</x:v>
      </x:c>
      <x:c r="H775" s="0" t="s">
        <x:v>88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56</x:v>
      </x:c>
      <x:c r="G776" s="0" t="s">
        <x:v>53</x:v>
      </x:c>
      <x:c r="H776" s="0" t="s">
        <x:v>88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56</x:v>
      </x:c>
      <x:c r="G777" s="0" t="s">
        <x:v>53</x:v>
      </x:c>
      <x:c r="H777" s="0" t="s">
        <x:v>88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56</x:v>
      </x:c>
      <x:c r="G778" s="0" t="s">
        <x:v>53</x:v>
      </x:c>
      <x:c r="H778" s="0" t="s">
        <x:v>88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1591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56</x:v>
      </x:c>
      <x:c r="G779" s="0" t="s">
        <x:v>53</x:v>
      </x:c>
      <x:c r="H779" s="0" t="s">
        <x:v>88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1184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56</x:v>
      </x:c>
      <x:c r="G780" s="0" t="s">
        <x:v>53</x:v>
      </x:c>
      <x:c r="H780" s="0" t="s">
        <x:v>88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591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56</x:v>
      </x:c>
      <x:c r="G781" s="0" t="s">
        <x:v>53</x:v>
      </x:c>
      <x:c r="H781" s="0" t="s">
        <x:v>88</x:v>
      </x:c>
      <x:c r="I781" s="0" t="s">
        <x:v>78</x:v>
      </x:c>
      <x:c r="J781" s="0" t="s">
        <x:v>79</x:v>
      </x:c>
      <x:c r="K781" s="0" t="s">
        <x:v>60</x:v>
      </x:c>
      <x:c r="L781" s="0" t="s">
        <x:v>60</x:v>
      </x:c>
      <x:c r="M781" s="0" t="s">
        <x:v>61</x:v>
      </x:c>
      <x:c r="N781" s="0">
        <x:v>1088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57</x:v>
      </x:c>
      <x:c r="H782" s="0" t="s">
        <x:v>58</x:v>
      </x:c>
      <x:c r="I782" s="0" t="s">
        <x:v>53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12787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57</x:v>
      </x:c>
      <x:c r="H784" s="0" t="s">
        <x:v>58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57</x:v>
      </x:c>
      <x:c r="H785" s="0" t="s">
        <x:v>58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4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57</x:v>
      </x:c>
      <x:c r="H788" s="0" t="s">
        <x:v>58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7598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57</x:v>
      </x:c>
      <x:c r="H789" s="0" t="s">
        <x:v>58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3558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57</x:v>
      </x:c>
      <x:c r="H790" s="0" t="s">
        <x:v>58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1029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57</x:v>
      </x:c>
      <x:c r="H791" s="0" t="s">
        <x:v>58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80</x:v>
      </x:c>
      <x:c r="H792" s="0" t="s">
        <x:v>81</x:v>
      </x:c>
      <x:c r="I792" s="0" t="s">
        <x:v>53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1760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80</x:v>
      </x:c>
      <x:c r="H793" s="0" t="s">
        <x:v>81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80</x:v>
      </x:c>
      <x:c r="H794" s="0" t="s">
        <x:v>81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80</x:v>
      </x:c>
      <x:c r="H795" s="0" t="s">
        <x:v>81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80</x:v>
      </x:c>
      <x:c r="H796" s="0" t="s">
        <x:v>81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80</x:v>
      </x:c>
      <x:c r="H797" s="0" t="s">
        <x:v>81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80</x:v>
      </x:c>
      <x:c r="H798" s="0" t="s">
        <x:v>81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666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381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559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80</x:v>
      </x:c>
      <x:c r="H801" s="0" t="s">
        <x:v>81</x:v>
      </x:c>
      <x:c r="I801" s="0" t="s">
        <x:v>78</x:v>
      </x:c>
      <x:c r="J801" s="0" t="s">
        <x:v>79</x:v>
      </x:c>
      <x:c r="K801" s="0" t="s">
        <x:v>60</x:v>
      </x:c>
      <x:c r="L801" s="0" t="s">
        <x:v>60</x:v>
      </x:c>
      <x:c r="M801" s="0" t="s">
        <x:v>61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82</x:v>
      </x:c>
      <x:c r="H802" s="0" t="s">
        <x:v>83</x:v>
      </x:c>
      <x:c r="I802" s="0" t="s">
        <x:v>53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5114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82</x:v>
      </x:c>
      <x:c r="H806" s="0" t="s">
        <x:v>83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82</x:v>
      </x:c>
      <x:c r="H807" s="0" t="s">
        <x:v>83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82</x:v>
      </x:c>
      <x:c r="H808" s="0" t="s">
        <x:v>83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82</x:v>
      </x:c>
      <x:c r="H809" s="0" t="s">
        <x:v>83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2096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82</x:v>
      </x:c>
      <x:c r="H810" s="0" t="s">
        <x:v>83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2002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60</x:v>
      </x:c>
      <x:c r="L811" s="0" t="s">
        <x:v>60</x:v>
      </x:c>
      <x:c r="M811" s="0" t="s">
        <x:v>61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89</x:v>
      </x:c>
      <x:c r="F812" s="0" t="s">
        <x:v>90</x:v>
      </x:c>
      <x:c r="G812" s="0" t="s">
        <x:v>84</x:v>
      </x:c>
      <x:c r="H812" s="0" t="s">
        <x:v>85</x:v>
      </x:c>
      <x:c r="I812" s="0" t="s">
        <x:v>53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2369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89</x:v>
      </x:c>
      <x:c r="F813" s="0" t="s">
        <x:v>90</x:v>
      </x:c>
      <x:c r="G813" s="0" t="s">
        <x:v>84</x:v>
      </x:c>
      <x:c r="H813" s="0" t="s">
        <x:v>85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89</x:v>
      </x:c>
      <x:c r="F814" s="0" t="s">
        <x:v>90</x:v>
      </x:c>
      <x:c r="G814" s="0" t="s">
        <x:v>84</x:v>
      </x:c>
      <x:c r="H814" s="0" t="s">
        <x:v>85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89</x:v>
      </x:c>
      <x:c r="F815" s="0" t="s">
        <x:v>90</x:v>
      </x:c>
      <x:c r="G815" s="0" t="s">
        <x:v>84</x:v>
      </x:c>
      <x:c r="H815" s="0" t="s">
        <x:v>85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89</x:v>
      </x:c>
      <x:c r="F816" s="0" t="s">
        <x:v>90</x:v>
      </x:c>
      <x:c r="G816" s="0" t="s">
        <x:v>84</x:v>
      </x:c>
      <x:c r="H816" s="0" t="s">
        <x:v>85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1496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550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226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97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89</x:v>
      </x:c>
      <x:c r="F822" s="0" t="s">
        <x:v>90</x:v>
      </x:c>
      <x:c r="G822" s="0" t="s">
        <x:v>86</x:v>
      </x:c>
      <x:c r="H822" s="0" t="s">
        <x:v>87</x:v>
      </x:c>
      <x:c r="I822" s="0" t="s">
        <x:v>53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7813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89</x:v>
      </x:c>
      <x:c r="F823" s="0" t="s">
        <x:v>90</x:v>
      </x:c>
      <x:c r="G823" s="0" t="s">
        <x:v>86</x:v>
      </x:c>
      <x:c r="H823" s="0" t="s">
        <x:v>87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89</x:v>
      </x:c>
      <x:c r="F824" s="0" t="s">
        <x:v>90</x:v>
      </x:c>
      <x:c r="G824" s="0" t="s">
        <x:v>86</x:v>
      </x:c>
      <x:c r="H824" s="0" t="s">
        <x:v>87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89</x:v>
      </x:c>
      <x:c r="F825" s="0" t="s">
        <x:v>90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89</x:v>
      </x:c>
      <x:c r="F826" s="0" t="s">
        <x:v>90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89</x:v>
      </x:c>
      <x:c r="F827" s="0" t="s">
        <x:v>90</x:v>
      </x:c>
      <x:c r="G827" s="0" t="s">
        <x:v>86</x:v>
      </x:c>
      <x:c r="H827" s="0" t="s">
        <x:v>87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89</x:v>
      </x:c>
      <x:c r="F828" s="0" t="s">
        <x:v>90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2088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89</x:v>
      </x:c>
      <x:c r="F829" s="0" t="s">
        <x:v>90</x:v>
      </x:c>
      <x:c r="G829" s="0" t="s">
        <x:v>86</x:v>
      </x:c>
      <x:c r="H829" s="0" t="s">
        <x:v>87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2686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86</x:v>
      </x:c>
      <x:c r="H830" s="0" t="s">
        <x:v>87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1875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86</x:v>
      </x:c>
      <x:c r="H831" s="0" t="s">
        <x:v>87</x:v>
      </x:c>
      <x:c r="I831" s="0" t="s">
        <x:v>78</x:v>
      </x:c>
      <x:c r="J831" s="0" t="s">
        <x:v>79</x:v>
      </x:c>
      <x:c r="K831" s="0" t="s">
        <x:v>60</x:v>
      </x:c>
      <x:c r="L831" s="0" t="s">
        <x:v>60</x:v>
      </x:c>
      <x:c r="M831" s="0" t="s">
        <x:v>61</x:v>
      </x:c>
      <x:c r="N831" s="0">
        <x:v>1163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53</x:v>
      </x:c>
      <x:c r="H832" s="0" t="s">
        <x:v>88</x:v>
      </x:c>
      <x:c r="I832" s="0" t="s">
        <x:v>53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29843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53</x:v>
      </x:c>
      <x:c r="H833" s="0" t="s">
        <x:v>88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53</x:v>
      </x:c>
      <x:c r="H834" s="0" t="s">
        <x:v>88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53</x:v>
      </x:c>
      <x:c r="H835" s="0" t="s">
        <x:v>88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53</x:v>
      </x:c>
      <x:c r="H836" s="0" t="s">
        <x:v>88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53</x:v>
      </x:c>
      <x:c r="H837" s="0" t="s">
        <x:v>88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53</x:v>
      </x:c>
      <x:c r="H838" s="0" t="s">
        <x:v>88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12063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53</x:v>
      </x:c>
      <x:c r="H839" s="0" t="s">
        <x:v>88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9271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53</x:v>
      </x:c>
      <x:c r="H840" s="0" t="s">
        <x:v>88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5691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53</x:v>
      </x:c>
      <x:c r="H841" s="0" t="s">
        <x:v>88</x:v>
      </x:c>
      <x:c r="I841" s="0" t="s">
        <x:v>78</x:v>
      </x:c>
      <x:c r="J841" s="0" t="s">
        <x:v>79</x:v>
      </x:c>
      <x:c r="K841" s="0" t="s">
        <x:v>60</x:v>
      </x:c>
      <x:c r="L841" s="0" t="s">
        <x:v>60</x:v>
      </x:c>
      <x:c r="M841" s="0" t="s">
        <x:v>61</x:v>
      </x:c>
      <x:c r="N841" s="0">
        <x:v>2811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88</x:v>
      </x:c>
      <x:c r="G842" s="0" t="s">
        <x:v>57</x:v>
      </x:c>
      <x:c r="H842" s="0" t="s">
        <x:v>58</x:v>
      </x:c>
      <x:c r="I842" s="0" t="s">
        <x:v>53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14173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88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88</x:v>
      </x:c>
      <x:c r="G844" s="0" t="s">
        <x:v>57</x:v>
      </x:c>
      <x:c r="H844" s="0" t="s">
        <x:v>58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88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88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88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88</x:v>
      </x:c>
      <x:c r="G848" s="0" t="s">
        <x:v>57</x:v>
      </x:c>
      <x:c r="H848" s="0" t="s">
        <x:v>58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8283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88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3996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88</x:v>
      </x:c>
      <x:c r="G850" s="0" t="s">
        <x:v>57</x:v>
      </x:c>
      <x:c r="H850" s="0" t="s">
        <x:v>58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88</x:v>
      </x:c>
      <x:c r="G851" s="0" t="s">
        <x:v>57</x:v>
      </x:c>
      <x:c r="H851" s="0" t="s">
        <x:v>58</x:v>
      </x:c>
      <x:c r="I851" s="0" t="s">
        <x:v>78</x:v>
      </x:c>
      <x:c r="J851" s="0" t="s">
        <x:v>79</x:v>
      </x:c>
      <x:c r="K851" s="0" t="s">
        <x:v>60</x:v>
      </x:c>
      <x:c r="L851" s="0" t="s">
        <x:v>60</x:v>
      </x:c>
      <x:c r="M851" s="0" t="s">
        <x:v>61</x:v>
      </x:c>
      <x:c r="N851" s="0">
        <x:v>662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88</x:v>
      </x:c>
      <x:c r="G852" s="0" t="s">
        <x:v>80</x:v>
      </x:c>
      <x:c r="H852" s="0" t="s">
        <x:v>81</x:v>
      </x:c>
      <x:c r="I852" s="0" t="s">
        <x:v>53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2369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88</x:v>
      </x:c>
      <x:c r="G853" s="0" t="s">
        <x:v>80</x:v>
      </x:c>
      <x:c r="H853" s="0" t="s">
        <x:v>81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88</x:v>
      </x:c>
      <x:c r="G854" s="0" t="s">
        <x:v>80</x:v>
      </x:c>
      <x:c r="H854" s="0" t="s">
        <x:v>81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88</x:v>
      </x:c>
      <x:c r="G855" s="0" t="s">
        <x:v>80</x:v>
      </x:c>
      <x:c r="H855" s="0" t="s">
        <x:v>81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88</x:v>
      </x:c>
      <x:c r="G856" s="0" t="s">
        <x:v>80</x:v>
      </x:c>
      <x:c r="H856" s="0" t="s">
        <x:v>81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88</x:v>
      </x:c>
      <x:c r="G857" s="0" t="s">
        <x:v>80</x:v>
      </x:c>
      <x:c r="H857" s="0" t="s">
        <x:v>81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88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884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88</x:v>
      </x:c>
      <x:c r="G859" s="0" t="s">
        <x:v>80</x:v>
      </x:c>
      <x:c r="H859" s="0" t="s">
        <x:v>81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593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88</x:v>
      </x:c>
      <x:c r="G860" s="0" t="s">
        <x:v>80</x:v>
      </x:c>
      <x:c r="H860" s="0" t="s">
        <x:v>81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719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88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60</x:v>
      </x:c>
      <x:c r="L861" s="0" t="s">
        <x:v>60</x:v>
      </x:c>
      <x:c r="M861" s="0" t="s">
        <x:v>61</x:v>
      </x:c>
      <x:c r="N861" s="0">
        <x:v>173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88</x:v>
      </x:c>
      <x:c r="G862" s="0" t="s">
        <x:v>82</x:v>
      </x:c>
      <x:c r="H862" s="0" t="s">
        <x:v>83</x:v>
      </x:c>
      <x:c r="I862" s="0" t="s">
        <x:v>53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5203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88</x:v>
      </x:c>
      <x:c r="G863" s="0" t="s">
        <x:v>82</x:v>
      </x:c>
      <x:c r="H863" s="0" t="s">
        <x:v>83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88</x:v>
      </x:c>
      <x:c r="G864" s="0" t="s">
        <x:v>82</x:v>
      </x:c>
      <x:c r="H864" s="0" t="s">
        <x:v>83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88</x:v>
      </x:c>
      <x:c r="G865" s="0" t="s">
        <x:v>82</x:v>
      </x:c>
      <x:c r="H865" s="0" t="s">
        <x:v>83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88</x:v>
      </x:c>
      <x:c r="G866" s="0" t="s">
        <x:v>82</x:v>
      </x:c>
      <x:c r="H866" s="0" t="s">
        <x:v>83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88</x:v>
      </x:c>
      <x:c r="G867" s="0" t="s">
        <x:v>82</x:v>
      </x:c>
      <x:c r="H867" s="0" t="s">
        <x:v>83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88</x:v>
      </x:c>
      <x:c r="G868" s="0" t="s">
        <x:v>82</x:v>
      </x:c>
      <x:c r="H868" s="0" t="s">
        <x:v>83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250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88</x:v>
      </x:c>
      <x:c r="G869" s="0" t="s">
        <x:v>82</x:v>
      </x:c>
      <x:c r="H869" s="0" t="s">
        <x:v>83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2130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88</x:v>
      </x:c>
      <x:c r="G870" s="0" t="s">
        <x:v>82</x:v>
      </x:c>
      <x:c r="H870" s="0" t="s">
        <x:v>83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2016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88</x:v>
      </x:c>
      <x:c r="G871" s="0" t="s">
        <x:v>82</x:v>
      </x:c>
      <x:c r="H871" s="0" t="s">
        <x:v>83</x:v>
      </x:c>
      <x:c r="I871" s="0" t="s">
        <x:v>78</x:v>
      </x:c>
      <x:c r="J871" s="0" t="s">
        <x:v>79</x:v>
      </x:c>
      <x:c r="K871" s="0" t="s">
        <x:v>60</x:v>
      </x:c>
      <x:c r="L871" s="0" t="s">
        <x:v>60</x:v>
      </x:c>
      <x:c r="M871" s="0" t="s">
        <x:v>61</x:v>
      </x:c>
      <x:c r="N871" s="0">
        <x:v>807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88</x:v>
      </x:c>
      <x:c r="G872" s="0" t="s">
        <x:v>84</x:v>
      </x:c>
      <x:c r="H872" s="0" t="s">
        <x:v>85</x:v>
      </x:c>
      <x:c r="I872" s="0" t="s">
        <x:v>53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2969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88</x:v>
      </x:c>
      <x:c r="G873" s="0" t="s">
        <x:v>84</x:v>
      </x:c>
      <x:c r="H873" s="0" t="s">
        <x:v>85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88</x:v>
      </x:c>
      <x:c r="G874" s="0" t="s">
        <x:v>84</x:v>
      </x:c>
      <x:c r="H874" s="0" t="s">
        <x:v>85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88</x:v>
      </x:c>
      <x:c r="G875" s="0" t="s">
        <x:v>84</x:v>
      </x:c>
      <x:c r="H875" s="0" t="s">
        <x:v>85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88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88</x:v>
      </x:c>
      <x:c r="G877" s="0" t="s">
        <x:v>84</x:v>
      </x:c>
      <x:c r="H877" s="0" t="s">
        <x:v>85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88</x:v>
      </x:c>
      <x:c r="G878" s="0" t="s">
        <x:v>84</x:v>
      </x:c>
      <x:c r="H878" s="0" t="s">
        <x:v>85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1794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88</x:v>
      </x:c>
      <x:c r="G879" s="0" t="s">
        <x:v>84</x:v>
      </x:c>
      <x:c r="H879" s="0" t="s">
        <x:v>85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760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88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88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60</x:v>
      </x:c>
      <x:c r="L881" s="0" t="s">
        <x:v>60</x:v>
      </x:c>
      <x:c r="M881" s="0" t="s">
        <x:v>61</x:v>
      </x:c>
      <x:c r="N881" s="0">
        <x:v>116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88</x:v>
      </x:c>
      <x:c r="G882" s="0" t="s">
        <x:v>86</x:v>
      </x:c>
      <x:c r="H882" s="0" t="s">
        <x:v>87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9592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88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88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88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88</x:v>
      </x:c>
      <x:c r="G886" s="0" t="s">
        <x:v>86</x:v>
      </x:c>
      <x:c r="H886" s="0" t="s">
        <x:v>87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88</x:v>
      </x:c>
      <x:c r="G887" s="0" t="s">
        <x:v>86</x:v>
      </x:c>
      <x:c r="H887" s="0" t="s">
        <x:v>87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88</x:v>
      </x:c>
      <x:c r="G888" s="0" t="s">
        <x:v>86</x:v>
      </x:c>
      <x:c r="H888" s="0" t="s">
        <x:v>87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2443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88</x:v>
      </x:c>
      <x:c r="G889" s="0" t="s">
        <x:v>86</x:v>
      </x:c>
      <x:c r="H889" s="0" t="s">
        <x:v>87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2976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88</x:v>
      </x:c>
      <x:c r="G890" s="0" t="s">
        <x:v>86</x:v>
      </x:c>
      <x:c r="H890" s="0" t="s">
        <x:v>87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2029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88</x:v>
      </x:c>
      <x:c r="G891" s="0" t="s">
        <x:v>86</x:v>
      </x:c>
      <x:c r="H891" s="0" t="s">
        <x:v>87</x:v>
      </x:c>
      <x:c r="I891" s="0" t="s">
        <x:v>78</x:v>
      </x:c>
      <x:c r="J891" s="0" t="s">
        <x:v>79</x:v>
      </x:c>
      <x:c r="K891" s="0" t="s">
        <x:v>60</x:v>
      </x:c>
      <x:c r="L891" s="0" t="s">
        <x:v>60</x:v>
      </x:c>
      <x:c r="M891" s="0" t="s">
        <x:v>61</x:v>
      </x:c>
      <x:c r="N891" s="0">
        <x:v>2141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88</x:v>
      </x:c>
      <x:c r="G892" s="0" t="s">
        <x:v>53</x:v>
      </x:c>
      <x:c r="H892" s="0" t="s">
        <x:v>88</x:v>
      </x:c>
      <x:c r="I892" s="0" t="s">
        <x:v>53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34306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88</x:v>
      </x:c>
      <x:c r="G893" s="0" t="s">
        <x:v>53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88</x:v>
      </x:c>
      <x:c r="G894" s="0" t="s">
        <x:v>53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88</x:v>
      </x:c>
      <x:c r="G895" s="0" t="s">
        <x:v>53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88</x:v>
      </x:c>
      <x:c r="G896" s="0" t="s">
        <x:v>53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88</x:v>
      </x:c>
      <x:c r="G897" s="0" t="s">
        <x:v>53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88</x:v>
      </x:c>
      <x:c r="G898" s="0" t="s">
        <x:v>53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13654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88</x:v>
      </x:c>
      <x:c r="G899" s="0" t="s">
        <x:v>53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10455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88</x:v>
      </x:c>
      <x:c r="G900" s="0" t="s">
        <x:v>53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6282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88</x:v>
      </x:c>
      <x:c r="G901" s="0" t="s">
        <x:v>53</x:v>
      </x:c>
      <x:c r="H901" s="0" t="s">
        <x:v>88</x:v>
      </x:c>
      <x:c r="I901" s="0" t="s">
        <x:v>78</x:v>
      </x:c>
      <x:c r="J901" s="0" t="s">
        <x:v>79</x:v>
      </x:c>
      <x:c r="K901" s="0" t="s">
        <x:v>60</x:v>
      </x:c>
      <x:c r="L901" s="0" t="s">
        <x:v>60</x:v>
      </x:c>
      <x:c r="M901" s="0" t="s">
        <x:v>61</x:v>
      </x:c>
      <x:c r="N901" s="0">
        <x:v>3899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55</x:v>
      </x:c>
      <x:c r="F902" s="0" t="s">
        <x:v>56</x:v>
      </x:c>
      <x:c r="G902" s="0" t="s">
        <x:v>57</x:v>
      </x:c>
      <x:c r="H902" s="0" t="s">
        <x:v>58</x:v>
      </x:c>
      <x:c r="I902" s="0" t="s">
        <x:v>53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2733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55</x:v>
      </x:c>
      <x:c r="F903" s="0" t="s">
        <x:v>56</x:v>
      </x:c>
      <x:c r="G903" s="0" t="s">
        <x:v>57</x:v>
      </x:c>
      <x:c r="H903" s="0" t="s">
        <x:v>58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57</x:v>
      </x:c>
      <x:c r="H904" s="0" t="s">
        <x:v>58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56</x:v>
      </x:c>
      <x:c r="G905" s="0" t="s">
        <x:v>57</x:v>
      </x:c>
      <x:c r="H905" s="0" t="s">
        <x:v>58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12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56</x:v>
      </x:c>
      <x:c r="G907" s="0" t="s">
        <x:v>57</x:v>
      </x:c>
      <x:c r="H907" s="0" t="s">
        <x:v>58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112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56</x:v>
      </x:c>
      <x:c r="G908" s="0" t="s">
        <x:v>57</x:v>
      </x:c>
      <x:c r="H908" s="0" t="s">
        <x:v>58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840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390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56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1218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56</x:v>
      </x:c>
      <x:c r="G911" s="0" t="s">
        <x:v>57</x:v>
      </x:c>
      <x:c r="H911" s="0" t="s">
        <x:v>58</x:v>
      </x:c>
      <x:c r="I911" s="0" t="s">
        <x:v>78</x:v>
      </x:c>
      <x:c r="J911" s="0" t="s">
        <x:v>79</x:v>
      </x:c>
      <x:c r="K911" s="0" t="s">
        <x:v>60</x:v>
      </x:c>
      <x:c r="L911" s="0" t="s">
        <x:v>60</x:v>
      </x:c>
      <x:c r="M911" s="0" t="s">
        <x:v>61</x:v>
      </x:c>
      <x:c r="N911" s="0">
        <x:v>152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56</x:v>
      </x:c>
      <x:c r="G912" s="0" t="s">
        <x:v>80</x:v>
      </x:c>
      <x:c r="H912" s="0" t="s">
        <x:v>81</x:v>
      </x:c>
      <x:c r="I912" s="0" t="s">
        <x:v>53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1088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56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56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56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56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56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56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232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56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149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80</x:v>
      </x:c>
      <x:c r="H920" s="0" t="s">
        <x:v>81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636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56</x:v>
      </x:c>
      <x:c r="G921" s="0" t="s">
        <x:v>80</x:v>
      </x:c>
      <x:c r="H921" s="0" t="s">
        <x:v>81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56</x:v>
      </x:c>
      <x:c r="G922" s="0" t="s">
        <x:v>82</x:v>
      </x:c>
      <x:c r="H922" s="0" t="s">
        <x:v>83</x:v>
      </x:c>
      <x:c r="I922" s="0" t="s">
        <x:v>53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56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56</x:v>
      </x:c>
      <x:c r="G925" s="0" t="s">
        <x:v>82</x:v>
      </x:c>
      <x:c r="H925" s="0" t="s">
        <x:v>83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55</x:v>
      </x:c>
      <x:c r="F926" s="0" t="s">
        <x:v>56</x:v>
      </x:c>
      <x:c r="G926" s="0" t="s">
        <x:v>82</x:v>
      </x:c>
      <x:c r="H926" s="0" t="s">
        <x:v>83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55</x:v>
      </x:c>
      <x:c r="F927" s="0" t="s">
        <x:v>56</x:v>
      </x:c>
      <x:c r="G927" s="0" t="s">
        <x:v>82</x:v>
      </x:c>
      <x:c r="H927" s="0" t="s">
        <x:v>83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55</x:v>
      </x:c>
      <x:c r="F928" s="0" t="s">
        <x:v>56</x:v>
      </x:c>
      <x:c r="G928" s="0" t="s">
        <x:v>82</x:v>
      </x:c>
      <x:c r="H928" s="0" t="s">
        <x:v>83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55</x:v>
      </x:c>
      <x:c r="F929" s="0" t="s">
        <x:v>56</x:v>
      </x:c>
      <x:c r="G929" s="0" t="s">
        <x:v>82</x:v>
      </x:c>
      <x:c r="H929" s="0" t="s">
        <x:v>83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55</x:v>
      </x:c>
      <x:c r="F930" s="0" t="s">
        <x:v>56</x:v>
      </x:c>
      <x:c r="G930" s="0" t="s">
        <x:v>82</x:v>
      </x:c>
      <x:c r="H930" s="0" t="s">
        <x:v>83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55</x:v>
      </x:c>
      <x:c r="F931" s="0" t="s">
        <x:v>56</x:v>
      </x:c>
      <x:c r="G931" s="0" t="s">
        <x:v>82</x:v>
      </x:c>
      <x:c r="H931" s="0" t="s">
        <x:v>83</x:v>
      </x:c>
      <x:c r="I931" s="0" t="s">
        <x:v>78</x:v>
      </x:c>
      <x:c r="J931" s="0" t="s">
        <x:v>79</x:v>
      </x:c>
      <x:c r="K931" s="0" t="s">
        <x:v>60</x:v>
      </x:c>
      <x:c r="L931" s="0" t="s">
        <x:v>60</x:v>
      </x:c>
      <x:c r="M931" s="0" t="s">
        <x:v>61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53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697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55</x:v>
      </x:c>
      <x:c r="F938" s="0" t="s">
        <x:v>56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289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55</x:v>
      </x:c>
      <x:c r="F939" s="0" t="s">
        <x:v>56</x:v>
      </x:c>
      <x:c r="G939" s="0" t="s">
        <x:v>84</x:v>
      </x:c>
      <x:c r="H939" s="0" t="s">
        <x:v>85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109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55</x:v>
      </x:c>
      <x:c r="F940" s="0" t="s">
        <x:v>56</x:v>
      </x:c>
      <x:c r="G940" s="0" t="s">
        <x:v>84</x:v>
      </x:c>
      <x:c r="H940" s="0" t="s">
        <x:v>85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237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55</x:v>
      </x:c>
      <x:c r="F941" s="0" t="s">
        <x:v>56</x:v>
      </x:c>
      <x:c r="G941" s="0" t="s">
        <x:v>84</x:v>
      </x:c>
      <x:c r="H941" s="0" t="s">
        <x:v>85</x:v>
      </x:c>
      <x:c r="I941" s="0" t="s">
        <x:v>78</x:v>
      </x:c>
      <x:c r="J941" s="0" t="s">
        <x:v>79</x:v>
      </x:c>
      <x:c r="K941" s="0" t="s">
        <x:v>60</x:v>
      </x:c>
      <x:c r="L941" s="0" t="s">
        <x:v>60</x:v>
      </x:c>
      <x:c r="M941" s="0" t="s">
        <x:v>61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53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3200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182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1584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60</x:v>
      </x:c>
      <x:c r="L951" s="0" t="s">
        <x:v>60</x:v>
      </x:c>
      <x:c r="M951" s="0" t="s">
        <x:v>61</x:v>
      </x:c>
      <x:c r="N951" s="0">
        <x:v>910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53</x:v>
      </x:c>
      <x:c r="H952" s="0" t="s">
        <x:v>88</x:v>
      </x:c>
      <x:c r="I952" s="0" t="s">
        <x:v>53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7804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55</x:v>
      </x:c>
      <x:c r="F953" s="0" t="s">
        <x:v>56</x:v>
      </x:c>
      <x:c r="G953" s="0" t="s">
        <x:v>53</x:v>
      </x:c>
      <x:c r="H953" s="0" t="s">
        <x:v>88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55</x:v>
      </x:c>
      <x:c r="F954" s="0" t="s">
        <x:v>56</x:v>
      </x:c>
      <x:c r="G954" s="0" t="s">
        <x:v>53</x:v>
      </x:c>
      <x:c r="H954" s="0" t="s">
        <x:v>88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55</x:v>
      </x:c>
      <x:c r="F955" s="0" t="s">
        <x:v>56</x:v>
      </x:c>
      <x:c r="G955" s="0" t="s">
        <x:v>53</x:v>
      </x:c>
      <x:c r="H955" s="0" t="s">
        <x:v>88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55</x:v>
      </x:c>
      <x:c r="F956" s="0" t="s">
        <x:v>56</x:v>
      </x:c>
      <x:c r="G956" s="0" t="s">
        <x:v>53</x:v>
      </x:c>
      <x:c r="H956" s="0" t="s">
        <x:v>88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55</x:v>
      </x:c>
      <x:c r="F957" s="0" t="s">
        <x:v>56</x:v>
      </x:c>
      <x:c r="G957" s="0" t="s">
        <x:v>53</x:v>
      </x:c>
      <x:c r="H957" s="0" t="s">
        <x:v>88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228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55</x:v>
      </x:c>
      <x:c r="F958" s="0" t="s">
        <x:v>56</x:v>
      </x:c>
      <x:c r="G958" s="0" t="s">
        <x:v>53</x:v>
      </x:c>
      <x:c r="H958" s="0" t="s">
        <x:v>88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1850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55</x:v>
      </x:c>
      <x:c r="F959" s="0" t="s">
        <x:v>56</x:v>
      </x:c>
      <x:c r="G959" s="0" t="s">
        <x:v>53</x:v>
      </x:c>
      <x:c r="H959" s="0" t="s">
        <x:v>88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857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53</x:v>
      </x:c>
      <x:c r="H960" s="0" t="s">
        <x:v>88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3705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55</x:v>
      </x:c>
      <x:c r="F961" s="0" t="s">
        <x:v>56</x:v>
      </x:c>
      <x:c r="G961" s="0" t="s">
        <x:v>53</x:v>
      </x:c>
      <x:c r="H961" s="0" t="s">
        <x:v>88</x:v>
      </x:c>
      <x:c r="I961" s="0" t="s">
        <x:v>78</x:v>
      </x:c>
      <x:c r="J961" s="0" t="s">
        <x:v>79</x:v>
      </x:c>
      <x:c r="K961" s="0" t="s">
        <x:v>60</x:v>
      </x:c>
      <x:c r="L961" s="0" t="s">
        <x:v>60</x:v>
      </x:c>
      <x:c r="M961" s="0" t="s">
        <x:v>61</x:v>
      </x:c>
      <x:c r="N961" s="0">
        <x:v>1139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57</x:v>
      </x:c>
      <x:c r="H962" s="0" t="s">
        <x:v>58</x:v>
      </x:c>
      <x:c r="I962" s="0" t="s">
        <x:v>53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9762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57</x:v>
      </x:c>
      <x:c r="H964" s="0" t="s">
        <x:v>58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57</x:v>
      </x:c>
      <x:c r="H965" s="0" t="s">
        <x:v>58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57</x:v>
      </x:c>
      <x:c r="H966" s="0" t="s">
        <x:v>58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57</x:v>
      </x:c>
      <x:c r="H967" s="0" t="s">
        <x:v>58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643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57</x:v>
      </x:c>
      <x:c r="H968" s="0" t="s">
        <x:v>58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5162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57</x:v>
      </x:c>
      <x:c r="H969" s="0" t="s">
        <x:v>58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1629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57</x:v>
      </x:c>
      <x:c r="H970" s="0" t="s">
        <x:v>58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1816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57</x:v>
      </x:c>
      <x:c r="H971" s="0" t="s">
        <x:v>58</x:v>
      </x:c>
      <x:c r="I971" s="0" t="s">
        <x:v>78</x:v>
      </x:c>
      <x:c r="J971" s="0" t="s">
        <x:v>79</x:v>
      </x:c>
      <x:c r="K971" s="0" t="s">
        <x:v>60</x:v>
      </x:c>
      <x:c r="L971" s="0" t="s">
        <x:v>60</x:v>
      </x:c>
      <x:c r="M971" s="0" t="s">
        <x:v>61</x:v>
      </x:c>
      <x:c r="N971" s="0">
        <x:v>509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53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3973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80</x:v>
      </x:c>
      <x:c r="H977" s="0" t="s">
        <x:v>81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430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80</x:v>
      </x:c>
      <x:c r="H980" s="0" t="s">
        <x:v>81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2635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60</x:v>
      </x:c>
      <x:c r="L981" s="0" t="s">
        <x:v>60</x:v>
      </x:c>
      <x:c r="M981" s="0" t="s">
        <x:v>61</x:v>
      </x:c>
      <x:c r="N981" s="0">
        <x:v>537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82</x:v>
      </x:c>
      <x:c r="H982" s="0" t="s">
        <x:v>83</x:v>
      </x:c>
      <x:c r="I982" s="0" t="s">
        <x:v>53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11247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40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172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3154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6058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60</x:v>
      </x:c>
      <x:c r="L991" s="0" t="s">
        <x:v>60</x:v>
      </x:c>
      <x:c r="M991" s="0" t="s">
        <x:v>61</x:v>
      </x:c>
      <x:c r="N991" s="0">
        <x:v>1823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1702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747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190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536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78</x:v>
      </x:c>
      <x:c r="J1001" s="0" t="s">
        <x:v>79</x:v>
      </x:c>
      <x:c r="K1001" s="0" t="s">
        <x:v>60</x:v>
      </x:c>
      <x:c r="L1001" s="0" t="s">
        <x:v>60</x:v>
      </x:c>
      <x:c r="M1001" s="0" t="s">
        <x:v>61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86</x:v>
      </x:c>
      <x:c r="H1002" s="0" t="s">
        <x:v>87</x:v>
      </x:c>
      <x:c r="I1002" s="0" t="s">
        <x:v>53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10783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181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1466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2186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86</x:v>
      </x:c>
      <x:c r="H1010" s="0" t="s">
        <x:v>87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4765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86</x:v>
      </x:c>
      <x:c r="H1011" s="0" t="s">
        <x:v>87</x:v>
      </x:c>
      <x:c r="I1011" s="0" t="s">
        <x:v>78</x:v>
      </x:c>
      <x:c r="J1011" s="0" t="s">
        <x:v>79</x:v>
      </x:c>
      <x:c r="K1011" s="0" t="s">
        <x:v>60</x:v>
      </x:c>
      <x:c r="L1011" s="0" t="s">
        <x:v>60</x:v>
      </x:c>
      <x:c r="M1011" s="0" t="s">
        <x:v>61</x:v>
      </x:c>
      <x:c r="N1011" s="0">
        <x:v>2182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53</x:v>
      </x:c>
      <x:c r="H1012" s="0" t="s">
        <x:v>88</x:v>
      </x:c>
      <x:c r="I1012" s="0" t="s">
        <x:v>53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37467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53</x:v>
      </x:c>
      <x:c r="H1013" s="0" t="s">
        <x:v>88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53</x:v>
      </x:c>
      <x:c r="H1014" s="0" t="s">
        <x:v>88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53</x:v>
      </x:c>
      <x:c r="H1015" s="0" t="s">
        <x:v>88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53</x:v>
      </x:c>
      <x:c r="H1016" s="0" t="s">
        <x:v>88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53</x:v>
      </x:c>
      <x:c r="H1017" s="0" t="s">
        <x:v>88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1042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53</x:v>
      </x:c>
      <x:c r="H1018" s="0" t="s">
        <x:v>88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7977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53</x:v>
      </x:c>
      <x:c r="H1019" s="0" t="s">
        <x:v>88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7479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53</x:v>
      </x:c>
      <x:c r="H1020" s="0" t="s">
        <x:v>88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15810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53</x:v>
      </x:c>
      <x:c r="H1021" s="0" t="s">
        <x:v>88</x:v>
      </x:c>
      <x:c r="I1021" s="0" t="s">
        <x:v>78</x:v>
      </x:c>
      <x:c r="J1021" s="0" t="s">
        <x:v>79</x:v>
      </x:c>
      <x:c r="K1021" s="0" t="s">
        <x:v>60</x:v>
      </x:c>
      <x:c r="L1021" s="0" t="s">
        <x:v>60</x:v>
      </x:c>
      <x:c r="M1021" s="0" t="s">
        <x:v>61</x:v>
      </x:c>
      <x:c r="N1021" s="0">
        <x:v>5151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53</x:v>
      </x:c>
      <x:c r="F1022" s="0" t="s">
        <x:v>88</x:v>
      </x:c>
      <x:c r="G1022" s="0" t="s">
        <x:v>57</x:v>
      </x:c>
      <x:c r="H1022" s="0" t="s">
        <x:v>58</x:v>
      </x:c>
      <x:c r="I1022" s="0" t="s">
        <x:v>53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12495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53</x:v>
      </x:c>
      <x:c r="F1023" s="0" t="s">
        <x:v>88</x:v>
      </x:c>
      <x:c r="G1023" s="0" t="s">
        <x:v>57</x:v>
      </x:c>
      <x:c r="H1023" s="0" t="s">
        <x:v>58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53</x:v>
      </x:c>
      <x:c r="F1024" s="0" t="s">
        <x:v>88</x:v>
      </x:c>
      <x:c r="G1024" s="0" t="s">
        <x:v>57</x:v>
      </x:c>
      <x:c r="H1024" s="0" t="s">
        <x:v>58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53</x:v>
      </x:c>
      <x:c r="F1025" s="0" t="s">
        <x:v>88</x:v>
      </x:c>
      <x:c r="G1025" s="0" t="s">
        <x:v>57</x:v>
      </x:c>
      <x:c r="H1025" s="0" t="s">
        <x:v>58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10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53</x:v>
      </x:c>
      <x:c r="F1026" s="0" t="s">
        <x:v>88</x:v>
      </x:c>
      <x:c r="G1026" s="0" t="s">
        <x:v>57</x:v>
      </x:c>
      <x:c r="H1026" s="0" t="s">
        <x:v>58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53</x:v>
      </x:c>
      <x:c r="F1027" s="0" t="s">
        <x:v>88</x:v>
      </x:c>
      <x:c r="G1027" s="0" t="s">
        <x:v>57</x:v>
      </x:c>
      <x:c r="H1027" s="0" t="s">
        <x:v>58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755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53</x:v>
      </x:c>
      <x:c r="F1028" s="0" t="s">
        <x:v>88</x:v>
      </x:c>
      <x:c r="G1028" s="0" t="s">
        <x:v>57</x:v>
      </x:c>
      <x:c r="H1028" s="0" t="s">
        <x:v>58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6002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53</x:v>
      </x:c>
      <x:c r="F1029" s="0" t="s">
        <x:v>88</x:v>
      </x:c>
      <x:c r="G1029" s="0" t="s">
        <x:v>57</x:v>
      </x:c>
      <x:c r="H1029" s="0" t="s">
        <x:v>58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2019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53</x:v>
      </x:c>
      <x:c r="F1030" s="0" t="s">
        <x:v>88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3034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53</x:v>
      </x:c>
      <x:c r="F1031" s="0" t="s">
        <x:v>88</x:v>
      </x:c>
      <x:c r="G1031" s="0" t="s">
        <x:v>57</x:v>
      </x:c>
      <x:c r="H1031" s="0" t="s">
        <x:v>58</x:v>
      </x:c>
      <x:c r="I1031" s="0" t="s">
        <x:v>78</x:v>
      </x:c>
      <x:c r="J1031" s="0" t="s">
        <x:v>79</x:v>
      </x:c>
      <x:c r="K1031" s="0" t="s">
        <x:v>60</x:v>
      </x:c>
      <x:c r="L1031" s="0" t="s">
        <x:v>60</x:v>
      </x:c>
      <x:c r="M1031" s="0" t="s">
        <x:v>61</x:v>
      </x:c>
      <x:c r="N1031" s="0">
        <x:v>661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53</x:v>
      </x:c>
      <x:c r="F1032" s="0" t="s">
        <x:v>88</x:v>
      </x:c>
      <x:c r="G1032" s="0" t="s">
        <x:v>80</x:v>
      </x:c>
      <x:c r="H1032" s="0" t="s">
        <x:v>81</x:v>
      </x:c>
      <x:c r="I1032" s="0" t="s">
        <x:v>53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5061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53</x:v>
      </x:c>
      <x:c r="F1033" s="0" t="s">
        <x:v>88</x:v>
      </x:c>
      <x:c r="G1033" s="0" t="s">
        <x:v>80</x:v>
      </x:c>
      <x:c r="H1033" s="0" t="s">
        <x:v>81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53</x:v>
      </x:c>
      <x:c r="F1034" s="0" t="s">
        <x:v>88</x:v>
      </x:c>
      <x:c r="G1034" s="0" t="s">
        <x:v>80</x:v>
      </x:c>
      <x:c r="H1034" s="0" t="s">
        <x:v>81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53</x:v>
      </x:c>
      <x:c r="F1035" s="0" t="s">
        <x:v>88</x:v>
      </x:c>
      <x:c r="G1035" s="0" t="s">
        <x:v>80</x:v>
      </x:c>
      <x:c r="H1035" s="0" t="s">
        <x:v>81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53</x:v>
      </x:c>
      <x:c r="F1036" s="0" t="s">
        <x:v>88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53</x:v>
      </x:c>
      <x:c r="F1037" s="0" t="s">
        <x:v>88</x:v>
      </x:c>
      <x:c r="G1037" s="0" t="s">
        <x:v>80</x:v>
      </x:c>
      <x:c r="H1037" s="0" t="s">
        <x:v>81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53</x:v>
      </x:c>
      <x:c r="F1038" s="0" t="s">
        <x:v>88</x:v>
      </x:c>
      <x:c r="G1038" s="0" t="s">
        <x:v>80</x:v>
      </x:c>
      <x:c r="H1038" s="0" t="s">
        <x:v>81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662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53</x:v>
      </x:c>
      <x:c r="F1039" s="0" t="s">
        <x:v>88</x:v>
      </x:c>
      <x:c r="G1039" s="0" t="s">
        <x:v>80</x:v>
      </x:c>
      <x:c r="H1039" s="0" t="s">
        <x:v>81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469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53</x:v>
      </x:c>
      <x:c r="F1040" s="0" t="s">
        <x:v>88</x:v>
      </x:c>
      <x:c r="G1040" s="0" t="s">
        <x:v>80</x:v>
      </x:c>
      <x:c r="H1040" s="0" t="s">
        <x:v>81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3271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53</x:v>
      </x:c>
      <x:c r="F1041" s="0" t="s">
        <x:v>88</x:v>
      </x:c>
      <x:c r="G1041" s="0" t="s">
        <x:v>80</x:v>
      </x:c>
      <x:c r="H1041" s="0" t="s">
        <x:v>81</x:v>
      </x:c>
      <x:c r="I1041" s="0" t="s">
        <x:v>78</x:v>
      </x:c>
      <x:c r="J1041" s="0" t="s">
        <x:v>79</x:v>
      </x:c>
      <x:c r="K1041" s="0" t="s">
        <x:v>60</x:v>
      </x:c>
      <x:c r="L1041" s="0" t="s">
        <x:v>60</x:v>
      </x:c>
      <x:c r="M1041" s="0" t="s">
        <x:v>61</x:v>
      </x:c>
      <x:c r="N1041" s="0">
        <x:v>585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53</x:v>
      </x:c>
      <x:c r="F1042" s="0" t="s">
        <x:v>88</x:v>
      </x:c>
      <x:c r="G1042" s="0" t="s">
        <x:v>82</x:v>
      </x:c>
      <x:c r="H1042" s="0" t="s">
        <x:v>83</x:v>
      </x:c>
      <x:c r="I1042" s="0" t="s">
        <x:v>53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11333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53</x:v>
      </x:c>
      <x:c r="F1043" s="0" t="s">
        <x:v>88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53</x:v>
      </x:c>
      <x:c r="F1044" s="0" t="s">
        <x:v>88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53</x:v>
      </x:c>
      <x:c r="F1045" s="0" t="s">
        <x:v>88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53</x:v>
      </x:c>
      <x:c r="F1046" s="0" t="s">
        <x:v>88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53</x:v>
      </x:c>
      <x:c r="F1047" s="0" t="s">
        <x:v>88</x:v>
      </x:c>
      <x:c r="G1047" s="0" t="s">
        <x:v>82</x:v>
      </x:c>
      <x:c r="H1047" s="0" t="s">
        <x:v>83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53</x:v>
      </x:c>
      <x:c r="F1048" s="0" t="s">
        <x:v>88</x:v>
      </x:c>
      <x:c r="G1048" s="0" t="s">
        <x:v>82</x:v>
      </x:c>
      <x:c r="H1048" s="0" t="s">
        <x:v>83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53</x:v>
      </x:c>
      <x:c r="F1049" s="0" t="s">
        <x:v>88</x:v>
      </x:c>
      <x:c r="G1049" s="0" t="s">
        <x:v>82</x:v>
      </x:c>
      <x:c r="H1049" s="0" t="s">
        <x:v>83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3181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53</x:v>
      </x:c>
      <x:c r="F1050" s="0" t="s">
        <x:v>88</x:v>
      </x:c>
      <x:c r="G1050" s="0" t="s">
        <x:v>82</x:v>
      </x:c>
      <x:c r="H1050" s="0" t="s">
        <x:v>83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6088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53</x:v>
      </x:c>
      <x:c r="F1051" s="0" t="s">
        <x:v>88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1828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88</x:v>
      </x:c>
      <x:c r="G1052" s="0" t="s">
        <x:v>84</x:v>
      </x:c>
      <x:c r="H1052" s="0" t="s">
        <x:v>85</x:v>
      </x:c>
      <x:c r="I1052" s="0" t="s">
        <x:v>53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2399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88</x:v>
      </x:c>
      <x:c r="G1053" s="0" t="s">
        <x:v>84</x:v>
      </x:c>
      <x:c r="H1053" s="0" t="s">
        <x:v>85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88</x:v>
      </x:c>
      <x:c r="G1054" s="0" t="s">
        <x:v>84</x:v>
      </x:c>
      <x:c r="H1054" s="0" t="s">
        <x:v>85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88</x:v>
      </x:c>
      <x:c r="G1055" s="0" t="s">
        <x:v>84</x:v>
      </x:c>
      <x:c r="H1055" s="0" t="s">
        <x:v>85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88</x:v>
      </x:c>
      <x:c r="G1056" s="0" t="s">
        <x:v>84</x:v>
      </x:c>
      <x:c r="H1056" s="0" t="s">
        <x:v>85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88</x:v>
      </x:c>
      <x:c r="G1057" s="0" t="s">
        <x:v>84</x:v>
      </x:c>
      <x:c r="H1057" s="0" t="s">
        <x:v>85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88</x:v>
      </x:c>
      <x:c r="G1058" s="0" t="s">
        <x:v>84</x:v>
      </x:c>
      <x:c r="H1058" s="0" t="s">
        <x:v>85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1036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88</x:v>
      </x:c>
      <x:c r="G1059" s="0" t="s">
        <x:v>84</x:v>
      </x:c>
      <x:c r="H1059" s="0" t="s">
        <x:v>85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299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88</x:v>
      </x:c>
      <x:c r="G1060" s="0" t="s">
        <x:v>84</x:v>
      </x:c>
      <x:c r="H1060" s="0" t="s">
        <x:v>85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773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88</x:v>
      </x:c>
      <x:c r="G1061" s="0" t="s">
        <x:v>84</x:v>
      </x:c>
      <x:c r="H1061" s="0" t="s">
        <x:v>85</x:v>
      </x:c>
      <x:c r="I1061" s="0" t="s">
        <x:v>78</x:v>
      </x:c>
      <x:c r="J1061" s="0" t="s">
        <x:v>79</x:v>
      </x:c>
      <x:c r="K1061" s="0" t="s">
        <x:v>60</x:v>
      </x:c>
      <x:c r="L1061" s="0" t="s">
        <x:v>60</x:v>
      </x:c>
      <x:c r="M1061" s="0" t="s">
        <x:v>61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88</x:v>
      </x:c>
      <x:c r="G1062" s="0" t="s">
        <x:v>86</x:v>
      </x:c>
      <x:c r="H1062" s="0" t="s">
        <x:v>87</x:v>
      </x:c>
      <x:c r="I1062" s="0" t="s">
        <x:v>53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13983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88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88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88</x:v>
      </x:c>
      <x:c r="G1065" s="0" t="s">
        <x:v>86</x:v>
      </x:c>
      <x:c r="H1065" s="0" t="s">
        <x:v>87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88</x:v>
      </x:c>
      <x:c r="G1066" s="0" t="s">
        <x:v>86</x:v>
      </x:c>
      <x:c r="H1066" s="0" t="s">
        <x:v>87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88</x:v>
      </x:c>
      <x:c r="G1067" s="0" t="s">
        <x:v>86</x:v>
      </x:c>
      <x:c r="H1067" s="0" t="s">
        <x:v>87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238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88</x:v>
      </x:c>
      <x:c r="G1068" s="0" t="s">
        <x:v>86</x:v>
      </x:c>
      <x:c r="H1068" s="0" t="s">
        <x:v>87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1931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88</x:v>
      </x:c>
      <x:c r="G1069" s="0" t="s">
        <x:v>86</x:v>
      </x:c>
      <x:c r="H1069" s="0" t="s">
        <x:v>87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2368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88</x:v>
      </x:c>
      <x:c r="G1070" s="0" t="s">
        <x:v>86</x:v>
      </x:c>
      <x:c r="H1070" s="0" t="s">
        <x:v>87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6349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88</x:v>
      </x:c>
      <x:c r="G1071" s="0" t="s">
        <x:v>86</x:v>
      </x:c>
      <x:c r="H1071" s="0" t="s">
        <x:v>87</x:v>
      </x:c>
      <x:c r="I1071" s="0" t="s">
        <x:v>78</x:v>
      </x:c>
      <x:c r="J1071" s="0" t="s">
        <x:v>79</x:v>
      </x:c>
      <x:c r="K1071" s="0" t="s">
        <x:v>60</x:v>
      </x:c>
      <x:c r="L1071" s="0" t="s">
        <x:v>60</x:v>
      </x:c>
      <x:c r="M1071" s="0" t="s">
        <x:v>61</x:v>
      </x:c>
      <x:c r="N1071" s="0">
        <x:v>3092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88</x:v>
      </x:c>
      <x:c r="G1072" s="0" t="s">
        <x:v>53</x:v>
      </x:c>
      <x:c r="H1072" s="0" t="s">
        <x:v>88</x:v>
      </x:c>
      <x:c r="I1072" s="0" t="s">
        <x:v>53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45271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88</x:v>
      </x:c>
      <x:c r="G1073" s="0" t="s">
        <x:v>53</x:v>
      </x:c>
      <x:c r="H1073" s="0" t="s">
        <x:v>88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88</x:v>
      </x:c>
      <x:c r="G1074" s="0" t="s">
        <x:v>53</x:v>
      </x:c>
      <x:c r="H1074" s="0" t="s">
        <x:v>88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88</x:v>
      </x:c>
      <x:c r="G1075" s="0" t="s">
        <x:v>53</x:v>
      </x:c>
      <x:c r="H1075" s="0" t="s">
        <x:v>88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88</x:v>
      </x:c>
      <x:c r="G1076" s="0" t="s">
        <x:v>53</x:v>
      </x:c>
      <x:c r="H1076" s="0" t="s">
        <x:v>88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88</x:v>
      </x:c>
      <x:c r="G1077" s="0" t="s">
        <x:v>53</x:v>
      </x:c>
      <x:c r="H1077" s="0" t="s">
        <x:v>88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1270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88</x:v>
      </x:c>
      <x:c r="G1078" s="0" t="s">
        <x:v>53</x:v>
      </x:c>
      <x:c r="H1078" s="0" t="s">
        <x:v>88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9827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88</x:v>
      </x:c>
      <x:c r="G1079" s="0" t="s">
        <x:v>53</x:v>
      </x:c>
      <x:c r="H1079" s="0" t="s">
        <x:v>88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8336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88</x:v>
      </x:c>
      <x:c r="G1080" s="0" t="s">
        <x:v>53</x:v>
      </x:c>
      <x:c r="H1080" s="0" t="s">
        <x:v>88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19515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88</x:v>
      </x:c>
      <x:c r="G1081" s="0" t="s">
        <x:v>53</x:v>
      </x:c>
      <x:c r="H1081" s="0" t="s">
        <x:v>88</x:v>
      </x:c>
      <x:c r="I1081" s="0" t="s">
        <x:v>78</x:v>
      </x:c>
      <x:c r="J1081" s="0" t="s">
        <x:v>79</x:v>
      </x:c>
      <x:c r="K1081" s="0" t="s">
        <x:v>60</x:v>
      </x:c>
      <x:c r="L1081" s="0" t="s">
        <x:v>60</x:v>
      </x:c>
      <x:c r="M1081" s="0" t="s">
        <x:v>61</x:v>
      </x:c>
      <x:c r="N1081" s="0">
        <x:v>6290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53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7578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366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1094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2153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3608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332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80</x:v>
      </x:c>
      <x:c r="H1092" s="0" t="s">
        <x:v>81</x:v>
      </x:c>
      <x:c r="I1092" s="0" t="s">
        <x:v>53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2032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55</x:v>
      </x:c>
      <x:c r="F1093" s="0" t="s">
        <x:v>56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55</x:v>
      </x:c>
      <x:c r="F1094" s="0" t="s">
        <x:v>56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55</x:v>
      </x:c>
      <x:c r="F1095" s="0" t="s">
        <x:v>56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55</x:v>
      </x:c>
      <x:c r="F1096" s="0" t="s">
        <x:v>56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55</x:v>
      </x:c>
      <x:c r="F1097" s="0" t="s">
        <x:v>56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52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55</x:v>
      </x:c>
      <x:c r="F1098" s="0" t="s">
        <x:v>56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220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55</x:v>
      </x:c>
      <x:c r="F1099" s="0" t="s">
        <x:v>56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814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55</x:v>
      </x:c>
      <x:c r="F1100" s="0" t="s">
        <x:v>56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868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55</x:v>
      </x:c>
      <x:c r="F1101" s="0" t="s">
        <x:v>56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60</x:v>
      </x:c>
      <x:c r="M1101" s="0" t="s">
        <x:v>61</x:v>
      </x:c>
      <x:c r="N1101" s="0">
        <x:v>75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82</x:v>
      </x:c>
      <x:c r="H1102" s="0" t="s">
        <x:v>83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55</x:v>
      </x:c>
      <x:c r="F1103" s="0" t="s">
        <x:v>56</x:v>
      </x:c>
      <x:c r="G1103" s="0" t="s">
        <x:v>82</x:v>
      </x:c>
      <x:c r="H1103" s="0" t="s">
        <x:v>83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55</x:v>
      </x:c>
      <x:c r="F1104" s="0" t="s">
        <x:v>56</x:v>
      </x:c>
      <x:c r="G1104" s="0" t="s">
        <x:v>82</x:v>
      </x:c>
      <x:c r="H1104" s="0" t="s">
        <x:v>83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55</x:v>
      </x:c>
      <x:c r="F1105" s="0" t="s">
        <x:v>56</x:v>
      </x:c>
      <x:c r="G1105" s="0" t="s">
        <x:v>82</x:v>
      </x:c>
      <x:c r="H1105" s="0" t="s">
        <x:v>83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55</x:v>
      </x:c>
      <x:c r="F1106" s="0" t="s">
        <x:v>56</x:v>
      </x:c>
      <x:c r="G1106" s="0" t="s">
        <x:v>82</x:v>
      </x:c>
      <x:c r="H1106" s="0" t="s">
        <x:v>83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55</x:v>
      </x:c>
      <x:c r="F1107" s="0" t="s">
        <x:v>56</x:v>
      </x:c>
      <x:c r="G1107" s="0" t="s">
        <x:v>82</x:v>
      </x:c>
      <x:c r="H1107" s="0" t="s">
        <x:v>83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11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55</x:v>
      </x:c>
      <x:c r="F1108" s="0" t="s">
        <x:v>56</x:v>
      </x:c>
      <x:c r="G1108" s="0" t="s">
        <x:v>82</x:v>
      </x:c>
      <x:c r="H1108" s="0" t="s">
        <x:v>83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82</x:v>
      </x:c>
      <x:c r="H1109" s="0" t="s">
        <x:v>83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55</x:v>
      </x:c>
      <x:c r="F1110" s="0" t="s">
        <x:v>56</x:v>
      </x:c>
      <x:c r="G1110" s="0" t="s">
        <x:v>82</x:v>
      </x:c>
      <x:c r="H1110" s="0" t="s">
        <x:v>83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61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55</x:v>
      </x:c>
      <x:c r="F1111" s="0" t="s">
        <x:v>56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60</x:v>
      </x:c>
      <x:c r="L1111" s="0" t="s">
        <x:v>60</x:v>
      </x:c>
      <x:c r="M1111" s="0" t="s">
        <x:v>61</x:v>
      </x:c>
      <x:c r="N1111" s="0">
        <x:v>11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55</x:v>
      </x:c>
      <x:c r="F1112" s="0" t="s">
        <x:v>56</x:v>
      </x:c>
      <x:c r="G1112" s="0" t="s">
        <x:v>84</x:v>
      </x:c>
      <x:c r="H1112" s="0" t="s">
        <x:v>85</x:v>
      </x:c>
      <x:c r="I1112" s="0" t="s">
        <x:v>53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1609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55</x:v>
      </x:c>
      <x:c r="F1113" s="0" t="s">
        <x:v>56</x:v>
      </x:c>
      <x:c r="G1113" s="0" t="s">
        <x:v>84</x:v>
      </x:c>
      <x:c r="H1113" s="0" t="s">
        <x:v>85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55</x:v>
      </x:c>
      <x:c r="F1114" s="0" t="s">
        <x:v>56</x:v>
      </x:c>
      <x:c r="G1114" s="0" t="s">
        <x:v>84</x:v>
      </x:c>
      <x:c r="H1114" s="0" t="s">
        <x:v>85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55</x:v>
      </x:c>
      <x:c r="F1115" s="0" t="s">
        <x:v>56</x:v>
      </x:c>
      <x:c r="G1115" s="0" t="s">
        <x:v>84</x:v>
      </x:c>
      <x:c r="H1115" s="0" t="s">
        <x:v>85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55</x:v>
      </x:c>
      <x:c r="F1116" s="0" t="s">
        <x:v>56</x:v>
      </x:c>
      <x:c r="G1116" s="0" t="s">
        <x:v>84</x:v>
      </x:c>
      <x:c r="H1116" s="0" t="s">
        <x:v>85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55</x:v>
      </x:c>
      <x:c r="F1117" s="0" t="s">
        <x:v>56</x:v>
      </x:c>
      <x:c r="G1117" s="0" t="s">
        <x:v>84</x:v>
      </x:c>
      <x:c r="H1117" s="0" t="s">
        <x:v>85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126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55</x:v>
      </x:c>
      <x:c r="F1118" s="0" t="s">
        <x:v>56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263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84</x:v>
      </x:c>
      <x:c r="H1119" s="0" t="s">
        <x:v>85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501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55</x:v>
      </x:c>
      <x:c r="F1120" s="0" t="s">
        <x:v>56</x:v>
      </x:c>
      <x:c r="G1120" s="0" t="s">
        <x:v>84</x:v>
      </x:c>
      <x:c r="H1120" s="0" t="s">
        <x:v>85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663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55</x:v>
      </x:c>
      <x:c r="F1121" s="0" t="s">
        <x:v>56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60</x:v>
      </x:c>
      <x:c r="L1121" s="0" t="s">
        <x:v>60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55</x:v>
      </x:c>
      <x:c r="F1122" s="0" t="s">
        <x:v>56</x:v>
      </x:c>
      <x:c r="G1122" s="0" t="s">
        <x:v>86</x:v>
      </x:c>
      <x:c r="H1122" s="0" t="s">
        <x:v>87</x:v>
      </x:c>
      <x:c r="I1122" s="0" t="s">
        <x:v>53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13757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55</x:v>
      </x:c>
      <x:c r="F1123" s="0" t="s">
        <x:v>56</x:v>
      </x:c>
      <x:c r="G1123" s="0" t="s">
        <x:v>86</x:v>
      </x:c>
      <x:c r="H1123" s="0" t="s">
        <x:v>87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55</x:v>
      </x:c>
      <x:c r="F1124" s="0" t="s">
        <x:v>56</x:v>
      </x:c>
      <x:c r="G1124" s="0" t="s">
        <x:v>86</x:v>
      </x:c>
      <x:c r="H1124" s="0" t="s">
        <x:v>87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55</x:v>
      </x:c>
      <x:c r="F1125" s="0" t="s">
        <x:v>56</x:v>
      </x:c>
      <x:c r="G1125" s="0" t="s">
        <x:v>86</x:v>
      </x:c>
      <x:c r="H1125" s="0" t="s">
        <x:v>87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55</x:v>
      </x:c>
      <x:c r="F1126" s="0" t="s">
        <x:v>56</x:v>
      </x:c>
      <x:c r="G1126" s="0" t="s">
        <x:v>86</x:v>
      </x:c>
      <x:c r="H1126" s="0" t="s">
        <x:v>87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55</x:v>
      </x:c>
      <x:c r="F1127" s="0" t="s">
        <x:v>56</x:v>
      </x:c>
      <x:c r="G1127" s="0" t="s">
        <x:v>86</x:v>
      </x:c>
      <x:c r="H1127" s="0" t="s">
        <x:v>87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256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55</x:v>
      </x:c>
      <x:c r="F1128" s="0" t="s">
        <x:v>56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521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2657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8899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60</x:v>
      </x:c>
      <x:c r="M1131" s="0" t="s">
        <x:v>61</x:v>
      </x:c>
      <x:c r="N1131" s="0">
        <x:v>1421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53</x:v>
      </x:c>
      <x:c r="H1132" s="0" t="s">
        <x:v>88</x:v>
      </x:c>
      <x:c r="I1132" s="0" t="s">
        <x:v>53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25138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55</x:v>
      </x:c>
      <x:c r="F1133" s="0" t="s">
        <x:v>56</x:v>
      </x:c>
      <x:c r="G1133" s="0" t="s">
        <x:v>53</x:v>
      </x:c>
      <x:c r="H1133" s="0" t="s">
        <x:v>88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55</x:v>
      </x:c>
      <x:c r="F1134" s="0" t="s">
        <x:v>56</x:v>
      </x:c>
      <x:c r="G1134" s="0" t="s">
        <x:v>53</x:v>
      </x:c>
      <x:c r="H1134" s="0" t="s">
        <x:v>88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55</x:v>
      </x:c>
      <x:c r="F1135" s="0" t="s">
        <x:v>56</x:v>
      </x:c>
      <x:c r="G1135" s="0" t="s">
        <x:v>53</x:v>
      </x:c>
      <x:c r="H1135" s="0" t="s">
        <x:v>88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55</x:v>
      </x:c>
      <x:c r="F1136" s="0" t="s">
        <x:v>56</x:v>
      </x:c>
      <x:c r="G1136" s="0" t="s">
        <x:v>53</x:v>
      </x:c>
      <x:c r="H1136" s="0" t="s">
        <x:v>88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17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55</x:v>
      </x:c>
      <x:c r="F1137" s="0" t="s">
        <x:v>56</x:v>
      </x:c>
      <x:c r="G1137" s="0" t="s">
        <x:v>53</x:v>
      </x:c>
      <x:c r="H1137" s="0" t="s">
        <x:v>88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811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55</x:v>
      </x:c>
      <x:c r="F1138" s="0" t="s">
        <x:v>56</x:v>
      </x:c>
      <x:c r="G1138" s="0" t="s">
        <x:v>53</x:v>
      </x:c>
      <x:c r="H1138" s="0" t="s">
        <x:v>88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2119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55</x:v>
      </x:c>
      <x:c r="F1139" s="0" t="s">
        <x:v>56</x:v>
      </x:c>
      <x:c r="G1139" s="0" t="s">
        <x:v>53</x:v>
      </x:c>
      <x:c r="H1139" s="0" t="s">
        <x:v>88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6183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55</x:v>
      </x:c>
      <x:c r="F1140" s="0" t="s">
        <x:v>56</x:v>
      </x:c>
      <x:c r="G1140" s="0" t="s">
        <x:v>53</x:v>
      </x:c>
      <x:c r="H1140" s="0" t="s">
        <x:v>88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14099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55</x:v>
      </x:c>
      <x:c r="F1141" s="0" t="s">
        <x:v>56</x:v>
      </x:c>
      <x:c r="G1141" s="0" t="s">
        <x:v>53</x:v>
      </x:c>
      <x:c r="H1141" s="0" t="s">
        <x:v>88</x:v>
      </x:c>
      <x:c r="I1141" s="0" t="s">
        <x:v>78</x:v>
      </x:c>
      <x:c r="J1141" s="0" t="s">
        <x:v>79</x:v>
      </x:c>
      <x:c r="K1141" s="0" t="s">
        <x:v>60</x:v>
      </x:c>
      <x:c r="L1141" s="0" t="s">
        <x:v>60</x:v>
      </x:c>
      <x:c r="M1141" s="0" t="s">
        <x:v>61</x:v>
      </x:c>
      <x:c r="N1141" s="0">
        <x:v>1891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57</x:v>
      </x:c>
      <x:c r="H1142" s="0" t="s">
        <x:v>58</x:v>
      </x:c>
      <x:c r="I1142" s="0" t="s">
        <x:v>53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8795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57</x:v>
      </x:c>
      <x:c r="H1145" s="0" t="s">
        <x:v>58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57</x:v>
      </x:c>
      <x:c r="H1146" s="0" t="s">
        <x:v>58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1061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57</x:v>
      </x:c>
      <x:c r="H1148" s="0" t="s">
        <x:v>58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2022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57</x:v>
      </x:c>
      <x:c r="H1149" s="0" t="s">
        <x:v>58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2135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57</x:v>
      </x:c>
      <x:c r="H1150" s="0" t="s">
        <x:v>58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3024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57</x:v>
      </x:c>
      <x:c r="H1151" s="0" t="s">
        <x:v>58</x:v>
      </x:c>
      <x:c r="I1151" s="0" t="s">
        <x:v>78</x:v>
      </x:c>
      <x:c r="J1151" s="0" t="s">
        <x:v>79</x:v>
      </x:c>
      <x:c r="K1151" s="0" t="s">
        <x:v>60</x:v>
      </x:c>
      <x:c r="L1151" s="0" t="s">
        <x:v>60</x:v>
      </x:c>
      <x:c r="M1151" s="0" t="s">
        <x:v>61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80</x:v>
      </x:c>
      <x:c r="H1152" s="0" t="s">
        <x:v>81</x:v>
      </x:c>
      <x:c r="I1152" s="0" t="s">
        <x:v>53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6722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80</x:v>
      </x:c>
      <x:c r="H1153" s="0" t="s">
        <x:v>81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80</x:v>
      </x:c>
      <x:c r="H1154" s="0" t="s">
        <x:v>81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80</x:v>
      </x:c>
      <x:c r="H1155" s="0" t="s">
        <x:v>81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80</x:v>
      </x:c>
      <x:c r="H1156" s="0" t="s">
        <x:v>81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107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236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80</x:v>
      </x:c>
      <x:c r="H1159" s="0" t="s">
        <x:v>81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1573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80</x:v>
      </x:c>
      <x:c r="H1160" s="0" t="s">
        <x:v>81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4023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80</x:v>
      </x:c>
      <x:c r="H1161" s="0" t="s">
        <x:v>81</x:v>
      </x:c>
      <x:c r="I1161" s="0" t="s">
        <x:v>78</x:v>
      </x:c>
      <x:c r="J1161" s="0" t="s">
        <x:v>79</x:v>
      </x:c>
      <x:c r="K1161" s="0" t="s">
        <x:v>60</x:v>
      </x:c>
      <x:c r="L1161" s="0" t="s">
        <x:v>60</x:v>
      </x:c>
      <x:c r="M1161" s="0" t="s">
        <x:v>61</x:v>
      </x:c>
      <x:c r="N1161" s="0">
        <x:v>782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82</x:v>
      </x:c>
      <x:c r="H1162" s="0" t="s">
        <x:v>83</x:v>
      </x:c>
      <x:c r="I1162" s="0" t="s">
        <x:v>53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32273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82</x:v>
      </x:c>
      <x:c r="H1163" s="0" t="s">
        <x:v>83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82</x:v>
      </x:c>
      <x:c r="H1164" s="0" t="s">
        <x:v>83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82</x:v>
      </x:c>
      <x:c r="H1165" s="0" t="s">
        <x:v>83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82</x:v>
      </x:c>
      <x:c r="H1166" s="0" t="s">
        <x:v>83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82</x:v>
      </x:c>
      <x:c r="H1167" s="0" t="s">
        <x:v>83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30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218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82</x:v>
      </x:c>
      <x:c r="H1169" s="0" t="s">
        <x:v>83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15850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11048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60</x:v>
      </x:c>
      <x:c r="L1171" s="0" t="s">
        <x:v>60</x:v>
      </x:c>
      <x:c r="M1171" s="0" t="s">
        <x:v>61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84</x:v>
      </x:c>
      <x:c r="H1172" s="0" t="s">
        <x:v>85</x:v>
      </x:c>
      <x:c r="I1172" s="0" t="s">
        <x:v>53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1199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84</x:v>
      </x:c>
      <x:c r="H1178" s="0" t="s">
        <x:v>85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84</x:v>
      </x:c>
      <x:c r="H1179" s="0" t="s">
        <x:v>85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84</x:v>
      </x:c>
      <x:c r="H1180" s="0" t="s">
        <x:v>85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626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84</x:v>
      </x:c>
      <x:c r="H1181" s="0" t="s">
        <x:v>85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106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86</x:v>
      </x:c>
      <x:c r="H1182" s="0" t="s">
        <x:v>87</x:v>
      </x:c>
      <x:c r="I1182" s="0" t="s">
        <x:v>53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16358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86</x:v>
      </x:c>
      <x:c r="H1183" s="0" t="s">
        <x:v>87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86</x:v>
      </x:c>
      <x:c r="H1184" s="0" t="s">
        <x:v>87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86</x:v>
      </x:c>
      <x:c r="H1187" s="0" t="s">
        <x:v>87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236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86</x:v>
      </x:c>
      <x:c r="H1188" s="0" t="s">
        <x:v>87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836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86</x:v>
      </x:c>
      <x:c r="H1189" s="0" t="s">
        <x:v>87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5155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86</x:v>
      </x:c>
      <x:c r="H1190" s="0" t="s">
        <x:v>87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6701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86</x:v>
      </x:c>
      <x:c r="H1191" s="0" t="s">
        <x:v>87</x:v>
      </x:c>
      <x:c r="I1191" s="0" t="s">
        <x:v>78</x:v>
      </x:c>
      <x:c r="J1191" s="0" t="s">
        <x:v>79</x:v>
      </x:c>
      <x:c r="K1191" s="0" t="s">
        <x:v>60</x:v>
      </x:c>
      <x:c r="L1191" s="0" t="s">
        <x:v>60</x:v>
      </x:c>
      <x:c r="M1191" s="0" t="s">
        <x:v>61</x:v>
      </x:c>
      <x:c r="N1191" s="0">
        <x:v>3429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53</x:v>
      </x:c>
      <x:c r="H1192" s="0" t="s">
        <x:v>88</x:v>
      </x:c>
      <x:c r="I1192" s="0" t="s">
        <x:v>53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65347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53</x:v>
      </x:c>
      <x:c r="H1193" s="0" t="s">
        <x:v>88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53</x:v>
      </x:c>
      <x:c r="H1194" s="0" t="s">
        <x:v>88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53</x:v>
      </x:c>
      <x:c r="H1195" s="0" t="s">
        <x:v>88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53</x:v>
      </x:c>
      <x:c r="H1196" s="0" t="s">
        <x:v>88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53</x:v>
      </x:c>
      <x:c r="H1197" s="0" t="s">
        <x:v>88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1525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53</x:v>
      </x:c>
      <x:c r="H1198" s="0" t="s">
        <x:v>88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3462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53</x:v>
      </x:c>
      <x:c r="H1199" s="0" t="s">
        <x:v>88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24939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53</x:v>
      </x:c>
      <x:c r="H1200" s="0" t="s">
        <x:v>88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25422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53</x:v>
      </x:c>
      <x:c r="H1201" s="0" t="s">
        <x:v>88</x:v>
      </x:c>
      <x:c r="I1201" s="0" t="s">
        <x:v>78</x:v>
      </x:c>
      <x:c r="J1201" s="0" t="s">
        <x:v>79</x:v>
      </x:c>
      <x:c r="K1201" s="0" t="s">
        <x:v>60</x:v>
      </x:c>
      <x:c r="L1201" s="0" t="s">
        <x:v>60</x:v>
      </x:c>
      <x:c r="M1201" s="0" t="s">
        <x:v>61</x:v>
      </x:c>
      <x:c r="N1201" s="0">
        <x:v>9989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88</x:v>
      </x:c>
      <x:c r="G1202" s="0" t="s">
        <x:v>57</x:v>
      </x:c>
      <x:c r="H1202" s="0" t="s">
        <x:v>58</x:v>
      </x:c>
      <x:c r="I1202" s="0" t="s">
        <x:v>53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16373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88</x:v>
      </x:c>
      <x:c r="G1203" s="0" t="s">
        <x:v>57</x:v>
      </x:c>
      <x:c r="H1203" s="0" t="s">
        <x:v>58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88</x:v>
      </x:c>
      <x:c r="G1204" s="0" t="s">
        <x:v>57</x:v>
      </x:c>
      <x:c r="H1204" s="0" t="s">
        <x:v>58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88</x:v>
      </x:c>
      <x:c r="G1205" s="0" t="s">
        <x:v>57</x:v>
      </x:c>
      <x:c r="H1205" s="0" t="s">
        <x:v>58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9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88</x:v>
      </x:c>
      <x:c r="G1206" s="0" t="s">
        <x:v>57</x:v>
      </x:c>
      <x:c r="H1206" s="0" t="s">
        <x:v>58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88</x:v>
      </x:c>
      <x:c r="G1207" s="0" t="s">
        <x:v>57</x:v>
      </x:c>
      <x:c r="H1207" s="0" t="s">
        <x:v>58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1427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88</x:v>
      </x:c>
      <x:c r="G1208" s="0" t="s">
        <x:v>57</x:v>
      </x:c>
      <x:c r="H1208" s="0" t="s">
        <x:v>58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3116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88</x:v>
      </x:c>
      <x:c r="G1209" s="0" t="s">
        <x:v>57</x:v>
      </x:c>
      <x:c r="H1209" s="0" t="s">
        <x:v>58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4288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88</x:v>
      </x:c>
      <x:c r="G1210" s="0" t="s">
        <x:v>57</x:v>
      </x:c>
      <x:c r="H1210" s="0" t="s">
        <x:v>58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6632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88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60</x:v>
      </x:c>
      <x:c r="L1211" s="0" t="s">
        <x:v>60</x:v>
      </x:c>
      <x:c r="M1211" s="0" t="s">
        <x:v>61</x:v>
      </x:c>
      <x:c r="N1211" s="0">
        <x:v>877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88</x:v>
      </x:c>
      <x:c r="G1212" s="0" t="s">
        <x:v>80</x:v>
      </x:c>
      <x:c r="H1212" s="0" t="s">
        <x:v>81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8754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88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88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88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88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88</x:v>
      </x:c>
      <x:c r="G1217" s="0" t="s">
        <x:v>80</x:v>
      </x:c>
      <x:c r="H1217" s="0" t="s">
        <x:v>81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88</x:v>
      </x:c>
      <x:c r="G1218" s="0" t="s">
        <x:v>80</x:v>
      </x:c>
      <x:c r="H1218" s="0" t="s">
        <x:v>81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456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88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2387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88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4891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88</x:v>
      </x:c>
      <x:c r="G1221" s="0" t="s">
        <x:v>80</x:v>
      </x:c>
      <x:c r="H1221" s="0" t="s">
        <x:v>81</x:v>
      </x:c>
      <x:c r="I1221" s="0" t="s">
        <x:v>78</x:v>
      </x:c>
      <x:c r="J1221" s="0" t="s">
        <x:v>79</x:v>
      </x:c>
      <x:c r="K1221" s="0" t="s">
        <x:v>60</x:v>
      </x:c>
      <x:c r="L1221" s="0" t="s">
        <x:v>60</x:v>
      </x:c>
      <x:c r="M1221" s="0" t="s">
        <x:v>61</x:v>
      </x:c>
      <x:c r="N1221" s="0">
        <x:v>857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88</x:v>
      </x:c>
      <x:c r="G1222" s="0" t="s">
        <x:v>82</x:v>
      </x:c>
      <x:c r="H1222" s="0" t="s">
        <x:v>83</x:v>
      </x:c>
      <x:c r="I1222" s="0" t="s">
        <x:v>53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32435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88</x:v>
      </x:c>
      <x:c r="G1223" s="0" t="s">
        <x:v>82</x:v>
      </x:c>
      <x:c r="H1223" s="0" t="s">
        <x:v>83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88</x:v>
      </x:c>
      <x:c r="G1224" s="0" t="s">
        <x:v>82</x:v>
      </x:c>
      <x:c r="H1224" s="0" t="s">
        <x:v>83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88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88</x:v>
      </x:c>
      <x:c r="G1226" s="0" t="s">
        <x:v>82</x:v>
      </x:c>
      <x:c r="H1226" s="0" t="s">
        <x:v>83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88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41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88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88</x:v>
      </x:c>
      <x:c r="G1229" s="0" t="s">
        <x:v>82</x:v>
      </x:c>
      <x:c r="H1229" s="0" t="s">
        <x:v>83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15908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88</x:v>
      </x:c>
      <x:c r="G1230" s="0" t="s">
        <x:v>82</x:v>
      </x:c>
      <x:c r="H1230" s="0" t="s">
        <x:v>83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11109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88</x:v>
      </x:c>
      <x:c r="G1231" s="0" t="s">
        <x:v>82</x:v>
      </x:c>
      <x:c r="H1231" s="0" t="s">
        <x:v>83</x:v>
      </x:c>
      <x:c r="I1231" s="0" t="s">
        <x:v>78</x:v>
      </x:c>
      <x:c r="J1231" s="0" t="s">
        <x:v>79</x:v>
      </x:c>
      <x:c r="K1231" s="0" t="s">
        <x:v>60</x:v>
      </x:c>
      <x:c r="L1231" s="0" t="s">
        <x:v>60</x:v>
      </x:c>
      <x:c r="M1231" s="0" t="s">
        <x:v>61</x:v>
      </x:c>
      <x:c r="N1231" s="0">
        <x:v>5138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88</x:v>
      </x:c>
      <x:c r="G1232" s="0" t="s">
        <x:v>84</x:v>
      </x:c>
      <x:c r="H1232" s="0" t="s">
        <x:v>85</x:v>
      </x:c>
      <x:c r="I1232" s="0" t="s">
        <x:v>53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2808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88</x:v>
      </x:c>
      <x:c r="G1233" s="0" t="s">
        <x:v>84</x:v>
      </x:c>
      <x:c r="H1233" s="0" t="s">
        <x:v>85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88</x:v>
      </x:c>
      <x:c r="G1234" s="0" t="s">
        <x:v>84</x:v>
      </x:c>
      <x:c r="H1234" s="0" t="s">
        <x:v>85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88</x:v>
      </x:c>
      <x:c r="G1235" s="0" t="s">
        <x:v>84</x:v>
      </x:c>
      <x:c r="H1235" s="0" t="s">
        <x:v>85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88</x:v>
      </x:c>
      <x:c r="G1236" s="0" t="s">
        <x:v>84</x:v>
      </x:c>
      <x:c r="H1236" s="0" t="s">
        <x:v>85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88</x:v>
      </x:c>
      <x:c r="G1237" s="0" t="s">
        <x:v>84</x:v>
      </x:c>
      <x:c r="H1237" s="0" t="s">
        <x:v>85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217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88</x:v>
      </x:c>
      <x:c r="G1238" s="0" t="s">
        <x:v>84</x:v>
      </x:c>
      <x:c r="H1238" s="0" t="s">
        <x:v>85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88</x:v>
      </x:c>
      <x:c r="G1239" s="0" t="s">
        <x:v>84</x:v>
      </x:c>
      <x:c r="H1239" s="0" t="s">
        <x:v>85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727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88</x:v>
      </x:c>
      <x:c r="G1240" s="0" t="s">
        <x:v>84</x:v>
      </x:c>
      <x:c r="H1240" s="0" t="s">
        <x:v>85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1289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88</x:v>
      </x:c>
      <x:c r="G1241" s="0" t="s">
        <x:v>84</x:v>
      </x:c>
      <x:c r="H1241" s="0" t="s">
        <x:v>85</x:v>
      </x:c>
      <x:c r="I1241" s="0" t="s">
        <x:v>78</x:v>
      </x:c>
      <x:c r="J1241" s="0" t="s">
        <x:v>79</x:v>
      </x:c>
      <x:c r="K1241" s="0" t="s">
        <x:v>60</x:v>
      </x:c>
      <x:c r="L1241" s="0" t="s">
        <x:v>60</x:v>
      </x:c>
      <x:c r="M1241" s="0" t="s">
        <x:v>61</x:v>
      </x:c>
      <x:c r="N1241" s="0">
        <x:v>158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88</x:v>
      </x:c>
      <x:c r="G1242" s="0" t="s">
        <x:v>86</x:v>
      </x:c>
      <x:c r="H1242" s="0" t="s">
        <x:v>87</x:v>
      </x:c>
      <x:c r="I1242" s="0" t="s">
        <x:v>53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30115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88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88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88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88</x:v>
      </x:c>
      <x:c r="G1246" s="0" t="s">
        <x:v>86</x:v>
      </x:c>
      <x:c r="H1246" s="0" t="s">
        <x:v>87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88</x:v>
      </x:c>
      <x:c r="G1247" s="0" t="s">
        <x:v>86</x:v>
      </x:c>
      <x:c r="H1247" s="0" t="s">
        <x:v>87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492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88</x:v>
      </x:c>
      <x:c r="G1248" s="0" t="s">
        <x:v>86</x:v>
      </x:c>
      <x:c r="H1248" s="0" t="s">
        <x:v>87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1357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88</x:v>
      </x:c>
      <x:c r="G1249" s="0" t="s">
        <x:v>86</x:v>
      </x:c>
      <x:c r="H1249" s="0" t="s">
        <x:v>87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7812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88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15600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88</x:v>
      </x:c>
      <x:c r="G1251" s="0" t="s">
        <x:v>86</x:v>
      </x:c>
      <x:c r="H1251" s="0" t="s">
        <x:v>87</x:v>
      </x:c>
      <x:c r="I1251" s="0" t="s">
        <x:v>78</x:v>
      </x:c>
      <x:c r="J1251" s="0" t="s">
        <x:v>79</x:v>
      </x:c>
      <x:c r="K1251" s="0" t="s">
        <x:v>60</x:v>
      </x:c>
      <x:c r="L1251" s="0" t="s">
        <x:v>60</x:v>
      </x:c>
      <x:c r="M1251" s="0" t="s">
        <x:v>61</x:v>
      </x:c>
      <x:c r="N1251" s="0">
        <x:v>4850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88</x:v>
      </x:c>
      <x:c r="G1252" s="0" t="s">
        <x:v>53</x:v>
      </x:c>
      <x:c r="H1252" s="0" t="s">
        <x:v>88</x:v>
      </x:c>
      <x:c r="I1252" s="0" t="s">
        <x:v>53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90485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88</x:v>
      </x:c>
      <x:c r="G1253" s="0" t="s">
        <x:v>53</x:v>
      </x:c>
      <x:c r="H1253" s="0" t="s">
        <x:v>88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88</x:v>
      </x:c>
      <x:c r="G1254" s="0" t="s">
        <x:v>53</x:v>
      </x:c>
      <x:c r="H1254" s="0" t="s">
        <x:v>88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88</x:v>
      </x:c>
      <x:c r="G1255" s="0" t="s">
        <x:v>53</x:v>
      </x:c>
      <x:c r="H1255" s="0" t="s">
        <x:v>88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88</x:v>
      </x:c>
      <x:c r="G1256" s="0" t="s">
        <x:v>53</x:v>
      </x:c>
      <x:c r="H1256" s="0" t="s">
        <x:v>88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88</x:v>
      </x:c>
      <x:c r="G1257" s="0" t="s">
        <x:v>53</x:v>
      </x:c>
      <x:c r="H1257" s="0" t="s">
        <x:v>88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2336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88</x:v>
      </x:c>
      <x:c r="G1258" s="0" t="s">
        <x:v>53</x:v>
      </x:c>
      <x:c r="H1258" s="0" t="s">
        <x:v>88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5581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88</x:v>
      </x:c>
      <x:c r="G1259" s="0" t="s">
        <x:v>53</x:v>
      </x:c>
      <x:c r="H1259" s="0" t="s">
        <x:v>88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31122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88</x:v>
      </x:c>
      <x:c r="G1260" s="0" t="s">
        <x:v>53</x:v>
      </x:c>
      <x:c r="H1260" s="0" t="s">
        <x:v>88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39521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88</x:v>
      </x:c>
      <x:c r="G1261" s="0" t="s">
        <x:v>53</x:v>
      </x:c>
      <x:c r="H1261" s="0" t="s">
        <x:v>88</x:v>
      </x:c>
      <x:c r="I1261" s="0" t="s">
        <x:v>78</x:v>
      </x:c>
      <x:c r="J1261" s="0" t="s">
        <x:v>79</x:v>
      </x:c>
      <x:c r="K1261" s="0" t="s">
        <x:v>60</x:v>
      </x:c>
      <x:c r="L1261" s="0" t="s">
        <x:v>60</x:v>
      </x:c>
      <x:c r="M1261" s="0" t="s">
        <x:v>61</x:v>
      </x:c>
      <x:c r="N1261" s="0">
        <x:v>11880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53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13251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47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347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2828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6244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3388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78</x:v>
      </x:c>
      <x:c r="J1271" s="0" t="s">
        <x:v>79</x:v>
      </x:c>
      <x:c r="K1271" s="0" t="s">
        <x:v>60</x:v>
      </x:c>
      <x:c r="L1271" s="0" t="s">
        <x:v>60</x:v>
      </x:c>
      <x:c r="M1271" s="0" t="s">
        <x:v>61</x:v>
      </x:c>
      <x:c r="N1271" s="0">
        <x:v>379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55</x:v>
      </x:c>
      <x:c r="F1272" s="0" t="s">
        <x:v>56</x:v>
      </x:c>
      <x:c r="G1272" s="0" t="s">
        <x:v>80</x:v>
      </x:c>
      <x:c r="H1272" s="0" t="s">
        <x:v>81</x:v>
      </x:c>
      <x:c r="I1272" s="0" t="s">
        <x:v>53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3585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55</x:v>
      </x:c>
      <x:c r="F1273" s="0" t="s">
        <x:v>56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55</x:v>
      </x:c>
      <x:c r="F1274" s="0" t="s">
        <x:v>56</x:v>
      </x:c>
      <x:c r="G1274" s="0" t="s">
        <x:v>80</x:v>
      </x:c>
      <x:c r="H1274" s="0" t="s">
        <x:v>81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55</x:v>
      </x:c>
      <x:c r="F1275" s="0" t="s">
        <x:v>56</x:v>
      </x:c>
      <x:c r="G1275" s="0" t="s">
        <x:v>80</x:v>
      </x:c>
      <x:c r="H1275" s="0" t="s">
        <x:v>81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55</x:v>
      </x:c>
      <x:c r="F1276" s="0" t="s">
        <x:v>56</x:v>
      </x:c>
      <x:c r="G1276" s="0" t="s">
        <x:v>80</x:v>
      </x:c>
      <x:c r="H1276" s="0" t="s">
        <x:v>81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55</x:v>
      </x:c>
      <x:c r="F1277" s="0" t="s">
        <x:v>56</x:v>
      </x:c>
      <x:c r="G1277" s="0" t="s">
        <x:v>80</x:v>
      </x:c>
      <x:c r="H1277" s="0" t="s">
        <x:v>81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92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55</x:v>
      </x:c>
      <x:c r="F1278" s="0" t="s">
        <x:v>56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697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55</x:v>
      </x:c>
      <x:c r="F1279" s="0" t="s">
        <x:v>56</x:v>
      </x:c>
      <x:c r="G1279" s="0" t="s">
        <x:v>80</x:v>
      </x:c>
      <x:c r="H1279" s="0" t="s">
        <x:v>81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1847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844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78</x:v>
      </x:c>
      <x:c r="J1281" s="0" t="s">
        <x:v>79</x:v>
      </x:c>
      <x:c r="K1281" s="0" t="s">
        <x:v>60</x:v>
      </x:c>
      <x:c r="L1281" s="0" t="s">
        <x:v>60</x:v>
      </x:c>
      <x:c r="M1281" s="0" t="s">
        <x:v>61</x:v>
      </x:c>
      <x:c r="N1281" s="0">
        <x:v>97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55</x:v>
      </x:c>
      <x:c r="F1282" s="0" t="s">
        <x:v>56</x:v>
      </x:c>
      <x:c r="G1282" s="0" t="s">
        <x:v>82</x:v>
      </x:c>
      <x:c r="H1282" s="0" t="s">
        <x:v>83</x:v>
      </x:c>
      <x:c r="I1282" s="0" t="s">
        <x:v>53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209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55</x:v>
      </x:c>
      <x:c r="F1283" s="0" t="s">
        <x:v>56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55</x:v>
      </x:c>
      <x:c r="F1284" s="0" t="s">
        <x:v>56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55</x:v>
      </x:c>
      <x:c r="F1285" s="0" t="s">
        <x:v>56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55</x:v>
      </x:c>
      <x:c r="F1286" s="0" t="s">
        <x:v>56</x:v>
      </x:c>
      <x:c r="G1286" s="0" t="s">
        <x:v>82</x:v>
      </x:c>
      <x:c r="H1286" s="0" t="s">
        <x:v>83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55</x:v>
      </x:c>
      <x:c r="F1287" s="0" t="s">
        <x:v>56</x:v>
      </x:c>
      <x:c r="G1287" s="0" t="s">
        <x:v>82</x:v>
      </x:c>
      <x:c r="H1287" s="0" t="s">
        <x:v>83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55</x:v>
      </x:c>
      <x:c r="F1288" s="0" t="s">
        <x:v>56</x:v>
      </x:c>
      <x:c r="G1288" s="0" t="s">
        <x:v>82</x:v>
      </x:c>
      <x:c r="H1288" s="0" t="s">
        <x:v>83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55</x:v>
      </x:c>
      <x:c r="F1289" s="0" t="s">
        <x:v>56</x:v>
      </x:c>
      <x:c r="G1289" s="0" t="s">
        <x:v>82</x:v>
      </x:c>
      <x:c r="H1289" s="0" t="s">
        <x:v>83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76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55</x:v>
      </x:c>
      <x:c r="F1290" s="0" t="s">
        <x:v>56</x:v>
      </x:c>
      <x:c r="G1290" s="0" t="s">
        <x:v>82</x:v>
      </x:c>
      <x:c r="H1290" s="0" t="s">
        <x:v>83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88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55</x:v>
      </x:c>
      <x:c r="F1291" s="0" t="s">
        <x:v>56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84</x:v>
      </x:c>
      <x:c r="H1292" s="0" t="s">
        <x:v>85</x:v>
      </x:c>
      <x:c r="I1292" s="0" t="s">
        <x:v>53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3757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55</x:v>
      </x:c>
      <x:c r="F1293" s="0" t="s">
        <x:v>56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55</x:v>
      </x:c>
      <x:c r="F1294" s="0" t="s">
        <x:v>56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55</x:v>
      </x:c>
      <x:c r="F1295" s="0" t="s">
        <x:v>56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55</x:v>
      </x:c>
      <x:c r="F1297" s="0" t="s">
        <x:v>56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113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55</x:v>
      </x:c>
      <x:c r="F1298" s="0" t="s">
        <x:v>56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498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55</x:v>
      </x:c>
      <x:c r="F1299" s="0" t="s">
        <x:v>56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2100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55</x:v>
      </x:c>
      <x:c r="F1300" s="0" t="s">
        <x:v>56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929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55</x:v>
      </x:c>
      <x:c r="F1301" s="0" t="s">
        <x:v>56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60</x:v>
      </x:c>
      <x:c r="L1301" s="0" t="s">
        <x:v>60</x:v>
      </x:c>
      <x:c r="M1301" s="0" t="s">
        <x:v>61</x:v>
      </x:c>
      <x:c r="N1301" s="0">
        <x:v>105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86</x:v>
      </x:c>
      <x:c r="H1302" s="0" t="s">
        <x:v>87</x:v>
      </x:c>
      <x:c r="I1302" s="0" t="s">
        <x:v>53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17120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55</x:v>
      </x:c>
      <x:c r="F1303" s="0" t="s">
        <x:v>56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55</x:v>
      </x:c>
      <x:c r="F1304" s="0" t="s">
        <x:v>56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55</x:v>
      </x:c>
      <x:c r="F1305" s="0" t="s">
        <x:v>56</x:v>
      </x:c>
      <x:c r="G1305" s="0" t="s">
        <x:v>86</x:v>
      </x:c>
      <x:c r="H1305" s="0" t="s">
        <x:v>87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55</x:v>
      </x:c>
      <x:c r="F1306" s="0" t="s">
        <x:v>56</x:v>
      </x:c>
      <x:c r="G1306" s="0" t="s">
        <x:v>86</x:v>
      </x:c>
      <x:c r="H1306" s="0" t="s">
        <x:v>87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55</x:v>
      </x:c>
      <x:c r="F1307" s="0" t="s">
        <x:v>56</x:v>
      </x:c>
      <x:c r="G1307" s="0" t="s">
        <x:v>86</x:v>
      </x:c>
      <x:c r="H1307" s="0" t="s">
        <x:v>87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282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55</x:v>
      </x:c>
      <x:c r="F1308" s="0" t="s">
        <x:v>56</x:v>
      </x:c>
      <x:c r="G1308" s="0" t="s">
        <x:v>86</x:v>
      </x:c>
      <x:c r="H1308" s="0" t="s">
        <x:v>87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1475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55</x:v>
      </x:c>
      <x:c r="F1309" s="0" t="s">
        <x:v>56</x:v>
      </x:c>
      <x:c r="G1309" s="0" t="s">
        <x:v>86</x:v>
      </x:c>
      <x:c r="H1309" s="0" t="s">
        <x:v>87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9485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55</x:v>
      </x:c>
      <x:c r="F1310" s="0" t="s">
        <x:v>56</x:v>
      </x:c>
      <x:c r="G1310" s="0" t="s">
        <x:v>86</x:v>
      </x:c>
      <x:c r="H1310" s="0" t="s">
        <x:v>87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4401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55</x:v>
      </x:c>
      <x:c r="F1311" s="0" t="s">
        <x:v>56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1451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53</x:v>
      </x:c>
      <x:c r="H1312" s="0" t="s">
        <x:v>88</x:v>
      </x:c>
      <x:c r="I1312" s="0" t="s">
        <x:v>53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37922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55</x:v>
      </x:c>
      <x:c r="F1313" s="0" t="s">
        <x:v>56</x:v>
      </x:c>
      <x:c r="G1313" s="0" t="s">
        <x:v>53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55</x:v>
      </x:c>
      <x:c r="F1314" s="0" t="s">
        <x:v>56</x:v>
      </x:c>
      <x:c r="G1314" s="0" t="s">
        <x:v>53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55</x:v>
      </x:c>
      <x:c r="F1315" s="0" t="s">
        <x:v>56</x:v>
      </x:c>
      <x:c r="G1315" s="0" t="s">
        <x:v>53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13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55</x:v>
      </x:c>
      <x:c r="F1316" s="0" t="s">
        <x:v>56</x:v>
      </x:c>
      <x:c r="G1316" s="0" t="s">
        <x:v>53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89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55</x:v>
      </x:c>
      <x:c r="F1317" s="0" t="s">
        <x:v>56</x:v>
      </x:c>
      <x:c r="G1317" s="0" t="s">
        <x:v>53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842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55</x:v>
      </x:c>
      <x:c r="F1318" s="0" t="s">
        <x:v>56</x:v>
      </x:c>
      <x:c r="G1318" s="0" t="s">
        <x:v>53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5518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55</x:v>
      </x:c>
      <x:c r="F1319" s="0" t="s">
        <x:v>56</x:v>
      </x:c>
      <x:c r="G1319" s="0" t="s">
        <x:v>53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19752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55</x:v>
      </x:c>
      <x:c r="F1320" s="0" t="s">
        <x:v>56</x:v>
      </x:c>
      <x:c r="G1320" s="0" t="s">
        <x:v>53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9650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55</x:v>
      </x:c>
      <x:c r="F1321" s="0" t="s">
        <x:v>56</x:v>
      </x:c>
      <x:c r="G1321" s="0" t="s">
        <x:v>53</x:v>
      </x:c>
      <x:c r="H1321" s="0" t="s">
        <x:v>88</x:v>
      </x:c>
      <x:c r="I1321" s="0" t="s">
        <x:v>78</x:v>
      </x:c>
      <x:c r="J1321" s="0" t="s">
        <x:v>79</x:v>
      </x:c>
      <x:c r="K1321" s="0" t="s">
        <x:v>60</x:v>
      </x:c>
      <x:c r="L1321" s="0" t="s">
        <x:v>60</x:v>
      </x:c>
      <x:c r="M1321" s="0" t="s">
        <x:v>61</x:v>
      </x:c>
      <x:c r="N1321" s="0">
        <x:v>2048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89</x:v>
      </x:c>
      <x:c r="F1322" s="0" t="s">
        <x:v>90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12240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89</x:v>
      </x:c>
      <x:c r="F1323" s="0" t="s">
        <x:v>90</x:v>
      </x:c>
      <x:c r="G1323" s="0" t="s">
        <x:v>57</x:v>
      </x:c>
      <x:c r="H1323" s="0" t="s">
        <x:v>58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89</x:v>
      </x:c>
      <x:c r="F1325" s="0" t="s">
        <x:v>90</x:v>
      </x:c>
      <x:c r="G1325" s="0" t="s">
        <x:v>57</x:v>
      </x:c>
      <x:c r="H1325" s="0" t="s">
        <x:v>58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89</x:v>
      </x:c>
      <x:c r="F1326" s="0" t="s">
        <x:v>90</x:v>
      </x:c>
      <x:c r="G1326" s="0" t="s">
        <x:v>57</x:v>
      </x:c>
      <x:c r="H1326" s="0" t="s">
        <x:v>58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378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89</x:v>
      </x:c>
      <x:c r="F1327" s="0" t="s">
        <x:v>90</x:v>
      </x:c>
      <x:c r="G1327" s="0" t="s">
        <x:v>57</x:v>
      </x:c>
      <x:c r="H1327" s="0" t="s">
        <x:v>58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1385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2457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89</x:v>
      </x:c>
      <x:c r="F1329" s="0" t="s">
        <x:v>90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4149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3230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78</x:v>
      </x:c>
      <x:c r="J1331" s="0" t="s">
        <x:v>79</x:v>
      </x:c>
      <x:c r="K1331" s="0" t="s">
        <x:v>60</x:v>
      </x:c>
      <x:c r="L1331" s="0" t="s">
        <x:v>60</x:v>
      </x:c>
      <x:c r="M1331" s="0" t="s">
        <x:v>61</x:v>
      </x:c>
      <x:c r="N1331" s="0">
        <x:v>635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89</x:v>
      </x:c>
      <x:c r="F1332" s="0" t="s">
        <x:v>90</x:v>
      </x:c>
      <x:c r="G1332" s="0" t="s">
        <x:v>80</x:v>
      </x:c>
      <x:c r="H1332" s="0" t="s">
        <x:v>81</x:v>
      </x:c>
      <x:c r="I1332" s="0" t="s">
        <x:v>53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8019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89</x:v>
      </x:c>
      <x:c r="F1333" s="0" t="s">
        <x:v>90</x:v>
      </x:c>
      <x:c r="G1333" s="0" t="s">
        <x:v>80</x:v>
      </x:c>
      <x:c r="H1333" s="0" t="s">
        <x:v>81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89</x:v>
      </x:c>
      <x:c r="F1334" s="0" t="s">
        <x:v>90</x:v>
      </x:c>
      <x:c r="G1334" s="0" t="s">
        <x:v>80</x:v>
      </x:c>
      <x:c r="H1334" s="0" t="s">
        <x:v>81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89</x:v>
      </x:c>
      <x:c r="F1335" s="0" t="s">
        <x:v>90</x:v>
      </x:c>
      <x:c r="G1335" s="0" t="s">
        <x:v>80</x:v>
      </x:c>
      <x:c r="H1335" s="0" t="s">
        <x:v>81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89</x:v>
      </x:c>
      <x:c r="F1336" s="0" t="s">
        <x:v>90</x:v>
      </x:c>
      <x:c r="G1336" s="0" t="s">
        <x:v>80</x:v>
      </x:c>
      <x:c r="H1336" s="0" t="s">
        <x:v>81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89</x:v>
      </x:c>
      <x:c r="F1337" s="0" t="s">
        <x:v>90</x:v>
      </x:c>
      <x:c r="G1337" s="0" t="s">
        <x:v>80</x:v>
      </x:c>
      <x:c r="H1337" s="0" t="s">
        <x:v>81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89</x:v>
      </x:c>
      <x:c r="F1338" s="0" t="s">
        <x:v>90</x:v>
      </x:c>
      <x:c r="G1338" s="0" t="s">
        <x:v>80</x:v>
      </x:c>
      <x:c r="H1338" s="0" t="s">
        <x:v>81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798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89</x:v>
      </x:c>
      <x:c r="F1339" s="0" t="s">
        <x:v>90</x:v>
      </x:c>
      <x:c r="G1339" s="0" t="s">
        <x:v>80</x:v>
      </x:c>
      <x:c r="H1339" s="0" t="s">
        <x:v>81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3292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89</x:v>
      </x:c>
      <x:c r="F1340" s="0" t="s">
        <x:v>90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3003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89</x:v>
      </x:c>
      <x:c r="F1341" s="0" t="s">
        <x:v>90</x:v>
      </x:c>
      <x:c r="G1341" s="0" t="s">
        <x:v>80</x:v>
      </x:c>
      <x:c r="H1341" s="0" t="s">
        <x:v>81</x:v>
      </x:c>
      <x:c r="I1341" s="0" t="s">
        <x:v>78</x:v>
      </x:c>
      <x:c r="J1341" s="0" t="s">
        <x:v>79</x:v>
      </x:c>
      <x:c r="K1341" s="0" t="s">
        <x:v>60</x:v>
      </x:c>
      <x:c r="L1341" s="0" t="s">
        <x:v>60</x:v>
      </x:c>
      <x:c r="M1341" s="0" t="s">
        <x:v>61</x:v>
      </x:c>
      <x:c r="N1341" s="0">
        <x:v>807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89</x:v>
      </x:c>
      <x:c r="F1342" s="0" t="s">
        <x:v>90</x:v>
      </x:c>
      <x:c r="G1342" s="0" t="s">
        <x:v>82</x:v>
      </x:c>
      <x:c r="H1342" s="0" t="s">
        <x:v>83</x:v>
      </x:c>
      <x:c r="I1342" s="0" t="s">
        <x:v>53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30044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89</x:v>
      </x:c>
      <x:c r="F1343" s="0" t="s">
        <x:v>90</x:v>
      </x:c>
      <x:c r="G1343" s="0" t="s">
        <x:v>82</x:v>
      </x:c>
      <x:c r="H1343" s="0" t="s">
        <x:v>83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89</x:v>
      </x:c>
      <x:c r="F1344" s="0" t="s">
        <x:v>90</x:v>
      </x:c>
      <x:c r="G1344" s="0" t="s">
        <x:v>82</x:v>
      </x:c>
      <x:c r="H1344" s="0" t="s">
        <x:v>83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89</x:v>
      </x:c>
      <x:c r="F1345" s="0" t="s">
        <x:v>90</x:v>
      </x:c>
      <x:c r="G1345" s="0" t="s">
        <x:v>82</x:v>
      </x:c>
      <x:c r="H1345" s="0" t="s">
        <x:v>83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89</x:v>
      </x:c>
      <x:c r="F1346" s="0" t="s">
        <x:v>90</x:v>
      </x:c>
      <x:c r="G1346" s="0" t="s">
        <x:v>82</x:v>
      </x:c>
      <x:c r="H1346" s="0" t="s">
        <x:v>83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18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89</x:v>
      </x:c>
      <x:c r="F1347" s="0" t="s">
        <x:v>90</x:v>
      </x:c>
      <x:c r="G1347" s="0" t="s">
        <x:v>82</x:v>
      </x:c>
      <x:c r="H1347" s="0" t="s">
        <x:v>83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7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89</x:v>
      </x:c>
      <x:c r="F1348" s="0" t="s">
        <x:v>90</x:v>
      </x:c>
      <x:c r="G1348" s="0" t="s">
        <x:v>82</x:v>
      </x:c>
      <x:c r="H1348" s="0" t="s">
        <x:v>83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89</x:v>
      </x:c>
      <x:c r="F1349" s="0" t="s">
        <x:v>90</x:v>
      </x:c>
      <x:c r="G1349" s="0" t="s">
        <x:v>82</x:v>
      </x:c>
      <x:c r="H1349" s="0" t="s">
        <x:v>83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17480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89</x:v>
      </x:c>
      <x:c r="F1350" s="0" t="s">
        <x:v>90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7248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89</x:v>
      </x:c>
      <x:c r="F1351" s="0" t="s">
        <x:v>90</x:v>
      </x:c>
      <x:c r="G1351" s="0" t="s">
        <x:v>82</x:v>
      </x:c>
      <x:c r="H1351" s="0" t="s">
        <x:v>83</x:v>
      </x:c>
      <x:c r="I1351" s="0" t="s">
        <x:v>78</x:v>
      </x:c>
      <x:c r="J1351" s="0" t="s">
        <x:v>79</x:v>
      </x:c>
      <x:c r="K1351" s="0" t="s">
        <x:v>60</x:v>
      </x:c>
      <x:c r="L1351" s="0" t="s">
        <x:v>60</x:v>
      </x:c>
      <x:c r="M1351" s="0" t="s">
        <x:v>61</x:v>
      </x:c>
      <x:c r="N1351" s="0">
        <x:v>4548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89</x:v>
      </x:c>
      <x:c r="F1352" s="0" t="s">
        <x:v>90</x:v>
      </x:c>
      <x:c r="G1352" s="0" t="s">
        <x:v>84</x:v>
      </x:c>
      <x:c r="H1352" s="0" t="s">
        <x:v>85</x:v>
      </x:c>
      <x:c r="I1352" s="0" t="s">
        <x:v>53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1644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84</x:v>
      </x:c>
      <x:c r="H1353" s="0" t="s">
        <x:v>85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84</x:v>
      </x:c>
      <x:c r="H1354" s="0" t="s">
        <x:v>85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84</x:v>
      </x:c>
      <x:c r="H1355" s="0" t="s">
        <x:v>85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84</x:v>
      </x:c>
      <x:c r="H1356" s="0" t="s">
        <x:v>85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40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84</x:v>
      </x:c>
      <x:c r="H1357" s="0" t="s">
        <x:v>85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84</x:v>
      </x:c>
      <x:c r="H1358" s="0" t="s">
        <x:v>85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145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84</x:v>
      </x:c>
      <x:c r="H1359" s="0" t="s">
        <x:v>85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643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89</x:v>
      </x:c>
      <x:c r="F1360" s="0" t="s">
        <x:v>90</x:v>
      </x:c>
      <x:c r="G1360" s="0" t="s">
        <x:v>84</x:v>
      </x:c>
      <x:c r="H1360" s="0" t="s">
        <x:v>85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604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89</x:v>
      </x:c>
      <x:c r="F1361" s="0" t="s">
        <x:v>90</x:v>
      </x:c>
      <x:c r="G1361" s="0" t="s">
        <x:v>84</x:v>
      </x:c>
      <x:c r="H1361" s="0" t="s">
        <x:v>85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89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89</x:v>
      </x:c>
      <x:c r="F1362" s="0" t="s">
        <x:v>90</x:v>
      </x:c>
      <x:c r="G1362" s="0" t="s">
        <x:v>86</x:v>
      </x:c>
      <x:c r="H1362" s="0" t="s">
        <x:v>87</x:v>
      </x:c>
      <x:c r="I1362" s="0" t="s">
        <x:v>53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19421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89</x:v>
      </x:c>
      <x:c r="F1363" s="0" t="s">
        <x:v>90</x:v>
      </x:c>
      <x:c r="G1363" s="0" t="s">
        <x:v>86</x:v>
      </x:c>
      <x:c r="H1363" s="0" t="s">
        <x:v>87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89</x:v>
      </x:c>
      <x:c r="F1364" s="0" t="s">
        <x:v>90</x:v>
      </x:c>
      <x:c r="G1364" s="0" t="s">
        <x:v>86</x:v>
      </x:c>
      <x:c r="H1364" s="0" t="s">
        <x:v>87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89</x:v>
      </x:c>
      <x:c r="F1365" s="0" t="s">
        <x:v>90</x:v>
      </x:c>
      <x:c r="G1365" s="0" t="s">
        <x:v>86</x:v>
      </x:c>
      <x:c r="H1365" s="0" t="s">
        <x:v>87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89</x:v>
      </x:c>
      <x:c r="F1366" s="0" t="s">
        <x:v>90</x:v>
      </x:c>
      <x:c r="G1366" s="0" t="s">
        <x:v>86</x:v>
      </x:c>
      <x:c r="H1366" s="0" t="s">
        <x:v>87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89</x:v>
      </x:c>
      <x:c r="F1367" s="0" t="s">
        <x:v>90</x:v>
      </x:c>
      <x:c r="G1367" s="0" t="s">
        <x:v>86</x:v>
      </x:c>
      <x:c r="H1367" s="0" t="s">
        <x:v>87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255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89</x:v>
      </x:c>
      <x:c r="F1368" s="0" t="s">
        <x:v>90</x:v>
      </x:c>
      <x:c r="G1368" s="0" t="s">
        <x:v>86</x:v>
      </x:c>
      <x:c r="H1368" s="0" t="s">
        <x:v>87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1641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89</x:v>
      </x:c>
      <x:c r="F1369" s="0" t="s">
        <x:v>90</x:v>
      </x:c>
      <x:c r="G1369" s="0" t="s">
        <x:v>86</x:v>
      </x:c>
      <x:c r="H1369" s="0" t="s">
        <x:v>87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8665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86</x:v>
      </x:c>
      <x:c r="H1370" s="0" t="s">
        <x:v>87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5472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86</x:v>
      </x:c>
      <x:c r="H1371" s="0" t="s">
        <x:v>87</x:v>
      </x:c>
      <x:c r="I1371" s="0" t="s">
        <x:v>78</x:v>
      </x:c>
      <x:c r="J1371" s="0" t="s">
        <x:v>79</x:v>
      </x:c>
      <x:c r="K1371" s="0" t="s">
        <x:v>60</x:v>
      </x:c>
      <x:c r="L1371" s="0" t="s">
        <x:v>60</x:v>
      </x:c>
      <x:c r="M1371" s="0" t="s">
        <x:v>61</x:v>
      </x:c>
      <x:c r="N1371" s="0">
        <x:v>3318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53</x:v>
      </x:c>
      <x:c r="H1372" s="0" t="s">
        <x:v>88</x:v>
      </x:c>
      <x:c r="I1372" s="0" t="s">
        <x:v>53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71368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53</x:v>
      </x:c>
      <x:c r="H1373" s="0" t="s">
        <x:v>88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53</x:v>
      </x:c>
      <x:c r="H1374" s="0" t="s">
        <x:v>88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53</x:v>
      </x:c>
      <x:c r="H1375" s="0" t="s">
        <x:v>88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53</x:v>
      </x:c>
      <x:c r="H1376" s="0" t="s">
        <x:v>88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526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53</x:v>
      </x:c>
      <x:c r="H1377" s="0" t="s">
        <x:v>88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1869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53</x:v>
      </x:c>
      <x:c r="H1378" s="0" t="s">
        <x:v>88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5784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53</x:v>
      </x:c>
      <x:c r="H1379" s="0" t="s">
        <x:v>88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34229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53</x:v>
      </x:c>
      <x:c r="H1380" s="0" t="s">
        <x:v>88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19557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53</x:v>
      </x:c>
      <x:c r="H1381" s="0" t="s">
        <x:v>88</x:v>
      </x:c>
      <x:c r="I1381" s="0" t="s">
        <x:v>78</x:v>
      </x:c>
      <x:c r="J1381" s="0" t="s">
        <x:v>79</x:v>
      </x:c>
      <x:c r="K1381" s="0" t="s">
        <x:v>60</x:v>
      </x:c>
      <x:c r="L1381" s="0" t="s">
        <x:v>60</x:v>
      </x:c>
      <x:c r="M1381" s="0" t="s">
        <x:v>61</x:v>
      </x:c>
      <x:c r="N1381" s="0">
        <x:v>9397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53</x:v>
      </x:c>
      <x:c r="F1382" s="0" t="s">
        <x:v>88</x:v>
      </x:c>
      <x:c r="G1382" s="0" t="s">
        <x:v>57</x:v>
      </x:c>
      <x:c r="H1382" s="0" t="s">
        <x:v>58</x:v>
      </x:c>
      <x:c r="I1382" s="0" t="s">
        <x:v>53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25491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53</x:v>
      </x:c>
      <x:c r="F1383" s="0" t="s">
        <x:v>88</x:v>
      </x:c>
      <x:c r="G1383" s="0" t="s">
        <x:v>57</x:v>
      </x:c>
      <x:c r="H1383" s="0" t="s">
        <x:v>58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53</x:v>
      </x:c>
      <x:c r="F1384" s="0" t="s">
        <x:v>88</x:v>
      </x:c>
      <x:c r="G1384" s="0" t="s">
        <x:v>57</x:v>
      </x:c>
      <x:c r="H1384" s="0" t="s">
        <x:v>58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53</x:v>
      </x:c>
      <x:c r="F1385" s="0" t="s">
        <x:v>88</x:v>
      </x:c>
      <x:c r="G1385" s="0" t="s">
        <x:v>57</x:v>
      </x:c>
      <x:c r="H1385" s="0" t="s">
        <x:v>58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15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53</x:v>
      </x:c>
      <x:c r="F1386" s="0" t="s">
        <x:v>88</x:v>
      </x:c>
      <x:c r="G1386" s="0" t="s">
        <x:v>57</x:v>
      </x:c>
      <x:c r="H1386" s="0" t="s">
        <x:v>58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425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53</x:v>
      </x:c>
      <x:c r="F1387" s="0" t="s">
        <x:v>88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1732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53</x:v>
      </x:c>
      <x:c r="F1388" s="0" t="s">
        <x:v>88</x:v>
      </x:c>
      <x:c r="G1388" s="0" t="s">
        <x:v>57</x:v>
      </x:c>
      <x:c r="H1388" s="0" t="s">
        <x:v>58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5285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53</x:v>
      </x:c>
      <x:c r="F1389" s="0" t="s">
        <x:v>88</x:v>
      </x:c>
      <x:c r="G1389" s="0" t="s">
        <x:v>57</x:v>
      </x:c>
      <x:c r="H1389" s="0" t="s">
        <x:v>58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10393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53</x:v>
      </x:c>
      <x:c r="F1390" s="0" t="s">
        <x:v>88</x:v>
      </x:c>
      <x:c r="G1390" s="0" t="s">
        <x:v>57</x:v>
      </x:c>
      <x:c r="H1390" s="0" t="s">
        <x:v>58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6618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53</x:v>
      </x:c>
      <x:c r="F1391" s="0" t="s">
        <x:v>88</x:v>
      </x:c>
      <x:c r="G1391" s="0" t="s">
        <x:v>57</x:v>
      </x:c>
      <x:c r="H1391" s="0" t="s">
        <x:v>58</x:v>
      </x:c>
      <x:c r="I1391" s="0" t="s">
        <x:v>78</x:v>
      </x:c>
      <x:c r="J1391" s="0" t="s">
        <x:v>79</x:v>
      </x:c>
      <x:c r="K1391" s="0" t="s">
        <x:v>60</x:v>
      </x:c>
      <x:c r="L1391" s="0" t="s">
        <x:v>60</x:v>
      </x:c>
      <x:c r="M1391" s="0" t="s">
        <x:v>61</x:v>
      </x:c>
      <x:c r="N1391" s="0">
        <x:v>1014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53</x:v>
      </x:c>
      <x:c r="F1392" s="0" t="s">
        <x:v>88</x:v>
      </x:c>
      <x:c r="G1392" s="0" t="s">
        <x:v>80</x:v>
      </x:c>
      <x:c r="H1392" s="0" t="s">
        <x:v>81</x:v>
      </x:c>
      <x:c r="I1392" s="0" t="s">
        <x:v>53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11604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53</x:v>
      </x:c>
      <x:c r="F1393" s="0" t="s">
        <x:v>88</x:v>
      </x:c>
      <x:c r="G1393" s="0" t="s">
        <x:v>80</x:v>
      </x:c>
      <x:c r="H1393" s="0" t="s">
        <x:v>81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53</x:v>
      </x:c>
      <x:c r="F1394" s="0" t="s">
        <x:v>88</x:v>
      </x:c>
      <x:c r="G1394" s="0" t="s">
        <x:v>80</x:v>
      </x:c>
      <x:c r="H1394" s="0" t="s">
        <x:v>81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53</x:v>
      </x:c>
      <x:c r="F1395" s="0" t="s">
        <x:v>88</x:v>
      </x:c>
      <x:c r="G1395" s="0" t="s">
        <x:v>80</x:v>
      </x:c>
      <x:c r="H1395" s="0" t="s">
        <x:v>81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53</x:v>
      </x:c>
      <x:c r="F1396" s="0" t="s">
        <x:v>88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26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53</x:v>
      </x:c>
      <x:c r="F1397" s="0" t="s">
        <x:v>88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191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53</x:v>
      </x:c>
      <x:c r="F1398" s="0" t="s">
        <x:v>88</x:v>
      </x:c>
      <x:c r="G1398" s="0" t="s">
        <x:v>80</x:v>
      </x:c>
      <x:c r="H1398" s="0" t="s">
        <x:v>81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1495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53</x:v>
      </x:c>
      <x:c r="F1399" s="0" t="s">
        <x:v>88</x:v>
      </x:c>
      <x:c r="G1399" s="0" t="s">
        <x:v>80</x:v>
      </x:c>
      <x:c r="H1399" s="0" t="s">
        <x:v>81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5139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53</x:v>
      </x:c>
      <x:c r="F1400" s="0" t="s">
        <x:v>88</x:v>
      </x:c>
      <x:c r="G1400" s="0" t="s">
        <x:v>80</x:v>
      </x:c>
      <x:c r="H1400" s="0" t="s">
        <x:v>81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3847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53</x:v>
      </x:c>
      <x:c r="F1401" s="0" t="s">
        <x:v>88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60</x:v>
      </x:c>
      <x:c r="L1401" s="0" t="s">
        <x:v>60</x:v>
      </x:c>
      <x:c r="M1401" s="0" t="s">
        <x:v>61</x:v>
      </x:c>
      <x:c r="N1401" s="0">
        <x:v>904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53</x:v>
      </x:c>
      <x:c r="F1402" s="0" t="s">
        <x:v>88</x:v>
      </x:c>
      <x:c r="G1402" s="0" t="s">
        <x:v>82</x:v>
      </x:c>
      <x:c r="H1402" s="0" t="s">
        <x:v>83</x:v>
      </x:c>
      <x:c r="I1402" s="0" t="s">
        <x:v>53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30253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53</x:v>
      </x:c>
      <x:c r="F1403" s="0" t="s">
        <x:v>88</x:v>
      </x:c>
      <x:c r="G1403" s="0" t="s">
        <x:v>82</x:v>
      </x:c>
      <x:c r="H1403" s="0" t="s">
        <x:v>83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53</x:v>
      </x:c>
      <x:c r="F1404" s="0" t="s">
        <x:v>88</x:v>
      </x:c>
      <x:c r="G1404" s="0" t="s">
        <x:v>82</x:v>
      </x:c>
      <x:c r="H1404" s="0" t="s">
        <x:v>83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53</x:v>
      </x:c>
      <x:c r="F1405" s="0" t="s">
        <x:v>88</x:v>
      </x:c>
      <x:c r="G1405" s="0" t="s">
        <x:v>82</x:v>
      </x:c>
      <x:c r="H1405" s="0" t="s">
        <x:v>83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53</x:v>
      </x:c>
      <x:c r="F1406" s="0" t="s">
        <x:v>88</x:v>
      </x:c>
      <x:c r="G1406" s="0" t="s">
        <x:v>82</x:v>
      </x:c>
      <x:c r="H1406" s="0" t="s">
        <x:v>83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88</x:v>
      </x:c>
      <x:c r="G1407" s="0" t="s">
        <x:v>82</x:v>
      </x:c>
      <x:c r="H1407" s="0" t="s">
        <x:v>83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53</x:v>
      </x:c>
      <x:c r="F1408" s="0" t="s">
        <x:v>88</x:v>
      </x:c>
      <x:c r="G1408" s="0" t="s">
        <x:v>82</x:v>
      </x:c>
      <x:c r="H1408" s="0" t="s">
        <x:v>83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763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53</x:v>
      </x:c>
      <x:c r="F1409" s="0" t="s">
        <x:v>88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17556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53</x:v>
      </x:c>
      <x:c r="F1410" s="0" t="s">
        <x:v>88</x:v>
      </x:c>
      <x:c r="G1410" s="0" t="s">
        <x:v>82</x:v>
      </x:c>
      <x:c r="H1410" s="0" t="s">
        <x:v>83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7336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53</x:v>
      </x:c>
      <x:c r="F1411" s="0" t="s">
        <x:v>88</x:v>
      </x:c>
      <x:c r="G1411" s="0" t="s">
        <x:v>82</x:v>
      </x:c>
      <x:c r="H1411" s="0" t="s">
        <x:v>83</x:v>
      </x:c>
      <x:c r="I1411" s="0" t="s">
        <x:v>78</x:v>
      </x:c>
      <x:c r="J1411" s="0" t="s">
        <x:v>79</x:v>
      </x:c>
      <x:c r="K1411" s="0" t="s">
        <x:v>60</x:v>
      </x:c>
      <x:c r="L1411" s="0" t="s">
        <x:v>60</x:v>
      </x:c>
      <x:c r="M1411" s="0" t="s">
        <x:v>61</x:v>
      </x:c>
      <x:c r="N1411" s="0">
        <x:v>4564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53</x:v>
      </x:c>
      <x:c r="F1412" s="0" t="s">
        <x:v>88</x:v>
      </x:c>
      <x:c r="G1412" s="0" t="s">
        <x:v>84</x:v>
      </x:c>
      <x:c r="H1412" s="0" t="s">
        <x:v>85</x:v>
      </x:c>
      <x:c r="I1412" s="0" t="s">
        <x:v>53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5401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53</x:v>
      </x:c>
      <x:c r="F1413" s="0" t="s">
        <x:v>88</x:v>
      </x:c>
      <x:c r="G1413" s="0" t="s">
        <x:v>84</x:v>
      </x:c>
      <x:c r="H1413" s="0" t="s">
        <x:v>85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53</x:v>
      </x:c>
      <x:c r="F1414" s="0" t="s">
        <x:v>88</x:v>
      </x:c>
      <x:c r="G1414" s="0" t="s">
        <x:v>84</x:v>
      </x:c>
      <x:c r="H1414" s="0" t="s">
        <x:v>85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53</x:v>
      </x:c>
      <x:c r="F1415" s="0" t="s">
        <x:v>88</x:v>
      </x:c>
      <x:c r="G1415" s="0" t="s">
        <x:v>84</x:v>
      </x:c>
      <x:c r="H1415" s="0" t="s">
        <x:v>85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53</x:v>
      </x:c>
      <x:c r="F1416" s="0" t="s">
        <x:v>88</x:v>
      </x:c>
      <x:c r="G1416" s="0" t="s">
        <x:v>84</x:v>
      </x:c>
      <x:c r="H1416" s="0" t="s">
        <x:v>85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50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53</x:v>
      </x:c>
      <x:c r="F1417" s="0" t="s">
        <x:v>88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53</x:v>
      </x:c>
      <x:c r="F1418" s="0" t="s">
        <x:v>88</x:v>
      </x:c>
      <x:c r="G1418" s="0" t="s">
        <x:v>84</x:v>
      </x:c>
      <x:c r="H1418" s="0" t="s">
        <x:v>85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643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53</x:v>
      </x:c>
      <x:c r="F1419" s="0" t="s">
        <x:v>88</x:v>
      </x:c>
      <x:c r="G1419" s="0" t="s">
        <x:v>84</x:v>
      </x:c>
      <x:c r="H1419" s="0" t="s">
        <x:v>85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2743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53</x:v>
      </x:c>
      <x:c r="F1420" s="0" t="s">
        <x:v>88</x:v>
      </x:c>
      <x:c r="G1420" s="0" t="s">
        <x:v>84</x:v>
      </x:c>
      <x:c r="H1420" s="0" t="s">
        <x:v>85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1533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53</x:v>
      </x:c>
      <x:c r="F1421" s="0" t="s">
        <x:v>88</x:v>
      </x:c>
      <x:c r="G1421" s="0" t="s">
        <x:v>84</x:v>
      </x:c>
      <x:c r="H1421" s="0" t="s">
        <x:v>85</x:v>
      </x:c>
      <x:c r="I1421" s="0" t="s">
        <x:v>78</x:v>
      </x:c>
      <x:c r="J1421" s="0" t="s">
        <x:v>79</x:v>
      </x:c>
      <x:c r="K1421" s="0" t="s">
        <x:v>60</x:v>
      </x:c>
      <x:c r="L1421" s="0" t="s">
        <x:v>60</x:v>
      </x:c>
      <x:c r="M1421" s="0" t="s">
        <x:v>61</x:v>
      </x:c>
      <x:c r="N1421" s="0">
        <x:v>194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53</x:v>
      </x:c>
      <x:c r="F1422" s="0" t="s">
        <x:v>88</x:v>
      </x:c>
      <x:c r="G1422" s="0" t="s">
        <x:v>86</x:v>
      </x:c>
      <x:c r="H1422" s="0" t="s">
        <x:v>87</x:v>
      </x:c>
      <x:c r="I1422" s="0" t="s">
        <x:v>53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36541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53</x:v>
      </x:c>
      <x:c r="F1423" s="0" t="s">
        <x:v>88</x:v>
      </x:c>
      <x:c r="G1423" s="0" t="s">
        <x:v>86</x:v>
      </x:c>
      <x:c r="H1423" s="0" t="s">
        <x:v>87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53</x:v>
      </x:c>
      <x:c r="F1424" s="0" t="s">
        <x:v>88</x:v>
      </x:c>
      <x:c r="G1424" s="0" t="s">
        <x:v>86</x:v>
      </x:c>
      <x:c r="H1424" s="0" t="s">
        <x:v>87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53</x:v>
      </x:c>
      <x:c r="F1425" s="0" t="s">
        <x:v>88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53</x:v>
      </x:c>
      <x:c r="F1426" s="0" t="s">
        <x:v>88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95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53</x:v>
      </x:c>
      <x:c r="F1427" s="0" t="s">
        <x:v>88</x:v>
      </x:c>
      <x:c r="G1427" s="0" t="s">
        <x:v>86</x:v>
      </x:c>
      <x:c r="H1427" s="0" t="s">
        <x:v>87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537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53</x:v>
      </x:c>
      <x:c r="F1428" s="0" t="s">
        <x:v>88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3116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53</x:v>
      </x:c>
      <x:c r="F1429" s="0" t="s">
        <x:v>88</x:v>
      </x:c>
      <x:c r="G1429" s="0" t="s">
        <x:v>86</x:v>
      </x:c>
      <x:c r="H1429" s="0" t="s">
        <x:v>87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18150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53</x:v>
      </x:c>
      <x:c r="F1430" s="0" t="s">
        <x:v>88</x:v>
      </x:c>
      <x:c r="G1430" s="0" t="s">
        <x:v>86</x:v>
      </x:c>
      <x:c r="H1430" s="0" t="s">
        <x:v>87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9873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53</x:v>
      </x:c>
      <x:c r="F1431" s="0" t="s">
        <x:v>88</x:v>
      </x:c>
      <x:c r="G1431" s="0" t="s">
        <x:v>86</x:v>
      </x:c>
      <x:c r="H1431" s="0" t="s">
        <x:v>87</x:v>
      </x:c>
      <x:c r="I1431" s="0" t="s">
        <x:v>78</x:v>
      </x:c>
      <x:c r="J1431" s="0" t="s">
        <x:v>79</x:v>
      </x:c>
      <x:c r="K1431" s="0" t="s">
        <x:v>60</x:v>
      </x:c>
      <x:c r="L1431" s="0" t="s">
        <x:v>60</x:v>
      </x:c>
      <x:c r="M1431" s="0" t="s">
        <x:v>61</x:v>
      </x:c>
      <x:c r="N1431" s="0">
        <x:v>4769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53</x:v>
      </x:c>
      <x:c r="F1432" s="0" t="s">
        <x:v>88</x:v>
      </x:c>
      <x:c r="G1432" s="0" t="s">
        <x:v>53</x:v>
      </x:c>
      <x:c r="H1432" s="0" t="s">
        <x:v>88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109290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53</x:v>
      </x:c>
      <x:c r="F1433" s="0" t="s">
        <x:v>88</x:v>
      </x:c>
      <x:c r="G1433" s="0" t="s">
        <x:v>53</x:v>
      </x:c>
      <x:c r="H1433" s="0" t="s">
        <x:v>88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53</x:v>
      </x:c>
      <x:c r="F1434" s="0" t="s">
        <x:v>88</x:v>
      </x:c>
      <x:c r="G1434" s="0" t="s">
        <x:v>53</x:v>
      </x:c>
      <x:c r="H1434" s="0" t="s">
        <x:v>88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9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53</x:v>
      </x:c>
      <x:c r="F1435" s="0" t="s">
        <x:v>88</x:v>
      </x:c>
      <x:c r="G1435" s="0" t="s">
        <x:v>53</x:v>
      </x:c>
      <x:c r="H1435" s="0" t="s">
        <x:v>88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53</x:v>
      </x:c>
      <x:c r="F1436" s="0" t="s">
        <x:v>88</x:v>
      </x:c>
      <x:c r="G1436" s="0" t="s">
        <x:v>53</x:v>
      </x:c>
      <x:c r="H1436" s="0" t="s">
        <x:v>88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615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53</x:v>
      </x:c>
      <x:c r="F1437" s="0" t="s">
        <x:v>88</x:v>
      </x:c>
      <x:c r="G1437" s="0" t="s">
        <x:v>53</x:v>
      </x:c>
      <x:c r="H1437" s="0" t="s">
        <x:v>88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2711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53</x:v>
      </x:c>
      <x:c r="F1438" s="0" t="s">
        <x:v>88</x:v>
      </x:c>
      <x:c r="G1438" s="0" t="s">
        <x:v>53</x:v>
      </x:c>
      <x:c r="H1438" s="0" t="s">
        <x:v>88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11302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53</x:v>
      </x:c>
      <x:c r="F1439" s="0" t="s">
        <x:v>88</x:v>
      </x:c>
      <x:c r="G1439" s="0" t="s">
        <x:v>53</x:v>
      </x:c>
      <x:c r="H1439" s="0" t="s">
        <x:v>88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53981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53</x:v>
      </x:c>
      <x:c r="F1440" s="0" t="s">
        <x:v>88</x:v>
      </x:c>
      <x:c r="G1440" s="0" t="s">
        <x:v>53</x:v>
      </x:c>
      <x:c r="H1440" s="0" t="s">
        <x:v>88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29207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53</x:v>
      </x:c>
      <x:c r="F1441" s="0" t="s">
        <x:v>88</x:v>
      </x:c>
      <x:c r="G1441" s="0" t="s">
        <x:v>53</x:v>
      </x:c>
      <x:c r="H1441" s="0" t="s">
        <x:v>88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11445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53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18390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55</x:v>
      </x:c>
      <x:c r="F1444" s="0" t="s">
        <x:v>56</x:v>
      </x:c>
      <x:c r="G1444" s="0" t="s">
        <x:v>57</x:v>
      </x:c>
      <x:c r="H1444" s="0" t="s">
        <x:v>58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55</x:v>
      </x:c>
      <x:c r="F1445" s="0" t="s">
        <x:v>56</x:v>
      </x:c>
      <x:c r="G1445" s="0" t="s">
        <x:v>57</x:v>
      </x:c>
      <x:c r="H1445" s="0" t="s">
        <x:v>58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14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55</x:v>
      </x:c>
      <x:c r="F1446" s="0" t="s">
        <x:v>56</x:v>
      </x:c>
      <x:c r="G1446" s="0" t="s">
        <x:v>57</x:v>
      </x:c>
      <x:c r="H1446" s="0" t="s">
        <x:v>58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81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57</x:v>
      </x:c>
      <x:c r="H1447" s="0" t="s">
        <x:v>58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433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55</x:v>
      </x:c>
      <x:c r="F1448" s="0" t="s">
        <x:v>56</x:v>
      </x:c>
      <x:c r="G1448" s="0" t="s">
        <x:v>57</x:v>
      </x:c>
      <x:c r="H1448" s="0" t="s">
        <x:v>58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9231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55</x:v>
      </x:c>
      <x:c r="F1449" s="0" t="s">
        <x:v>56</x:v>
      </x:c>
      <x:c r="G1449" s="0" t="s">
        <x:v>57</x:v>
      </x:c>
      <x:c r="H1449" s="0" t="s">
        <x:v>58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5909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55</x:v>
      </x:c>
      <x:c r="F1450" s="0" t="s">
        <x:v>56</x:v>
      </x:c>
      <x:c r="G1450" s="0" t="s">
        <x:v>57</x:v>
      </x:c>
      <x:c r="H1450" s="0" t="s">
        <x:v>58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2238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55</x:v>
      </x:c>
      <x:c r="F1451" s="0" t="s">
        <x:v>56</x:v>
      </x:c>
      <x:c r="G1451" s="0" t="s">
        <x:v>57</x:v>
      </x:c>
      <x:c r="H1451" s="0" t="s">
        <x:v>58</x:v>
      </x:c>
      <x:c r="I1451" s="0" t="s">
        <x:v>78</x:v>
      </x:c>
      <x:c r="J1451" s="0" t="s">
        <x:v>79</x:v>
      </x:c>
      <x:c r="K1451" s="0" t="s">
        <x:v>60</x:v>
      </x:c>
      <x:c r="L1451" s="0" t="s">
        <x:v>60</x:v>
      </x:c>
      <x:c r="M1451" s="0" t="s">
        <x:v>61</x:v>
      </x:c>
      <x:c r="N1451" s="0">
        <x:v>479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55</x:v>
      </x:c>
      <x:c r="F1452" s="0" t="s">
        <x:v>56</x:v>
      </x:c>
      <x:c r="G1452" s="0" t="s">
        <x:v>80</x:v>
      </x:c>
      <x:c r="H1452" s="0" t="s">
        <x:v>81</x:v>
      </x:c>
      <x:c r="I1452" s="0" t="s">
        <x:v>53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4704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55</x:v>
      </x:c>
      <x:c r="F1453" s="0" t="s">
        <x:v>56</x:v>
      </x:c>
      <x:c r="G1453" s="0" t="s">
        <x:v>80</x:v>
      </x:c>
      <x:c r="H1453" s="0" t="s">
        <x:v>81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55</x:v>
      </x:c>
      <x:c r="F1454" s="0" t="s">
        <x:v>56</x:v>
      </x:c>
      <x:c r="G1454" s="0" t="s">
        <x:v>80</x:v>
      </x:c>
      <x:c r="H1454" s="0" t="s">
        <x:v>81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55</x:v>
      </x:c>
      <x:c r="F1455" s="0" t="s">
        <x:v>56</x:v>
      </x:c>
      <x:c r="G1455" s="0" t="s">
        <x:v>80</x:v>
      </x:c>
      <x:c r="H1455" s="0" t="s">
        <x:v>81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80</x:v>
      </x:c>
      <x:c r="H1456" s="0" t="s">
        <x:v>81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30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55</x:v>
      </x:c>
      <x:c r="F1457" s="0" t="s">
        <x:v>56</x:v>
      </x:c>
      <x:c r="G1457" s="0" t="s">
        <x:v>80</x:v>
      </x:c>
      <x:c r="H1457" s="0" t="s">
        <x:v>81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55</x:v>
      </x:c>
      <x:c r="F1458" s="0" t="s">
        <x:v>56</x:v>
      </x:c>
      <x:c r="G1458" s="0" t="s">
        <x:v>80</x:v>
      </x:c>
      <x:c r="H1458" s="0" t="s">
        <x:v>81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2254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55</x:v>
      </x:c>
      <x:c r="F1459" s="0" t="s">
        <x:v>56</x:v>
      </x:c>
      <x:c r="G1459" s="0" t="s">
        <x:v>80</x:v>
      </x:c>
      <x:c r="H1459" s="0" t="s">
        <x:v>81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1611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80</x:v>
      </x:c>
      <x:c r="H1460" s="0" t="s">
        <x:v>81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55</x:v>
      </x:c>
      <x:c r="F1461" s="0" t="s">
        <x:v>56</x:v>
      </x:c>
      <x:c r="G1461" s="0" t="s">
        <x:v>80</x:v>
      </x:c>
      <x:c r="H1461" s="0" t="s">
        <x:v>81</x:v>
      </x:c>
      <x:c r="I1461" s="0" t="s">
        <x:v>78</x:v>
      </x:c>
      <x:c r="J1461" s="0" t="s">
        <x:v>79</x:v>
      </x:c>
      <x:c r="K1461" s="0" t="s">
        <x:v>60</x:v>
      </x:c>
      <x:c r="L1461" s="0" t="s">
        <x:v>60</x:v>
      </x:c>
      <x:c r="M1461" s="0" t="s">
        <x:v>61</x:v>
      </x:c>
      <x:c r="N1461" s="0">
        <x:v>101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82</x:v>
      </x:c>
      <x:c r="H1462" s="0" t="s">
        <x:v>83</x:v>
      </x:c>
      <x:c r="I1462" s="0" t="s">
        <x:v>53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55</x:v>
      </x:c>
      <x:c r="F1463" s="0" t="s">
        <x:v>56</x:v>
      </x:c>
      <x:c r="G1463" s="0" t="s">
        <x:v>82</x:v>
      </x:c>
      <x:c r="H1463" s="0" t="s">
        <x:v>83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55</x:v>
      </x:c>
      <x:c r="F1464" s="0" t="s">
        <x:v>56</x:v>
      </x:c>
      <x:c r="G1464" s="0" t="s">
        <x:v>82</x:v>
      </x:c>
      <x:c r="H1464" s="0" t="s">
        <x:v>83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55</x:v>
      </x:c>
      <x:c r="F1466" s="0" t="s">
        <x:v>56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55</x:v>
      </x:c>
      <x:c r="F1467" s="0" t="s">
        <x:v>56</x:v>
      </x:c>
      <x:c r="G1467" s="0" t="s">
        <x:v>82</x:v>
      </x:c>
      <x:c r="H1467" s="0" t="s">
        <x:v>83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82</x:v>
      </x:c>
      <x:c r="H1468" s="0" t="s">
        <x:v>83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49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55</x:v>
      </x:c>
      <x:c r="F1469" s="0" t="s">
        <x:v>56</x:v>
      </x:c>
      <x:c r="G1469" s="0" t="s">
        <x:v>82</x:v>
      </x:c>
      <x:c r="H1469" s="0" t="s">
        <x:v>83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55</x:v>
      </x:c>
      <x:c r="F1470" s="0" t="s">
        <x:v>56</x:v>
      </x:c>
      <x:c r="G1470" s="0" t="s">
        <x:v>82</x:v>
      </x:c>
      <x:c r="H1470" s="0" t="s">
        <x:v>83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98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55</x:v>
      </x:c>
      <x:c r="F1471" s="0" t="s">
        <x:v>56</x:v>
      </x:c>
      <x:c r="G1471" s="0" t="s">
        <x:v>82</x:v>
      </x:c>
      <x:c r="H1471" s="0" t="s">
        <x:v>83</x:v>
      </x:c>
      <x:c r="I1471" s="0" t="s">
        <x:v>78</x:v>
      </x:c>
      <x:c r="J1471" s="0" t="s">
        <x:v>79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55</x:v>
      </x:c>
      <x:c r="F1472" s="0" t="s">
        <x:v>56</x:v>
      </x:c>
      <x:c r="G1472" s="0" t="s">
        <x:v>84</x:v>
      </x:c>
      <x:c r="H1472" s="0" t="s">
        <x:v>85</x:v>
      </x:c>
      <x:c r="I1472" s="0" t="s">
        <x:v>53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6015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55</x:v>
      </x:c>
      <x:c r="F1473" s="0" t="s">
        <x:v>56</x:v>
      </x:c>
      <x:c r="G1473" s="0" t="s">
        <x:v>84</x:v>
      </x:c>
      <x:c r="H1473" s="0" t="s">
        <x:v>85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55</x:v>
      </x:c>
      <x:c r="F1474" s="0" t="s">
        <x:v>56</x:v>
      </x:c>
      <x:c r="G1474" s="0" t="s">
        <x:v>84</x:v>
      </x:c>
      <x:c r="H1474" s="0" t="s">
        <x:v>85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55</x:v>
      </x:c>
      <x:c r="F1475" s="0" t="s">
        <x:v>56</x:v>
      </x:c>
      <x:c r="G1475" s="0" t="s">
        <x:v>84</x:v>
      </x:c>
      <x:c r="H1475" s="0" t="s">
        <x:v>85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55</x:v>
      </x:c>
      <x:c r="F1476" s="0" t="s">
        <x:v>56</x:v>
      </x:c>
      <x:c r="G1476" s="0" t="s">
        <x:v>84</x:v>
      </x:c>
      <x:c r="H1476" s="0" t="s">
        <x:v>85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55</x:v>
      </x:c>
      <x:c r="F1477" s="0" t="s">
        <x:v>56</x:v>
      </x:c>
      <x:c r="G1477" s="0" t="s">
        <x:v>84</x:v>
      </x:c>
      <x:c r="H1477" s="0" t="s">
        <x:v>85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55</x:v>
      </x:c>
      <x:c r="F1478" s="0" t="s">
        <x:v>56</x:v>
      </x:c>
      <x:c r="G1478" s="0" t="s">
        <x:v>84</x:v>
      </x:c>
      <x:c r="H1478" s="0" t="s">
        <x:v>85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2377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55</x:v>
      </x:c>
      <x:c r="F1479" s="0" t="s">
        <x:v>56</x:v>
      </x:c>
      <x:c r="G1479" s="0" t="s">
        <x:v>84</x:v>
      </x:c>
      <x:c r="H1479" s="0" t="s">
        <x:v>85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2545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55</x:v>
      </x:c>
      <x:c r="F1480" s="0" t="s">
        <x:v>56</x:v>
      </x:c>
      <x:c r="G1480" s="0" t="s">
        <x:v>84</x:v>
      </x:c>
      <x:c r="H1480" s="0" t="s">
        <x:v>85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818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55</x:v>
      </x:c>
      <x:c r="F1481" s="0" t="s">
        <x:v>56</x:v>
      </x:c>
      <x:c r="G1481" s="0" t="s">
        <x:v>84</x:v>
      </x:c>
      <x:c r="H1481" s="0" t="s">
        <x:v>85</x:v>
      </x:c>
      <x:c r="I1481" s="0" t="s">
        <x:v>78</x:v>
      </x:c>
      <x:c r="J1481" s="0" t="s">
        <x:v>79</x:v>
      </x:c>
      <x:c r="K1481" s="0" t="s">
        <x:v>60</x:v>
      </x:c>
      <x:c r="L1481" s="0" t="s">
        <x:v>60</x:v>
      </x:c>
      <x:c r="M1481" s="0" t="s">
        <x:v>61</x:v>
      </x:c>
      <x:c r="N1481" s="0">
        <x:v>152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55</x:v>
      </x:c>
      <x:c r="F1482" s="0" t="s">
        <x:v>56</x:v>
      </x:c>
      <x:c r="G1482" s="0" t="s">
        <x:v>86</x:v>
      </x:c>
      <x:c r="H1482" s="0" t="s">
        <x:v>87</x:v>
      </x:c>
      <x:c r="I1482" s="0" t="s">
        <x:v>53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14333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55</x:v>
      </x:c>
      <x:c r="F1483" s="0" t="s">
        <x:v>56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55</x:v>
      </x:c>
      <x:c r="F1484" s="0" t="s">
        <x:v>56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55</x:v>
      </x:c>
      <x:c r="F1485" s="0" t="s">
        <x:v>56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55</x:v>
      </x:c>
      <x:c r="F1486" s="0" t="s">
        <x:v>56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93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55</x:v>
      </x:c>
      <x:c r="F1487" s="0" t="s">
        <x:v>56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221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55</x:v>
      </x:c>
      <x:c r="F1488" s="0" t="s">
        <x:v>56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5946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55</x:v>
      </x:c>
      <x:c r="F1489" s="0" t="s">
        <x:v>56</x:v>
      </x:c>
      <x:c r="G1489" s="0" t="s">
        <x:v>86</x:v>
      </x:c>
      <x:c r="H1489" s="0" t="s">
        <x:v>87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5440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55</x:v>
      </x:c>
      <x:c r="F1490" s="0" t="s">
        <x:v>56</x:v>
      </x:c>
      <x:c r="G1490" s="0" t="s">
        <x:v>86</x:v>
      </x:c>
      <x:c r="H1490" s="0" t="s">
        <x:v>87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55</x:v>
      </x:c>
      <x:c r="F1491" s="0" t="s">
        <x:v>56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60</x:v>
      </x:c>
      <x:c r="L1491" s="0" t="s">
        <x:v>60</x:v>
      </x:c>
      <x:c r="M1491" s="0" t="s">
        <x:v>61</x:v>
      </x:c>
      <x:c r="N1491" s="0">
        <x:v>1288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53</x:v>
      </x:c>
      <x:c r="H1492" s="0" t="s">
        <x:v>88</x:v>
      </x:c>
      <x:c r="I1492" s="0" t="s">
        <x:v>53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43689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55</x:v>
      </x:c>
      <x:c r="F1493" s="0" t="s">
        <x:v>56</x:v>
      </x:c>
      <x:c r="G1493" s="0" t="s">
        <x:v>53</x:v>
      </x:c>
      <x:c r="H1493" s="0" t="s">
        <x:v>88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55</x:v>
      </x:c>
      <x:c r="F1494" s="0" t="s">
        <x:v>56</x:v>
      </x:c>
      <x:c r="G1494" s="0" t="s">
        <x:v>53</x:v>
      </x:c>
      <x:c r="H1494" s="0" t="s">
        <x:v>88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55</x:v>
      </x:c>
      <x:c r="F1495" s="0" t="s">
        <x:v>56</x:v>
      </x:c>
      <x:c r="G1495" s="0" t="s">
        <x:v>53</x:v>
      </x:c>
      <x:c r="H1495" s="0" t="s">
        <x:v>88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55</x:v>
      </x:c>
      <x:c r="F1496" s="0" t="s">
        <x:v>56</x:v>
      </x:c>
      <x:c r="G1496" s="0" t="s">
        <x:v>53</x:v>
      </x:c>
      <x:c r="H1496" s="0" t="s">
        <x:v>88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238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55</x:v>
      </x:c>
      <x:c r="F1497" s="0" t="s">
        <x:v>56</x:v>
      </x:c>
      <x:c r="G1497" s="0" t="s">
        <x:v>53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826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55</x:v>
      </x:c>
      <x:c r="F1498" s="0" t="s">
        <x:v>56</x:v>
      </x:c>
      <x:c r="G1498" s="0" t="s">
        <x:v>53</x:v>
      </x:c>
      <x:c r="H1498" s="0" t="s">
        <x:v>88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19857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55</x:v>
      </x:c>
      <x:c r="F1499" s="0" t="s">
        <x:v>56</x:v>
      </x:c>
      <x:c r="G1499" s="0" t="s">
        <x:v>53</x:v>
      </x:c>
      <x:c r="H1499" s="0" t="s">
        <x:v>88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15591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55</x:v>
      </x:c>
      <x:c r="F1500" s="0" t="s">
        <x:v>56</x:v>
      </x:c>
      <x:c r="G1500" s="0" t="s">
        <x:v>53</x:v>
      </x:c>
      <x:c r="H1500" s="0" t="s">
        <x:v>88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5127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55</x:v>
      </x:c>
      <x:c r="F1501" s="0" t="s">
        <x:v>56</x:v>
      </x:c>
      <x:c r="G1501" s="0" t="s">
        <x:v>53</x:v>
      </x:c>
      <x:c r="H1501" s="0" t="s">
        <x:v>88</x:v>
      </x:c>
      <x:c r="I1501" s="0" t="s">
        <x:v>78</x:v>
      </x:c>
      <x:c r="J1501" s="0" t="s">
        <x:v>79</x:v>
      </x:c>
      <x:c r="K1501" s="0" t="s">
        <x:v>60</x:v>
      </x:c>
      <x:c r="L1501" s="0" t="s">
        <x:v>60</x:v>
      </x:c>
      <x:c r="M1501" s="0" t="s">
        <x:v>61</x:v>
      </x:c>
      <x:c r="N1501" s="0">
        <x:v>2027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57</x:v>
      </x:c>
      <x:c r="H1502" s="0" t="s">
        <x:v>58</x:v>
      </x:c>
      <x:c r="I1502" s="0" t="s">
        <x:v>53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17745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57</x:v>
      </x:c>
      <x:c r="H1503" s="0" t="s">
        <x:v>58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57</x:v>
      </x:c>
      <x:c r="H1504" s="0" t="s">
        <x:v>58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2370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1345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5398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5288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2679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57</x:v>
      </x:c>
      <x:c r="H1511" s="0" t="s">
        <x:v>58</x:v>
      </x:c>
      <x:c r="I1511" s="0" t="s">
        <x:v>78</x:v>
      </x:c>
      <x:c r="J1511" s="0" t="s">
        <x:v>79</x:v>
      </x:c>
      <x:c r="K1511" s="0" t="s">
        <x:v>60</x:v>
      </x:c>
      <x:c r="L1511" s="0" t="s">
        <x:v>60</x:v>
      </x:c>
      <x:c r="M1511" s="0" t="s">
        <x:v>61</x:v>
      </x:c>
      <x:c r="N1511" s="0">
        <x:v>658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80</x:v>
      </x:c>
      <x:c r="H1512" s="0" t="s">
        <x:v>81</x:v>
      </x:c>
      <x:c r="I1512" s="0" t="s">
        <x:v>53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6572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80</x:v>
      </x:c>
      <x:c r="H1513" s="0" t="s">
        <x:v>81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89</x:v>
      </x:c>
      <x:c r="F1514" s="0" t="s">
        <x:v>90</x:v>
      </x:c>
      <x:c r="G1514" s="0" t="s">
        <x:v>80</x:v>
      </x:c>
      <x:c r="H1514" s="0" t="s">
        <x:v>81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89</x:v>
      </x:c>
      <x:c r="F1515" s="0" t="s">
        <x:v>90</x:v>
      </x:c>
      <x:c r="G1515" s="0" t="s">
        <x:v>80</x:v>
      </x:c>
      <x:c r="H1515" s="0" t="s">
        <x:v>81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89</x:v>
      </x:c>
      <x:c r="F1516" s="0" t="s">
        <x:v>90</x:v>
      </x:c>
      <x:c r="G1516" s="0" t="s">
        <x:v>80</x:v>
      </x:c>
      <x:c r="H1516" s="0" t="s">
        <x:v>81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62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89</x:v>
      </x:c>
      <x:c r="F1517" s="0" t="s">
        <x:v>90</x:v>
      </x:c>
      <x:c r="G1517" s="0" t="s">
        <x:v>80</x:v>
      </x:c>
      <x:c r="H1517" s="0" t="s">
        <x:v>81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79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89</x:v>
      </x:c>
      <x:c r="F1518" s="0" t="s">
        <x:v>90</x:v>
      </x:c>
      <x:c r="G1518" s="0" t="s">
        <x:v>80</x:v>
      </x:c>
      <x:c r="H1518" s="0" t="s">
        <x:v>81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1918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89</x:v>
      </x:c>
      <x:c r="F1519" s="0" t="s">
        <x:v>90</x:v>
      </x:c>
      <x:c r="G1519" s="0" t="s">
        <x:v>80</x:v>
      </x:c>
      <x:c r="H1519" s="0" t="s">
        <x:v>81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2338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89</x:v>
      </x:c>
      <x:c r="F1520" s="0" t="s">
        <x:v>90</x:v>
      </x:c>
      <x:c r="G1520" s="0" t="s">
        <x:v>80</x:v>
      </x:c>
      <x:c r="H1520" s="0" t="s">
        <x:v>81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1697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89</x:v>
      </x:c>
      <x:c r="F1521" s="0" t="s">
        <x:v>90</x:v>
      </x:c>
      <x:c r="G1521" s="0" t="s">
        <x:v>80</x:v>
      </x:c>
      <x:c r="H1521" s="0" t="s">
        <x:v>81</x:v>
      </x:c>
      <x:c r="I1521" s="0" t="s">
        <x:v>78</x:v>
      </x:c>
      <x:c r="J1521" s="0" t="s">
        <x:v>79</x:v>
      </x:c>
      <x:c r="K1521" s="0" t="s">
        <x:v>60</x:v>
      </x:c>
      <x:c r="L1521" s="0" t="s">
        <x:v>60</x:v>
      </x:c>
      <x:c r="M1521" s="0" t="s">
        <x:v>61</x:v>
      </x:c>
      <x:c r="N1521" s="0">
        <x:v>478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89</x:v>
      </x:c>
      <x:c r="F1522" s="0" t="s">
        <x:v>90</x:v>
      </x:c>
      <x:c r="G1522" s="0" t="s">
        <x:v>82</x:v>
      </x:c>
      <x:c r="H1522" s="0" t="s">
        <x:v>83</x:v>
      </x:c>
      <x:c r="I1522" s="0" t="s">
        <x:v>53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15026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89</x:v>
      </x:c>
      <x:c r="F1523" s="0" t="s">
        <x:v>90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89</x:v>
      </x:c>
      <x:c r="F1524" s="0" t="s">
        <x:v>90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89</x:v>
      </x:c>
      <x:c r="F1525" s="0" t="s">
        <x:v>90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89</x:v>
      </x:c>
      <x:c r="F1526" s="0" t="s">
        <x:v>90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89</x:v>
      </x:c>
      <x:c r="F1527" s="0" t="s">
        <x:v>90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89</x:v>
      </x:c>
      <x:c r="F1528" s="0" t="s">
        <x:v>90</x:v>
      </x:c>
      <x:c r="G1528" s="0" t="s">
        <x:v>82</x:v>
      </x:c>
      <x:c r="H1528" s="0" t="s">
        <x:v>83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784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89</x:v>
      </x:c>
      <x:c r="F1529" s="0" t="s">
        <x:v>90</x:v>
      </x:c>
      <x:c r="G1529" s="0" t="s">
        <x:v>82</x:v>
      </x:c>
      <x:c r="H1529" s="0" t="s">
        <x:v>83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8460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89</x:v>
      </x:c>
      <x:c r="F1530" s="0" t="s">
        <x:v>90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3600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89</x:v>
      </x:c>
      <x:c r="F1531" s="0" t="s">
        <x:v>90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60</x:v>
      </x:c>
      <x:c r="L1531" s="0" t="s">
        <x:v>60</x:v>
      </x:c>
      <x:c r="M1531" s="0" t="s">
        <x:v>61</x:v>
      </x:c>
      <x:c r="N1531" s="0">
        <x:v>2169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89</x:v>
      </x:c>
      <x:c r="F1532" s="0" t="s">
        <x:v>90</x:v>
      </x:c>
      <x:c r="G1532" s="0" t="s">
        <x:v>84</x:v>
      </x:c>
      <x:c r="H1532" s="0" t="s">
        <x:v>85</x:v>
      </x:c>
      <x:c r="I1532" s="0" t="s">
        <x:v>53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2133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89</x:v>
      </x:c>
      <x:c r="F1533" s="0" t="s">
        <x:v>90</x:v>
      </x:c>
      <x:c r="G1533" s="0" t="s">
        <x:v>84</x:v>
      </x:c>
      <x:c r="H1533" s="0" t="s">
        <x:v>85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89</x:v>
      </x:c>
      <x:c r="F1534" s="0" t="s">
        <x:v>90</x:v>
      </x:c>
      <x:c r="G1534" s="0" t="s">
        <x:v>84</x:v>
      </x:c>
      <x:c r="H1534" s="0" t="s">
        <x:v>85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89</x:v>
      </x:c>
      <x:c r="F1535" s="0" t="s">
        <x:v>90</x:v>
      </x:c>
      <x:c r="G1535" s="0" t="s">
        <x:v>84</x:v>
      </x:c>
      <x:c r="H1535" s="0" t="s">
        <x:v>85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89</x:v>
      </x:c>
      <x:c r="F1536" s="0" t="s">
        <x:v>90</x:v>
      </x:c>
      <x:c r="G1536" s="0" t="s">
        <x:v>84</x:v>
      </x:c>
      <x:c r="H1536" s="0" t="s">
        <x:v>85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177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89</x:v>
      </x:c>
      <x:c r="F1537" s="0" t="s">
        <x:v>90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89</x:v>
      </x:c>
      <x:c r="F1538" s="0" t="s">
        <x:v>90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511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89</x:v>
      </x:c>
      <x:c r="F1539" s="0" t="s">
        <x:v>90</x:v>
      </x:c>
      <x:c r="G1539" s="0" t="s">
        <x:v>84</x:v>
      </x:c>
      <x:c r="H1539" s="0" t="s">
        <x:v>85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725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89</x:v>
      </x:c>
      <x:c r="F1540" s="0" t="s">
        <x:v>90</x:v>
      </x:c>
      <x:c r="G1540" s="0" t="s">
        <x:v>84</x:v>
      </x:c>
      <x:c r="H1540" s="0" t="s">
        <x:v>85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523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89</x:v>
      </x:c>
      <x:c r="F1541" s="0" t="s">
        <x:v>90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60</x:v>
      </x:c>
      <x:c r="L1541" s="0" t="s">
        <x:v>60</x:v>
      </x:c>
      <x:c r="M1541" s="0" t="s">
        <x:v>61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17221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331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201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3020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8020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89</x:v>
      </x:c>
      <x:c r="F1550" s="0" t="s">
        <x:v>90</x:v>
      </x:c>
      <x:c r="G1550" s="0" t="s">
        <x:v>86</x:v>
      </x:c>
      <x:c r="H1550" s="0" t="s">
        <x:v>87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3123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89</x:v>
      </x:c>
      <x:c r="F1551" s="0" t="s">
        <x:v>90</x:v>
      </x:c>
      <x:c r="G1551" s="0" t="s">
        <x:v>86</x:v>
      </x:c>
      <x:c r="H1551" s="0" t="s">
        <x:v>87</x:v>
      </x:c>
      <x:c r="I1551" s="0" t="s">
        <x:v>78</x:v>
      </x:c>
      <x:c r="J1551" s="0" t="s">
        <x:v>79</x:v>
      </x:c>
      <x:c r="K1551" s="0" t="s">
        <x:v>60</x:v>
      </x:c>
      <x:c r="L1551" s="0" t="s">
        <x:v>60</x:v>
      </x:c>
      <x:c r="M1551" s="0" t="s">
        <x:v>61</x:v>
      </x:c>
      <x:c r="N1551" s="0">
        <x:v>2526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89</x:v>
      </x:c>
      <x:c r="F1552" s="0" t="s">
        <x:v>90</x:v>
      </x:c>
      <x:c r="G1552" s="0" t="s">
        <x:v>53</x:v>
      </x:c>
      <x:c r="H1552" s="0" t="s">
        <x:v>88</x:v>
      </x:c>
      <x:c r="I1552" s="0" t="s">
        <x:v>53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58697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89</x:v>
      </x:c>
      <x:c r="F1553" s="0" t="s">
        <x:v>90</x:v>
      </x:c>
      <x:c r="G1553" s="0" t="s">
        <x:v>53</x:v>
      </x:c>
      <x:c r="H1553" s="0" t="s">
        <x:v>88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89</x:v>
      </x:c>
      <x:c r="F1554" s="0" t="s">
        <x:v>90</x:v>
      </x:c>
      <x:c r="G1554" s="0" t="s">
        <x:v>53</x:v>
      </x:c>
      <x:c r="H1554" s="0" t="s">
        <x:v>88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89</x:v>
      </x:c>
      <x:c r="F1555" s="0" t="s">
        <x:v>90</x:v>
      </x:c>
      <x:c r="G1555" s="0" t="s">
        <x:v>53</x:v>
      </x:c>
      <x:c r="H1555" s="0" t="s">
        <x:v>88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89</x:v>
      </x:c>
      <x:c r="F1556" s="0" t="s">
        <x:v>90</x:v>
      </x:c>
      <x:c r="G1556" s="0" t="s">
        <x:v>53</x:v>
      </x:c>
      <x:c r="H1556" s="0" t="s">
        <x:v>88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2949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89</x:v>
      </x:c>
      <x:c r="F1557" s="0" t="s">
        <x:v>90</x:v>
      </x:c>
      <x:c r="G1557" s="0" t="s">
        <x:v>53</x:v>
      </x:c>
      <x:c r="H1557" s="0" t="s">
        <x:v>88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1733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89</x:v>
      </x:c>
      <x:c r="F1558" s="0" t="s">
        <x:v>90</x:v>
      </x:c>
      <x:c r="G1558" s="0" t="s">
        <x:v>53</x:v>
      </x:c>
      <x:c r="H1558" s="0" t="s">
        <x:v>88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11631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89</x:v>
      </x:c>
      <x:c r="F1559" s="0" t="s">
        <x:v>90</x:v>
      </x:c>
      <x:c r="G1559" s="0" t="s">
        <x:v>53</x:v>
      </x:c>
      <x:c r="H1559" s="0" t="s">
        <x:v>88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24831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89</x:v>
      </x:c>
      <x:c r="F1560" s="0" t="s">
        <x:v>90</x:v>
      </x:c>
      <x:c r="G1560" s="0" t="s">
        <x:v>53</x:v>
      </x:c>
      <x:c r="H1560" s="0" t="s">
        <x:v>88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11622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89</x:v>
      </x:c>
      <x:c r="F1561" s="0" t="s">
        <x:v>90</x:v>
      </x:c>
      <x:c r="G1561" s="0" t="s">
        <x:v>53</x:v>
      </x:c>
      <x:c r="H1561" s="0" t="s">
        <x:v>88</x:v>
      </x:c>
      <x:c r="I1561" s="0" t="s">
        <x:v>78</x:v>
      </x:c>
      <x:c r="J1561" s="0" t="s">
        <x:v>79</x:v>
      </x:c>
      <x:c r="K1561" s="0" t="s">
        <x:v>60</x:v>
      </x:c>
      <x:c r="L1561" s="0" t="s">
        <x:v>60</x:v>
      </x:c>
      <x:c r="M1561" s="0" t="s">
        <x:v>61</x:v>
      </x:c>
      <x:c r="N1561" s="0">
        <x:v>5923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53</x:v>
      </x:c>
      <x:c r="F1562" s="0" t="s">
        <x:v>88</x:v>
      </x:c>
      <x:c r="G1562" s="0" t="s">
        <x:v>57</x:v>
      </x:c>
      <x:c r="H1562" s="0" t="s">
        <x:v>58</x:v>
      </x:c>
      <x:c r="I1562" s="0" t="s">
        <x:v>53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36135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53</x:v>
      </x:c>
      <x:c r="F1563" s="0" t="s">
        <x:v>88</x:v>
      </x:c>
      <x:c r="G1563" s="0" t="s">
        <x:v>57</x:v>
      </x:c>
      <x:c r="H1563" s="0" t="s">
        <x:v>58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53</x:v>
      </x:c>
      <x:c r="F1564" s="0" t="s">
        <x:v>88</x:v>
      </x:c>
      <x:c r="G1564" s="0" t="s">
        <x:v>57</x:v>
      </x:c>
      <x:c r="H1564" s="0" t="s">
        <x:v>58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53</x:v>
      </x:c>
      <x:c r="F1565" s="0" t="s">
        <x:v>88</x:v>
      </x:c>
      <x:c r="G1565" s="0" t="s">
        <x:v>57</x:v>
      </x:c>
      <x:c r="H1565" s="0" t="s">
        <x:v>58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53</x:v>
      </x:c>
      <x:c r="F1566" s="0" t="s">
        <x:v>88</x:v>
      </x:c>
      <x:c r="G1566" s="0" t="s">
        <x:v>57</x:v>
      </x:c>
      <x:c r="H1566" s="0" t="s">
        <x:v>58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2451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53</x:v>
      </x:c>
      <x:c r="F1567" s="0" t="s">
        <x:v>88</x:v>
      </x:c>
      <x:c r="G1567" s="0" t="s">
        <x:v>57</x:v>
      </x:c>
      <x:c r="H1567" s="0" t="s">
        <x:v>58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1778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53</x:v>
      </x:c>
      <x:c r="F1568" s="0" t="s">
        <x:v>88</x:v>
      </x:c>
      <x:c r="G1568" s="0" t="s">
        <x:v>57</x:v>
      </x:c>
      <x:c r="H1568" s="0" t="s">
        <x:v>58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14629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53</x:v>
      </x:c>
      <x:c r="F1569" s="0" t="s">
        <x:v>88</x:v>
      </x:c>
      <x:c r="G1569" s="0" t="s">
        <x:v>57</x:v>
      </x:c>
      <x:c r="H1569" s="0" t="s">
        <x:v>58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11197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53</x:v>
      </x:c>
      <x:c r="F1570" s="0" t="s">
        <x:v>88</x:v>
      </x:c>
      <x:c r="G1570" s="0" t="s">
        <x:v>57</x:v>
      </x:c>
      <x:c r="H1570" s="0" t="s">
        <x:v>58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4917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53</x:v>
      </x:c>
      <x:c r="F1571" s="0" t="s">
        <x:v>88</x:v>
      </x:c>
      <x:c r="G1571" s="0" t="s">
        <x:v>57</x:v>
      </x:c>
      <x:c r="H1571" s="0" t="s">
        <x:v>58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1137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53</x:v>
      </x:c>
      <x:c r="F1572" s="0" t="s">
        <x:v>88</x:v>
      </x:c>
      <x:c r="G1572" s="0" t="s">
        <x:v>80</x:v>
      </x:c>
      <x:c r="H1572" s="0" t="s">
        <x:v>81</x:v>
      </x:c>
      <x:c r="I1572" s="0" t="s">
        <x:v>53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11276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53</x:v>
      </x:c>
      <x:c r="F1573" s="0" t="s">
        <x:v>88</x:v>
      </x:c>
      <x:c r="G1573" s="0" t="s">
        <x:v>80</x:v>
      </x:c>
      <x:c r="H1573" s="0" t="s">
        <x:v>81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53</x:v>
      </x:c>
      <x:c r="F1574" s="0" t="s">
        <x:v>88</x:v>
      </x:c>
      <x:c r="G1574" s="0" t="s">
        <x:v>80</x:v>
      </x:c>
      <x:c r="H1574" s="0" t="s">
        <x:v>81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53</x:v>
      </x:c>
      <x:c r="F1575" s="0" t="s">
        <x:v>88</x:v>
      </x:c>
      <x:c r="G1575" s="0" t="s">
        <x:v>80</x:v>
      </x:c>
      <x:c r="H1575" s="0" t="s">
        <x:v>81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53</x:v>
      </x:c>
      <x:c r="F1576" s="0" t="s">
        <x:v>88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53</x:v>
      </x:c>
      <x:c r="F1577" s="0" t="s">
        <x:v>88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157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53</x:v>
      </x:c>
      <x:c r="F1578" s="0" t="s">
        <x:v>88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4172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53</x:v>
      </x:c>
      <x:c r="F1579" s="0" t="s">
        <x:v>88</x:v>
      </x:c>
      <x:c r="G1579" s="0" t="s">
        <x:v>80</x:v>
      </x:c>
      <x:c r="H1579" s="0" t="s">
        <x:v>81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3949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53</x:v>
      </x:c>
      <x:c r="F1580" s="0" t="s">
        <x:v>88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2327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53</x:v>
      </x:c>
      <x:c r="F1581" s="0" t="s">
        <x:v>88</x:v>
      </x:c>
      <x:c r="G1581" s="0" t="s">
        <x:v>80</x:v>
      </x:c>
      <x:c r="H1581" s="0" t="s">
        <x:v>81</x:v>
      </x:c>
      <x:c r="I1581" s="0" t="s">
        <x:v>78</x:v>
      </x:c>
      <x:c r="J1581" s="0" t="s">
        <x:v>79</x:v>
      </x:c>
      <x:c r="K1581" s="0" t="s">
        <x:v>60</x:v>
      </x:c>
      <x:c r="L1581" s="0" t="s">
        <x:v>60</x:v>
      </x:c>
      <x:c r="M1581" s="0" t="s">
        <x:v>61</x:v>
      </x:c>
      <x:c r="N1581" s="0">
        <x:v>579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53</x:v>
      </x:c>
      <x:c r="F1582" s="0" t="s">
        <x:v>88</x:v>
      </x:c>
      <x:c r="G1582" s="0" t="s">
        <x:v>82</x:v>
      </x:c>
      <x:c r="H1582" s="0" t="s">
        <x:v>83</x:v>
      </x:c>
      <x:c r="I1582" s="0" t="s">
        <x:v>53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15273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53</x:v>
      </x:c>
      <x:c r="F1583" s="0" t="s">
        <x:v>88</x:v>
      </x:c>
      <x:c r="G1583" s="0" t="s">
        <x:v>82</x:v>
      </x:c>
      <x:c r="H1583" s="0" t="s">
        <x:v>83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53</x:v>
      </x:c>
      <x:c r="F1584" s="0" t="s">
        <x:v>88</x:v>
      </x:c>
      <x:c r="G1584" s="0" t="s">
        <x:v>82</x:v>
      </x:c>
      <x:c r="H1584" s="0" t="s">
        <x:v>83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53</x:v>
      </x:c>
      <x:c r="F1585" s="0" t="s">
        <x:v>88</x:v>
      </x:c>
      <x:c r="G1585" s="0" t="s">
        <x:v>82</x:v>
      </x:c>
      <x:c r="H1585" s="0" t="s">
        <x:v>83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53</x:v>
      </x:c>
      <x:c r="F1586" s="0" t="s">
        <x:v>88</x:v>
      </x:c>
      <x:c r="G1586" s="0" t="s">
        <x:v>82</x:v>
      </x:c>
      <x:c r="H1586" s="0" t="s">
        <x:v>83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9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53</x:v>
      </x:c>
      <x:c r="F1587" s="0" t="s">
        <x:v>88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53</x:v>
      </x:c>
      <x:c r="F1588" s="0" t="s">
        <x:v>88</x:v>
      </x:c>
      <x:c r="G1588" s="0" t="s">
        <x:v>82</x:v>
      </x:c>
      <x:c r="H1588" s="0" t="s">
        <x:v>83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833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53</x:v>
      </x:c>
      <x:c r="F1589" s="0" t="s">
        <x:v>88</x:v>
      </x:c>
      <x:c r="G1589" s="0" t="s">
        <x:v>82</x:v>
      </x:c>
      <x:c r="H1589" s="0" t="s">
        <x:v>83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8546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53</x:v>
      </x:c>
      <x:c r="F1590" s="0" t="s">
        <x:v>88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3698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53</x:v>
      </x:c>
      <x:c r="F1591" s="0" t="s">
        <x:v>88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60</x:v>
      </x:c>
      <x:c r="L1591" s="0" t="s">
        <x:v>60</x:v>
      </x:c>
      <x:c r="M1591" s="0" t="s">
        <x:v>61</x:v>
      </x:c>
      <x:c r="N1591" s="0">
        <x:v>2176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53</x:v>
      </x:c>
      <x:c r="F1592" s="0" t="s">
        <x:v>88</x:v>
      </x:c>
      <x:c r="G1592" s="0" t="s">
        <x:v>84</x:v>
      </x:c>
      <x:c r="H1592" s="0" t="s">
        <x:v>85</x:v>
      </x:c>
      <x:c r="I1592" s="0" t="s">
        <x:v>53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8148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53</x:v>
      </x:c>
      <x:c r="F1593" s="0" t="s">
        <x:v>88</x:v>
      </x:c>
      <x:c r="G1593" s="0" t="s">
        <x:v>84</x:v>
      </x:c>
      <x:c r="H1593" s="0" t="s">
        <x:v>85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53</x:v>
      </x:c>
      <x:c r="F1594" s="0" t="s">
        <x:v>88</x:v>
      </x:c>
      <x:c r="G1594" s="0" t="s">
        <x:v>84</x:v>
      </x:c>
      <x:c r="H1594" s="0" t="s">
        <x:v>85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53</x:v>
      </x:c>
      <x:c r="F1595" s="0" t="s">
        <x:v>88</x:v>
      </x:c>
      <x:c r="G1595" s="0" t="s">
        <x:v>84</x:v>
      </x:c>
      <x:c r="H1595" s="0" t="s">
        <x:v>85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53</x:v>
      </x:c>
      <x:c r="F1596" s="0" t="s">
        <x:v>88</x:v>
      </x:c>
      <x:c r="G1596" s="0" t="s">
        <x:v>84</x:v>
      </x:c>
      <x:c r="H1596" s="0" t="s">
        <x:v>85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211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53</x:v>
      </x:c>
      <x:c r="F1597" s="0" t="s">
        <x:v>88</x:v>
      </x:c>
      <x:c r="G1597" s="0" t="s">
        <x:v>84</x:v>
      </x:c>
      <x:c r="H1597" s="0" t="s">
        <x:v>85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53</x:v>
      </x:c>
      <x:c r="F1598" s="0" t="s">
        <x:v>88</x:v>
      </x:c>
      <x:c r="G1598" s="0" t="s">
        <x:v>84</x:v>
      </x:c>
      <x:c r="H1598" s="0" t="s">
        <x:v>85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2888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53</x:v>
      </x:c>
      <x:c r="F1599" s="0" t="s">
        <x:v>88</x:v>
      </x:c>
      <x:c r="G1599" s="0" t="s">
        <x:v>84</x:v>
      </x:c>
      <x:c r="H1599" s="0" t="s">
        <x:v>85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3270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53</x:v>
      </x:c>
      <x:c r="F1600" s="0" t="s">
        <x:v>88</x:v>
      </x:c>
      <x:c r="G1600" s="0" t="s">
        <x:v>84</x:v>
      </x:c>
      <x:c r="H1600" s="0" t="s">
        <x:v>85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1341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53</x:v>
      </x:c>
      <x:c r="F1601" s="0" t="s">
        <x:v>88</x:v>
      </x:c>
      <x:c r="G1601" s="0" t="s">
        <x:v>84</x:v>
      </x:c>
      <x:c r="H1601" s="0" t="s">
        <x:v>85</x:v>
      </x:c>
      <x:c r="I1601" s="0" t="s">
        <x:v>78</x:v>
      </x:c>
      <x:c r="J1601" s="0" t="s">
        <x:v>79</x:v>
      </x:c>
      <x:c r="K1601" s="0" t="s">
        <x:v>60</x:v>
      </x:c>
      <x:c r="L1601" s="0" t="s">
        <x:v>60</x:v>
      </x:c>
      <x:c r="M1601" s="0" t="s">
        <x:v>61</x:v>
      </x:c>
      <x:c r="N1601" s="0">
        <x:v>244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53</x:v>
      </x:c>
      <x:c r="F1602" s="0" t="s">
        <x:v>88</x:v>
      </x:c>
      <x:c r="G1602" s="0" t="s">
        <x:v>86</x:v>
      </x:c>
      <x:c r="H1602" s="0" t="s">
        <x:v>87</x:v>
      </x:c>
      <x:c r="I1602" s="0" t="s">
        <x:v>53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31554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53</x:v>
      </x:c>
      <x:c r="F1603" s="0" t="s">
        <x:v>88</x:v>
      </x:c>
      <x:c r="G1603" s="0" t="s">
        <x:v>86</x:v>
      </x:c>
      <x:c r="H1603" s="0" t="s">
        <x:v>87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53</x:v>
      </x:c>
      <x:c r="F1604" s="0" t="s">
        <x:v>88</x:v>
      </x:c>
      <x:c r="G1604" s="0" t="s">
        <x:v>86</x:v>
      </x:c>
      <x:c r="H1604" s="0" t="s">
        <x:v>87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53</x:v>
      </x:c>
      <x:c r="F1605" s="0" t="s">
        <x:v>88</x:v>
      </x:c>
      <x:c r="G1605" s="0" t="s">
        <x:v>86</x:v>
      </x:c>
      <x:c r="H1605" s="0" t="s">
        <x:v>87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53</x:v>
      </x:c>
      <x:c r="F1606" s="0" t="s">
        <x:v>88</x:v>
      </x:c>
      <x:c r="G1606" s="0" t="s">
        <x:v>86</x:v>
      </x:c>
      <x:c r="H1606" s="0" t="s">
        <x:v>87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424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53</x:v>
      </x:c>
      <x:c r="F1607" s="0" t="s">
        <x:v>88</x:v>
      </x:c>
      <x:c r="G1607" s="0" t="s">
        <x:v>86</x:v>
      </x:c>
      <x:c r="H1607" s="0" t="s">
        <x:v>87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422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53</x:v>
      </x:c>
      <x:c r="F1608" s="0" t="s">
        <x:v>88</x:v>
      </x:c>
      <x:c r="G1608" s="0" t="s">
        <x:v>86</x:v>
      </x:c>
      <x:c r="H1608" s="0" t="s">
        <x:v>87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8966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53</x:v>
      </x:c>
      <x:c r="F1609" s="0" t="s">
        <x:v>88</x:v>
      </x:c>
      <x:c r="G1609" s="0" t="s">
        <x:v>86</x:v>
      </x:c>
      <x:c r="H1609" s="0" t="s">
        <x:v>87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13460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53</x:v>
      </x:c>
      <x:c r="F1610" s="0" t="s">
        <x:v>88</x:v>
      </x:c>
      <x:c r="G1610" s="0" t="s">
        <x:v>86</x:v>
      </x:c>
      <x:c r="H1610" s="0" t="s">
        <x:v>87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4466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53</x:v>
      </x:c>
      <x:c r="F1611" s="0" t="s">
        <x:v>88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60</x:v>
      </x:c>
      <x:c r="M1611" s="0" t="s">
        <x:v>61</x:v>
      </x:c>
      <x:c r="N1611" s="0">
        <x:v>3814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53</x:v>
      </x:c>
      <x:c r="F1612" s="0" t="s">
        <x:v>88</x:v>
      </x:c>
      <x:c r="G1612" s="0" t="s">
        <x:v>53</x:v>
      </x:c>
      <x:c r="H1612" s="0" t="s">
        <x:v>88</x:v>
      </x:c>
      <x:c r="I1612" s="0" t="s">
        <x:v>53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102386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53</x:v>
      </x:c>
      <x:c r="F1613" s="0" t="s">
        <x:v>88</x:v>
      </x:c>
      <x:c r="G1613" s="0" t="s">
        <x:v>53</x:v>
      </x:c>
      <x:c r="H1613" s="0" t="s">
        <x:v>88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53</x:v>
      </x:c>
      <x:c r="F1614" s="0" t="s">
        <x:v>88</x:v>
      </x:c>
      <x:c r="G1614" s="0" t="s">
        <x:v>53</x:v>
      </x:c>
      <x:c r="H1614" s="0" t="s">
        <x:v>88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7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53</x:v>
      </x:c>
      <x:c r="F1615" s="0" t="s">
        <x:v>88</x:v>
      </x:c>
      <x:c r="G1615" s="0" t="s">
        <x:v>53</x:v>
      </x:c>
      <x:c r="H1615" s="0" t="s">
        <x:v>88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53</x:v>
      </x:c>
      <x:c r="F1616" s="0" t="s">
        <x:v>88</x:v>
      </x:c>
      <x:c r="G1616" s="0" t="s">
        <x:v>53</x:v>
      </x:c>
      <x:c r="H1616" s="0" t="s">
        <x:v>88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3187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53</x:v>
      </x:c>
      <x:c r="F1617" s="0" t="s">
        <x:v>88</x:v>
      </x:c>
      <x:c r="G1617" s="0" t="s">
        <x:v>53</x:v>
      </x:c>
      <x:c r="H1617" s="0" t="s">
        <x:v>88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2559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53</x:v>
      </x:c>
      <x:c r="F1618" s="0" t="s">
        <x:v>88</x:v>
      </x:c>
      <x:c r="G1618" s="0" t="s">
        <x:v>53</x:v>
      </x:c>
      <x:c r="H1618" s="0" t="s">
        <x:v>88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31488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53</x:v>
      </x:c>
      <x:c r="F1619" s="0" t="s">
        <x:v>88</x:v>
      </x:c>
      <x:c r="G1619" s="0" t="s">
        <x:v>53</x:v>
      </x:c>
      <x:c r="H1619" s="0" t="s">
        <x:v>88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40422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53</x:v>
      </x:c>
      <x:c r="F1620" s="0" t="s">
        <x:v>88</x:v>
      </x:c>
      <x:c r="G1620" s="0" t="s">
        <x:v>53</x:v>
      </x:c>
      <x:c r="H1620" s="0" t="s">
        <x:v>88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16749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53</x:v>
      </x:c>
      <x:c r="F1621" s="0" t="s">
        <x:v>88</x:v>
      </x:c>
      <x:c r="G1621" s="0" t="s">
        <x:v>53</x:v>
      </x:c>
      <x:c r="H1621" s="0" t="s">
        <x:v>88</x:v>
      </x:c>
      <x:c r="I1621" s="0" t="s">
        <x:v>78</x:v>
      </x:c>
      <x:c r="J1621" s="0" t="s">
        <x:v>79</x:v>
      </x:c>
      <x:c r="K1621" s="0" t="s">
        <x:v>60</x:v>
      </x:c>
      <x:c r="L1621" s="0" t="s">
        <x:v>60</x:v>
      </x:c>
      <x:c r="M1621" s="0" t="s">
        <x:v>61</x:v>
      </x:c>
      <x:c r="N1621" s="0">
        <x:v>7950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53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27682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224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3595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17201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4658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1423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554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55</x:v>
      </x:c>
      <x:c r="F1632" s="0" t="s">
        <x:v>56</x:v>
      </x:c>
      <x:c r="G1632" s="0" t="s">
        <x:v>80</x:v>
      </x:c>
      <x:c r="H1632" s="0" t="s">
        <x:v>81</x:v>
      </x:c>
      <x:c r="I1632" s="0" t="s">
        <x:v>53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4807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55</x:v>
      </x:c>
      <x:c r="F1633" s="0" t="s">
        <x:v>56</x:v>
      </x:c>
      <x:c r="G1633" s="0" t="s">
        <x:v>80</x:v>
      </x:c>
      <x:c r="H1633" s="0" t="s">
        <x:v>81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55</x:v>
      </x:c>
      <x:c r="F1634" s="0" t="s">
        <x:v>56</x:v>
      </x:c>
      <x:c r="G1634" s="0" t="s">
        <x:v>80</x:v>
      </x:c>
      <x:c r="H1634" s="0" t="s">
        <x:v>81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55</x:v>
      </x:c>
      <x:c r="F1635" s="0" t="s">
        <x:v>56</x:v>
      </x:c>
      <x:c r="G1635" s="0" t="s">
        <x:v>80</x:v>
      </x:c>
      <x:c r="H1635" s="0" t="s">
        <x:v>81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55</x:v>
      </x:c>
      <x:c r="F1636" s="0" t="s">
        <x:v>56</x:v>
      </x:c>
      <x:c r="G1636" s="0" t="s">
        <x:v>80</x:v>
      </x:c>
      <x:c r="H1636" s="0" t="s">
        <x:v>81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34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55</x:v>
      </x:c>
      <x:c r="F1637" s="0" t="s">
        <x:v>56</x:v>
      </x:c>
      <x:c r="G1637" s="0" t="s">
        <x:v>80</x:v>
      </x:c>
      <x:c r="H1637" s="0" t="s">
        <x:v>81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353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80</x:v>
      </x:c>
      <x:c r="H1638" s="0" t="s">
        <x:v>81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2836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1022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472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55</x:v>
      </x:c>
      <x:c r="F1641" s="0" t="s">
        <x:v>56</x:v>
      </x:c>
      <x:c r="G1641" s="0" t="s">
        <x:v>80</x:v>
      </x:c>
      <x:c r="H1641" s="0" t="s">
        <x:v>81</x:v>
      </x:c>
      <x:c r="I1641" s="0" t="s">
        <x:v>78</x:v>
      </x:c>
      <x:c r="J1641" s="0" t="s">
        <x:v>79</x:v>
      </x:c>
      <x:c r="K1641" s="0" t="s">
        <x:v>60</x:v>
      </x:c>
      <x:c r="L1641" s="0" t="s">
        <x:v>60</x:v>
      </x:c>
      <x:c r="M1641" s="0" t="s">
        <x:v>61</x:v>
      </x:c>
      <x:c r="N1641" s="0">
        <x:v>88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55</x:v>
      </x:c>
      <x:c r="F1642" s="0" t="s">
        <x:v>56</x:v>
      </x:c>
      <x:c r="G1642" s="0" t="s">
        <x:v>82</x:v>
      </x:c>
      <x:c r="H1642" s="0" t="s">
        <x:v>83</x:v>
      </x:c>
      <x:c r="I1642" s="0" t="s">
        <x:v>53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268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55</x:v>
      </x:c>
      <x:c r="F1643" s="0" t="s">
        <x:v>56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55</x:v>
      </x:c>
      <x:c r="F1644" s="0" t="s">
        <x:v>56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55</x:v>
      </x:c>
      <x:c r="F1645" s="0" t="s">
        <x:v>56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55</x:v>
      </x:c>
      <x:c r="F1646" s="0" t="s">
        <x:v>56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55</x:v>
      </x:c>
      <x:c r="F1647" s="0" t="s">
        <x:v>56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55</x:v>
      </x:c>
      <x:c r="F1648" s="0" t="s">
        <x:v>56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114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55</x:v>
      </x:c>
      <x:c r="F1649" s="0" t="s">
        <x:v>56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77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55</x:v>
      </x:c>
      <x:c r="F1650" s="0" t="s">
        <x:v>56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55</x:v>
      </x:c>
      <x:c r="F1651" s="0" t="s">
        <x:v>56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60</x:v>
      </x:c>
      <x:c r="L1651" s="0" t="s">
        <x:v>60</x:v>
      </x:c>
      <x:c r="M1651" s="0" t="s">
        <x:v>61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55</x:v>
      </x:c>
      <x:c r="F1652" s="0" t="s">
        <x:v>56</x:v>
      </x:c>
      <x:c r="G1652" s="0" t="s">
        <x:v>84</x:v>
      </x:c>
      <x:c r="H1652" s="0" t="s">
        <x:v>85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7478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55</x:v>
      </x:c>
      <x:c r="F1653" s="0" t="s">
        <x:v>56</x:v>
      </x:c>
      <x:c r="G1653" s="0" t="s">
        <x:v>84</x:v>
      </x:c>
      <x:c r="H1653" s="0" t="s">
        <x:v>85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84</x:v>
      </x:c>
      <x:c r="H1654" s="0" t="s">
        <x:v>85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55</x:v>
      </x:c>
      <x:c r="F1655" s="0" t="s">
        <x:v>56</x:v>
      </x:c>
      <x:c r="G1655" s="0" t="s">
        <x:v>84</x:v>
      </x:c>
      <x:c r="H1655" s="0" t="s">
        <x:v>85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55</x:v>
      </x:c>
      <x:c r="F1656" s="0" t="s">
        <x:v>56</x:v>
      </x:c>
      <x:c r="G1656" s="0" t="s">
        <x:v>84</x:v>
      </x:c>
      <x:c r="H1656" s="0" t="s">
        <x:v>85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55</x:v>
      </x:c>
      <x:c r="F1657" s="0" t="s">
        <x:v>56</x:v>
      </x:c>
      <x:c r="G1657" s="0" t="s">
        <x:v>84</x:v>
      </x:c>
      <x:c r="H1657" s="0" t="s">
        <x:v>85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559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55</x:v>
      </x:c>
      <x:c r="F1658" s="0" t="s">
        <x:v>56</x:v>
      </x:c>
      <x:c r="G1658" s="0" t="s">
        <x:v>84</x:v>
      </x:c>
      <x:c r="H1658" s="0" t="s">
        <x:v>85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3840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55</x:v>
      </x:c>
      <x:c r="F1659" s="0" t="s">
        <x:v>56</x:v>
      </x:c>
      <x:c r="G1659" s="0" t="s">
        <x:v>84</x:v>
      </x:c>
      <x:c r="H1659" s="0" t="s">
        <x:v>85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2239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55</x:v>
      </x:c>
      <x:c r="F1660" s="0" t="s">
        <x:v>56</x:v>
      </x:c>
      <x:c r="G1660" s="0" t="s">
        <x:v>84</x:v>
      </x:c>
      <x:c r="H1660" s="0" t="s">
        <x:v>85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630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55</x:v>
      </x:c>
      <x:c r="F1661" s="0" t="s">
        <x:v>56</x:v>
      </x:c>
      <x:c r="G1661" s="0" t="s">
        <x:v>84</x:v>
      </x:c>
      <x:c r="H1661" s="0" t="s">
        <x:v>85</x:v>
      </x:c>
      <x:c r="I1661" s="0" t="s">
        <x:v>78</x:v>
      </x:c>
      <x:c r="J1661" s="0" t="s">
        <x:v>79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55</x:v>
      </x:c>
      <x:c r="F1662" s="0" t="s">
        <x:v>56</x:v>
      </x:c>
      <x:c r="G1662" s="0" t="s">
        <x:v>86</x:v>
      </x:c>
      <x:c r="H1662" s="0" t="s">
        <x:v>87</x:v>
      </x:c>
      <x:c r="I1662" s="0" t="s">
        <x:v>53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9042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55</x:v>
      </x:c>
      <x:c r="F1663" s="0" t="s">
        <x:v>56</x:v>
      </x:c>
      <x:c r="G1663" s="0" t="s">
        <x:v>86</x:v>
      </x:c>
      <x:c r="H1663" s="0" t="s">
        <x:v>87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55</x:v>
      </x:c>
      <x:c r="F1664" s="0" t="s">
        <x:v>56</x:v>
      </x:c>
      <x:c r="G1664" s="0" t="s">
        <x:v>86</x:v>
      </x:c>
      <x:c r="H1664" s="0" t="s">
        <x:v>87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55</x:v>
      </x:c>
      <x:c r="F1665" s="0" t="s">
        <x:v>56</x:v>
      </x:c>
      <x:c r="G1665" s="0" t="s">
        <x:v>86</x:v>
      </x:c>
      <x:c r="H1665" s="0" t="s">
        <x:v>87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55</x:v>
      </x:c>
      <x:c r="F1666" s="0" t="s">
        <x:v>56</x:v>
      </x:c>
      <x:c r="G1666" s="0" t="s">
        <x:v>86</x:v>
      </x:c>
      <x:c r="H1666" s="0" t="s">
        <x:v>87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117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55</x:v>
      </x:c>
      <x:c r="F1667" s="0" t="s">
        <x:v>56</x:v>
      </x:c>
      <x:c r="G1667" s="0" t="s">
        <x:v>86</x:v>
      </x:c>
      <x:c r="H1667" s="0" t="s">
        <x:v>87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571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55</x:v>
      </x:c>
      <x:c r="F1668" s="0" t="s">
        <x:v>56</x:v>
      </x:c>
      <x:c r="G1668" s="0" t="s">
        <x:v>86</x:v>
      </x:c>
      <x:c r="H1668" s="0" t="s">
        <x:v>87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55</x:v>
      </x:c>
      <x:c r="F1669" s="0" t="s">
        <x:v>56</x:v>
      </x:c>
      <x:c r="G1669" s="0" t="s">
        <x:v>86</x:v>
      </x:c>
      <x:c r="H1669" s="0" t="s">
        <x:v>87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1677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55</x:v>
      </x:c>
      <x:c r="F1670" s="0" t="s">
        <x:v>56</x:v>
      </x:c>
      <x:c r="G1670" s="0" t="s">
        <x:v>86</x:v>
      </x:c>
      <x:c r="H1670" s="0" t="s">
        <x:v>87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55</x:v>
      </x:c>
      <x:c r="F1671" s="0" t="s">
        <x:v>56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60</x:v>
      </x:c>
      <x:c r="L1671" s="0" t="s">
        <x:v>60</x:v>
      </x:c>
      <x:c r="M1671" s="0" t="s">
        <x:v>61</x:v>
      </x:c>
      <x:c r="N1671" s="0">
        <x:v>1224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55</x:v>
      </x:c>
      <x:c r="F1672" s="0" t="s">
        <x:v>56</x:v>
      </x:c>
      <x:c r="G1672" s="0" t="s">
        <x:v>53</x:v>
      </x:c>
      <x:c r="H1672" s="0" t="s">
        <x:v>88</x:v>
      </x:c>
      <x:c r="I1672" s="0" t="s">
        <x:v>53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49277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55</x:v>
      </x:c>
      <x:c r="F1673" s="0" t="s">
        <x:v>56</x:v>
      </x:c>
      <x:c r="G1673" s="0" t="s">
        <x:v>53</x:v>
      </x:c>
      <x:c r="H1673" s="0" t="s">
        <x:v>88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55</x:v>
      </x:c>
      <x:c r="F1674" s="0" t="s">
        <x:v>56</x:v>
      </x:c>
      <x:c r="G1674" s="0" t="s">
        <x:v>53</x:v>
      </x:c>
      <x:c r="H1674" s="0" t="s">
        <x:v>88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55</x:v>
      </x:c>
      <x:c r="F1675" s="0" t="s">
        <x:v>56</x:v>
      </x:c>
      <x:c r="G1675" s="0" t="s">
        <x:v>53</x:v>
      </x:c>
      <x:c r="H1675" s="0" t="s">
        <x:v>88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51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55</x:v>
      </x:c>
      <x:c r="F1676" s="0" t="s">
        <x:v>56</x:v>
      </x:c>
      <x:c r="G1676" s="0" t="s">
        <x:v>53</x:v>
      </x:c>
      <x:c r="H1676" s="0" t="s">
        <x:v>88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424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55</x:v>
      </x:c>
      <x:c r="F1677" s="0" t="s">
        <x:v>56</x:v>
      </x:c>
      <x:c r="G1677" s="0" t="s">
        <x:v>53</x:v>
      </x:c>
      <x:c r="H1677" s="0" t="s">
        <x:v>88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5081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53</x:v>
      </x:c>
      <x:c r="H1678" s="0" t="s">
        <x:v>88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28802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55</x:v>
      </x:c>
      <x:c r="F1679" s="0" t="s">
        <x:v>56</x:v>
      </x:c>
      <x:c r="G1679" s="0" t="s">
        <x:v>53</x:v>
      </x:c>
      <x:c r="H1679" s="0" t="s">
        <x:v>88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9673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55</x:v>
      </x:c>
      <x:c r="F1680" s="0" t="s">
        <x:v>56</x:v>
      </x:c>
      <x:c r="G1680" s="0" t="s">
        <x:v>53</x:v>
      </x:c>
      <x:c r="H1680" s="0" t="s">
        <x:v>88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3212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55</x:v>
      </x:c>
      <x:c r="F1681" s="0" t="s">
        <x:v>56</x:v>
      </x:c>
      <x:c r="G1681" s="0" t="s">
        <x:v>53</x:v>
      </x:c>
      <x:c r="H1681" s="0" t="s">
        <x:v>88</x:v>
      </x:c>
      <x:c r="I1681" s="0" t="s">
        <x:v>78</x:v>
      </x:c>
      <x:c r="J1681" s="0" t="s">
        <x:v>79</x:v>
      </x:c>
      <x:c r="K1681" s="0" t="s">
        <x:v>60</x:v>
      </x:c>
      <x:c r="L1681" s="0" t="s">
        <x:v>60</x:v>
      </x:c>
      <x:c r="M1681" s="0" t="s">
        <x:v>61</x:v>
      </x:c>
      <x:c r="N1681" s="0">
        <x:v>2033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89</x:v>
      </x:c>
      <x:c r="F1682" s="0" t="s">
        <x:v>90</x:v>
      </x:c>
      <x:c r="G1682" s="0" t="s">
        <x:v>57</x:v>
      </x:c>
      <x:c r="H1682" s="0" t="s">
        <x:v>58</x:v>
      </x:c>
      <x:c r="I1682" s="0" t="s">
        <x:v>53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24336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89</x:v>
      </x:c>
      <x:c r="F1684" s="0" t="s">
        <x:v>90</x:v>
      </x:c>
      <x:c r="G1684" s="0" t="s">
        <x:v>57</x:v>
      </x:c>
      <x:c r="H1684" s="0" t="s">
        <x:v>58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89</x:v>
      </x:c>
      <x:c r="F1685" s="0" t="s">
        <x:v>90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486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3966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89</x:v>
      </x:c>
      <x:c r="F1687" s="0" t="s">
        <x:v>90</x:v>
      </x:c>
      <x:c r="G1687" s="0" t="s">
        <x:v>57</x:v>
      </x:c>
      <x:c r="H1687" s="0" t="s">
        <x:v>58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2234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89</x:v>
      </x:c>
      <x:c r="F1688" s="0" t="s">
        <x:v>90</x:v>
      </x:c>
      <x:c r="G1688" s="0" t="s">
        <x:v>57</x:v>
      </x:c>
      <x:c r="H1688" s="0" t="s">
        <x:v>58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9385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89</x:v>
      </x:c>
      <x:c r="F1689" s="0" t="s">
        <x:v>90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5299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89</x:v>
      </x:c>
      <x:c r="F1690" s="0" t="s">
        <x:v>90</x:v>
      </x:c>
      <x:c r="G1690" s="0" t="s">
        <x:v>57</x:v>
      </x:c>
      <x:c r="H1690" s="0" t="s">
        <x:v>58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2250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89</x:v>
      </x:c>
      <x:c r="F1691" s="0" t="s">
        <x:v>90</x:v>
      </x:c>
      <x:c r="G1691" s="0" t="s">
        <x:v>57</x:v>
      </x:c>
      <x:c r="H1691" s="0" t="s">
        <x:v>58</x:v>
      </x:c>
      <x:c r="I1691" s="0" t="s">
        <x:v>78</x:v>
      </x:c>
      <x:c r="J1691" s="0" t="s">
        <x:v>79</x:v>
      </x:c>
      <x:c r="K1691" s="0" t="s">
        <x:v>60</x:v>
      </x:c>
      <x:c r="L1691" s="0" t="s">
        <x:v>60</x:v>
      </x:c>
      <x:c r="M1691" s="0" t="s">
        <x:v>61</x:v>
      </x:c>
      <x:c r="N1691" s="0">
        <x:v>713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89</x:v>
      </x:c>
      <x:c r="F1692" s="0" t="s">
        <x:v>90</x:v>
      </x:c>
      <x:c r="G1692" s="0" t="s">
        <x:v>80</x:v>
      </x:c>
      <x:c r="H1692" s="0" t="s">
        <x:v>81</x:v>
      </x:c>
      <x:c r="I1692" s="0" t="s">
        <x:v>53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4817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89</x:v>
      </x:c>
      <x:c r="F1693" s="0" t="s">
        <x:v>90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89</x:v>
      </x:c>
      <x:c r="F1694" s="0" t="s">
        <x:v>90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89</x:v>
      </x:c>
      <x:c r="F1695" s="0" t="s">
        <x:v>90</x:v>
      </x:c>
      <x:c r="G1695" s="0" t="s">
        <x:v>80</x:v>
      </x:c>
      <x:c r="H1695" s="0" t="s">
        <x:v>81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89</x:v>
      </x:c>
      <x:c r="F1696" s="0" t="s">
        <x:v>90</x:v>
      </x:c>
      <x:c r="G1696" s="0" t="s">
        <x:v>80</x:v>
      </x:c>
      <x:c r="H1696" s="0" t="s">
        <x:v>81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89</x:v>
      </x:c>
      <x:c r="F1697" s="0" t="s">
        <x:v>90</x:v>
      </x:c>
      <x:c r="G1697" s="0" t="s">
        <x:v>80</x:v>
      </x:c>
      <x:c r="H1697" s="0" t="s">
        <x:v>81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222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89</x:v>
      </x:c>
      <x:c r="F1698" s="0" t="s">
        <x:v>90</x:v>
      </x:c>
      <x:c r="G1698" s="0" t="s">
        <x:v>80</x:v>
      </x:c>
      <x:c r="H1698" s="0" t="s">
        <x:v>81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1954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89</x:v>
      </x:c>
      <x:c r="F1699" s="0" t="s">
        <x:v>90</x:v>
      </x:c>
      <x:c r="G1699" s="0" t="s">
        <x:v>80</x:v>
      </x:c>
      <x:c r="H1699" s="0" t="s">
        <x:v>81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1366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89</x:v>
      </x:c>
      <x:c r="F1700" s="0" t="s">
        <x:v>90</x:v>
      </x:c>
      <x:c r="G1700" s="0" t="s">
        <x:v>80</x:v>
      </x:c>
      <x:c r="H1700" s="0" t="s">
        <x:v>81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926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89</x:v>
      </x:c>
      <x:c r="F1701" s="0" t="s">
        <x:v>90</x:v>
      </x:c>
      <x:c r="G1701" s="0" t="s">
        <x:v>80</x:v>
      </x:c>
      <x:c r="H1701" s="0" t="s">
        <x:v>81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268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89</x:v>
      </x:c>
      <x:c r="F1702" s="0" t="s">
        <x:v>90</x:v>
      </x:c>
      <x:c r="G1702" s="0" t="s">
        <x:v>82</x:v>
      </x:c>
      <x:c r="H1702" s="0" t="s">
        <x:v>83</x:v>
      </x:c>
      <x:c r="I1702" s="0" t="s">
        <x:v>53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8222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89</x:v>
      </x:c>
      <x:c r="F1703" s="0" t="s">
        <x:v>90</x:v>
      </x:c>
      <x:c r="G1703" s="0" t="s">
        <x:v>82</x:v>
      </x:c>
      <x:c r="H1703" s="0" t="s">
        <x:v>83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89</x:v>
      </x:c>
      <x:c r="F1704" s="0" t="s">
        <x:v>90</x:v>
      </x:c>
      <x:c r="G1704" s="0" t="s">
        <x:v>82</x:v>
      </x:c>
      <x:c r="H1704" s="0" t="s">
        <x:v>83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89</x:v>
      </x:c>
      <x:c r="F1705" s="0" t="s">
        <x:v>90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89</x:v>
      </x:c>
      <x:c r="F1706" s="0" t="s">
        <x:v>90</x:v>
      </x:c>
      <x:c r="G1706" s="0" t="s">
        <x:v>82</x:v>
      </x:c>
      <x:c r="H1706" s="0" t="s">
        <x:v>83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2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89</x:v>
      </x:c>
      <x:c r="F1707" s="0" t="s">
        <x:v>90</x:v>
      </x:c>
      <x:c r="G1707" s="0" t="s">
        <x:v>82</x:v>
      </x:c>
      <x:c r="H1707" s="0" t="s">
        <x:v>83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89</x:v>
      </x:c>
      <x:c r="F1708" s="0" t="s">
        <x:v>90</x:v>
      </x:c>
      <x:c r="G1708" s="0" t="s">
        <x:v>82</x:v>
      </x:c>
      <x:c r="H1708" s="0" t="s">
        <x:v>83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551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89</x:v>
      </x:c>
      <x:c r="F1709" s="0" t="s">
        <x:v>90</x:v>
      </x:c>
      <x:c r="G1709" s="0" t="s">
        <x:v>82</x:v>
      </x:c>
      <x:c r="H1709" s="0" t="s">
        <x:v>83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4412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89</x:v>
      </x:c>
      <x:c r="F1710" s="0" t="s">
        <x:v>90</x:v>
      </x:c>
      <x:c r="G1710" s="0" t="s">
        <x:v>82</x:v>
      </x:c>
      <x:c r="H1710" s="0" t="s">
        <x:v>83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1976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89</x:v>
      </x:c>
      <x:c r="F1711" s="0" t="s">
        <x:v>90</x:v>
      </x:c>
      <x:c r="G1711" s="0" t="s">
        <x:v>82</x:v>
      </x:c>
      <x:c r="H1711" s="0" t="s">
        <x:v>83</x:v>
      </x:c>
      <x:c r="I1711" s="0" t="s">
        <x:v>78</x:v>
      </x:c>
      <x:c r="J1711" s="0" t="s">
        <x:v>79</x:v>
      </x:c>
      <x:c r="K1711" s="0" t="s">
        <x:v>60</x:v>
      </x:c>
      <x:c r="L1711" s="0" t="s">
        <x:v>60</x:v>
      </x:c>
      <x:c r="M1711" s="0" t="s">
        <x:v>61</x:v>
      </x:c>
      <x:c r="N1711" s="0">
        <x:v>1266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89</x:v>
      </x:c>
      <x:c r="F1712" s="0" t="s">
        <x:v>90</x:v>
      </x:c>
      <x:c r="G1712" s="0" t="s">
        <x:v>84</x:v>
      </x:c>
      <x:c r="H1712" s="0" t="s">
        <x:v>85</x:v>
      </x:c>
      <x:c r="I1712" s="0" t="s">
        <x:v>53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2960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89</x:v>
      </x:c>
      <x:c r="F1713" s="0" t="s">
        <x:v>90</x:v>
      </x:c>
      <x:c r="G1713" s="0" t="s">
        <x:v>84</x:v>
      </x:c>
      <x:c r="H1713" s="0" t="s">
        <x:v>85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89</x:v>
      </x:c>
      <x:c r="F1714" s="0" t="s">
        <x:v>90</x:v>
      </x:c>
      <x:c r="G1714" s="0" t="s">
        <x:v>84</x:v>
      </x:c>
      <x:c r="H1714" s="0" t="s">
        <x:v>85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89</x:v>
      </x:c>
      <x:c r="F1715" s="0" t="s">
        <x:v>90</x:v>
      </x:c>
      <x:c r="G1715" s="0" t="s">
        <x:v>84</x:v>
      </x:c>
      <x:c r="H1715" s="0" t="s">
        <x:v>85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89</x:v>
      </x:c>
      <x:c r="F1716" s="0" t="s">
        <x:v>90</x:v>
      </x:c>
      <x:c r="G1716" s="0" t="s">
        <x:v>84</x:v>
      </x:c>
      <x:c r="H1716" s="0" t="s">
        <x:v>85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338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89</x:v>
      </x:c>
      <x:c r="F1717" s="0" t="s">
        <x:v>90</x:v>
      </x:c>
      <x:c r="G1717" s="0" t="s">
        <x:v>84</x:v>
      </x:c>
      <x:c r="H1717" s="0" t="s">
        <x:v>85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181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89</x:v>
      </x:c>
      <x:c r="F1718" s="0" t="s">
        <x:v>90</x:v>
      </x:c>
      <x:c r="G1718" s="0" t="s">
        <x:v>84</x:v>
      </x:c>
      <x:c r="H1718" s="0" t="s">
        <x:v>85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1037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89</x:v>
      </x:c>
      <x:c r="F1719" s="0" t="s">
        <x:v>90</x:v>
      </x:c>
      <x:c r="G1719" s="0" t="s">
        <x:v>84</x:v>
      </x:c>
      <x:c r="H1719" s="0" t="s">
        <x:v>85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831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89</x:v>
      </x:c>
      <x:c r="F1720" s="0" t="s">
        <x:v>90</x:v>
      </x:c>
      <x:c r="G1720" s="0" t="s">
        <x:v>84</x:v>
      </x:c>
      <x:c r="H1720" s="0" t="s">
        <x:v>85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422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89</x:v>
      </x:c>
      <x:c r="F1721" s="0" t="s">
        <x:v>90</x:v>
      </x:c>
      <x:c r="G1721" s="0" t="s">
        <x:v>84</x:v>
      </x:c>
      <x:c r="H1721" s="0" t="s">
        <x:v>85</x:v>
      </x:c>
      <x:c r="I1721" s="0" t="s">
        <x:v>78</x:v>
      </x:c>
      <x:c r="J1721" s="0" t="s">
        <x:v>79</x:v>
      </x:c>
      <x:c r="K1721" s="0" t="s">
        <x:v>60</x:v>
      </x:c>
      <x:c r="L1721" s="0" t="s">
        <x:v>60</x:v>
      </x:c>
      <x:c r="M1721" s="0" t="s">
        <x:v>61</x:v>
      </x:c>
      <x:c r="N1721" s="0">
        <x:v>95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89</x:v>
      </x:c>
      <x:c r="F1722" s="0" t="s">
        <x:v>90</x:v>
      </x:c>
      <x:c r="G1722" s="0" t="s">
        <x:v>86</x:v>
      </x:c>
      <x:c r="H1722" s="0" t="s">
        <x:v>87</x:v>
      </x:c>
      <x:c r="I1722" s="0" t="s">
        <x:v>53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12457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89</x:v>
      </x:c>
      <x:c r="F1723" s="0" t="s">
        <x:v>90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89</x:v>
      </x:c>
      <x:c r="F1724" s="0" t="s">
        <x:v>90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89</x:v>
      </x:c>
      <x:c r="F1725" s="0" t="s">
        <x:v>90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68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89</x:v>
      </x:c>
      <x:c r="F1726" s="0" t="s">
        <x:v>90</x:v>
      </x:c>
      <x:c r="G1726" s="0" t="s">
        <x:v>86</x:v>
      </x:c>
      <x:c r="H1726" s="0" t="s">
        <x:v>87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346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89</x:v>
      </x:c>
      <x:c r="F1727" s="0" t="s">
        <x:v>90</x:v>
      </x:c>
      <x:c r="G1727" s="0" t="s">
        <x:v>86</x:v>
      </x:c>
      <x:c r="H1727" s="0" t="s">
        <x:v>87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89</x:v>
      </x:c>
      <x:c r="F1728" s="0" t="s">
        <x:v>90</x:v>
      </x:c>
      <x:c r="G1728" s="0" t="s">
        <x:v>86</x:v>
      </x:c>
      <x:c r="H1728" s="0" t="s">
        <x:v>87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3067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89</x:v>
      </x:c>
      <x:c r="F1729" s="0" t="s">
        <x:v>90</x:v>
      </x:c>
      <x:c r="G1729" s="0" t="s">
        <x:v>86</x:v>
      </x:c>
      <x:c r="H1729" s="0" t="s">
        <x:v>87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5109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89</x:v>
      </x:c>
      <x:c r="F1730" s="0" t="s">
        <x:v>90</x:v>
      </x:c>
      <x:c r="G1730" s="0" t="s">
        <x:v>86</x:v>
      </x:c>
      <x:c r="H1730" s="0" t="s">
        <x:v>87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1826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89</x:v>
      </x:c>
      <x:c r="F1731" s="0" t="s">
        <x:v>90</x:v>
      </x:c>
      <x:c r="G1731" s="0" t="s">
        <x:v>86</x:v>
      </x:c>
      <x:c r="H1731" s="0" t="s">
        <x:v>87</x:v>
      </x:c>
      <x:c r="I1731" s="0" t="s">
        <x:v>78</x:v>
      </x:c>
      <x:c r="J1731" s="0" t="s">
        <x:v>79</x:v>
      </x:c>
      <x:c r="K1731" s="0" t="s">
        <x:v>60</x:v>
      </x:c>
      <x:c r="L1731" s="0" t="s">
        <x:v>60</x:v>
      </x:c>
      <x:c r="M1731" s="0" t="s">
        <x:v>61</x:v>
      </x:c>
      <x:c r="N1731" s="0">
        <x:v>1756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89</x:v>
      </x:c>
      <x:c r="F1732" s="0" t="s">
        <x:v>90</x:v>
      </x:c>
      <x:c r="G1732" s="0" t="s">
        <x:v>53</x:v>
      </x:c>
      <x:c r="H1732" s="0" t="s">
        <x:v>88</x:v>
      </x:c>
      <x:c r="I1732" s="0" t="s">
        <x:v>53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52792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89</x:v>
      </x:c>
      <x:c r="F1733" s="0" t="s">
        <x:v>90</x:v>
      </x:c>
      <x:c r="G1733" s="0" t="s">
        <x:v>53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89</x:v>
      </x:c>
      <x:c r="F1734" s="0" t="s">
        <x:v>90</x:v>
      </x:c>
      <x:c r="G1734" s="0" t="s">
        <x:v>53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89</x:v>
      </x:c>
      <x:c r="F1735" s="0" t="s">
        <x:v>90</x:v>
      </x:c>
      <x:c r="G1735" s="0" t="s">
        <x:v>53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623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89</x:v>
      </x:c>
      <x:c r="F1736" s="0" t="s">
        <x:v>90</x:v>
      </x:c>
      <x:c r="G1736" s="0" t="s">
        <x:v>53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4722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89</x:v>
      </x:c>
      <x:c r="F1737" s="0" t="s">
        <x:v>90</x:v>
      </x:c>
      <x:c r="G1737" s="0" t="s">
        <x:v>53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2934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89</x:v>
      </x:c>
      <x:c r="F1738" s="0" t="s">
        <x:v>90</x:v>
      </x:c>
      <x:c r="G1738" s="0" t="s">
        <x:v>53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15994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89</x:v>
      </x:c>
      <x:c r="F1739" s="0" t="s">
        <x:v>90</x:v>
      </x:c>
      <x:c r="G1739" s="0" t="s">
        <x:v>53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17017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89</x:v>
      </x:c>
      <x:c r="F1740" s="0" t="s">
        <x:v>90</x:v>
      </x:c>
      <x:c r="G1740" s="0" t="s">
        <x:v>53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7400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89</x:v>
      </x:c>
      <x:c r="F1741" s="0" t="s">
        <x:v>90</x:v>
      </x:c>
      <x:c r="G1741" s="0" t="s">
        <x:v>53</x:v>
      </x:c>
      <x:c r="H1741" s="0" t="s">
        <x:v>88</x:v>
      </x:c>
      <x:c r="I1741" s="0" t="s">
        <x:v>78</x:v>
      </x:c>
      <x:c r="J1741" s="0" t="s">
        <x:v>79</x:v>
      </x:c>
      <x:c r="K1741" s="0" t="s">
        <x:v>60</x:v>
      </x:c>
      <x:c r="L1741" s="0" t="s">
        <x:v>60</x:v>
      </x:c>
      <x:c r="M1741" s="0" t="s">
        <x:v>61</x:v>
      </x:c>
      <x:c r="N1741" s="0">
        <x:v>4098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53</x:v>
      </x:c>
      <x:c r="F1742" s="0" t="s">
        <x:v>88</x:v>
      </x:c>
      <x:c r="G1742" s="0" t="s">
        <x:v>57</x:v>
      </x:c>
      <x:c r="H1742" s="0" t="s">
        <x:v>58</x:v>
      </x:c>
      <x:c r="I1742" s="0" t="s">
        <x:v>53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52018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53</x:v>
      </x:c>
      <x:c r="F1743" s="0" t="s">
        <x:v>88</x:v>
      </x:c>
      <x:c r="G1743" s="0" t="s">
        <x:v>57</x:v>
      </x:c>
      <x:c r="H1743" s="0" t="s">
        <x:v>58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53</x:v>
      </x:c>
      <x:c r="F1744" s="0" t="s">
        <x:v>88</x:v>
      </x:c>
      <x:c r="G1744" s="0" t="s">
        <x:v>57</x:v>
      </x:c>
      <x:c r="H1744" s="0" t="s">
        <x:v>58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53</x:v>
      </x:c>
      <x:c r="F1745" s="0" t="s">
        <x:v>88</x:v>
      </x:c>
      <x:c r="G1745" s="0" t="s">
        <x:v>57</x:v>
      </x:c>
      <x:c r="H1745" s="0" t="s">
        <x:v>58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512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53</x:v>
      </x:c>
      <x:c r="F1746" s="0" t="s">
        <x:v>88</x:v>
      </x:c>
      <x:c r="G1746" s="0" t="s">
        <x:v>57</x:v>
      </x:c>
      <x:c r="H1746" s="0" t="s">
        <x:v>58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4190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53</x:v>
      </x:c>
      <x:c r="F1747" s="0" t="s">
        <x:v>88</x:v>
      </x:c>
      <x:c r="G1747" s="0" t="s">
        <x:v>57</x:v>
      </x:c>
      <x:c r="H1747" s="0" t="s">
        <x:v>58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5829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53</x:v>
      </x:c>
      <x:c r="F1748" s="0" t="s">
        <x:v>88</x:v>
      </x:c>
      <x:c r="G1748" s="0" t="s">
        <x:v>57</x:v>
      </x:c>
      <x:c r="H1748" s="0" t="s">
        <x:v>58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26586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53</x:v>
      </x:c>
      <x:c r="F1749" s="0" t="s">
        <x:v>88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9957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53</x:v>
      </x:c>
      <x:c r="F1750" s="0" t="s">
        <x:v>88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3673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53</x:v>
      </x:c>
      <x:c r="F1751" s="0" t="s">
        <x:v>88</x:v>
      </x:c>
      <x:c r="G1751" s="0" t="s">
        <x:v>57</x:v>
      </x:c>
      <x:c r="H1751" s="0" t="s">
        <x:v>58</x:v>
      </x:c>
      <x:c r="I1751" s="0" t="s">
        <x:v>78</x:v>
      </x:c>
      <x:c r="J1751" s="0" t="s">
        <x:v>79</x:v>
      </x:c>
      <x:c r="K1751" s="0" t="s">
        <x:v>60</x:v>
      </x:c>
      <x:c r="L1751" s="0" t="s">
        <x:v>60</x:v>
      </x:c>
      <x:c r="M1751" s="0" t="s">
        <x:v>61</x:v>
      </x:c>
      <x:c r="N1751" s="0">
        <x:v>1267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53</x:v>
      </x:c>
      <x:c r="F1752" s="0" t="s">
        <x:v>88</x:v>
      </x:c>
      <x:c r="G1752" s="0" t="s">
        <x:v>80</x:v>
      </x:c>
      <x:c r="H1752" s="0" t="s">
        <x:v>81</x:v>
      </x:c>
      <x:c r="I1752" s="0" t="s">
        <x:v>53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9624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53</x:v>
      </x:c>
      <x:c r="F1753" s="0" t="s">
        <x:v>88</x:v>
      </x:c>
      <x:c r="G1753" s="0" t="s">
        <x:v>80</x:v>
      </x:c>
      <x:c r="H1753" s="0" t="s">
        <x:v>81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53</x:v>
      </x:c>
      <x:c r="F1754" s="0" t="s">
        <x:v>88</x:v>
      </x:c>
      <x:c r="G1754" s="0" t="s">
        <x:v>80</x:v>
      </x:c>
      <x:c r="H1754" s="0" t="s">
        <x:v>81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53</x:v>
      </x:c>
      <x:c r="F1755" s="0" t="s">
        <x:v>88</x:v>
      </x:c>
      <x:c r="G1755" s="0" t="s">
        <x:v>80</x:v>
      </x:c>
      <x:c r="H1755" s="0" t="s">
        <x:v>81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53</x:v>
      </x:c>
      <x:c r="F1756" s="0" t="s">
        <x:v>88</x:v>
      </x:c>
      <x:c r="G1756" s="0" t="s">
        <x:v>80</x:v>
      </x:c>
      <x:c r="H1756" s="0" t="s">
        <x:v>81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53</x:v>
      </x:c>
      <x:c r="F1757" s="0" t="s">
        <x:v>88</x:v>
      </x:c>
      <x:c r="G1757" s="0" t="s">
        <x:v>80</x:v>
      </x:c>
      <x:c r="H1757" s="0" t="s">
        <x:v>81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575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53</x:v>
      </x:c>
      <x:c r="F1758" s="0" t="s">
        <x:v>88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4790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53</x:v>
      </x:c>
      <x:c r="F1759" s="0" t="s">
        <x:v>88</x:v>
      </x:c>
      <x:c r="G1759" s="0" t="s">
        <x:v>80</x:v>
      </x:c>
      <x:c r="H1759" s="0" t="s">
        <x:v>81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2388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53</x:v>
      </x:c>
      <x:c r="F1760" s="0" t="s">
        <x:v>88</x:v>
      </x:c>
      <x:c r="G1760" s="0" t="s">
        <x:v>80</x:v>
      </x:c>
      <x:c r="H1760" s="0" t="s">
        <x:v>81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53</x:v>
      </x:c>
      <x:c r="F1761" s="0" t="s">
        <x:v>88</x:v>
      </x:c>
      <x:c r="G1761" s="0" t="s">
        <x:v>80</x:v>
      </x:c>
      <x:c r="H1761" s="0" t="s">
        <x:v>81</x:v>
      </x:c>
      <x:c r="I1761" s="0" t="s">
        <x:v>78</x:v>
      </x:c>
      <x:c r="J1761" s="0" t="s">
        <x:v>79</x:v>
      </x:c>
      <x:c r="K1761" s="0" t="s">
        <x:v>60</x:v>
      </x:c>
      <x:c r="L1761" s="0" t="s">
        <x:v>60</x:v>
      </x:c>
      <x:c r="M1761" s="0" t="s">
        <x:v>61</x:v>
      </x:c>
      <x:c r="N1761" s="0">
        <x:v>356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53</x:v>
      </x:c>
      <x:c r="F1762" s="0" t="s">
        <x:v>88</x:v>
      </x:c>
      <x:c r="G1762" s="0" t="s">
        <x:v>82</x:v>
      </x:c>
      <x:c r="H1762" s="0" t="s">
        <x:v>83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8490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53</x:v>
      </x:c>
      <x:c r="F1763" s="0" t="s">
        <x:v>88</x:v>
      </x:c>
      <x:c r="G1763" s="0" t="s">
        <x:v>82</x:v>
      </x:c>
      <x:c r="H1763" s="0" t="s">
        <x:v>83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53</x:v>
      </x:c>
      <x:c r="F1764" s="0" t="s">
        <x:v>88</x:v>
      </x:c>
      <x:c r="G1764" s="0" t="s">
        <x:v>82</x:v>
      </x:c>
      <x:c r="H1764" s="0" t="s">
        <x:v>83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53</x:v>
      </x:c>
      <x:c r="F1765" s="0" t="s">
        <x:v>88</x:v>
      </x:c>
      <x:c r="G1765" s="0" t="s">
        <x:v>82</x:v>
      </x:c>
      <x:c r="H1765" s="0" t="s">
        <x:v>83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53</x:v>
      </x:c>
      <x:c r="F1766" s="0" t="s">
        <x:v>88</x:v>
      </x:c>
      <x:c r="G1766" s="0" t="s">
        <x:v>82</x:v>
      </x:c>
      <x:c r="H1766" s="0" t="s">
        <x:v>83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53</x:v>
      </x:c>
      <x:c r="F1767" s="0" t="s">
        <x:v>88</x:v>
      </x:c>
      <x:c r="G1767" s="0" t="s">
        <x:v>82</x:v>
      </x:c>
      <x:c r="H1767" s="0" t="s">
        <x:v>83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53</x:v>
      </x:c>
      <x:c r="F1768" s="0" t="s">
        <x:v>88</x:v>
      </x:c>
      <x:c r="G1768" s="0" t="s">
        <x:v>82</x:v>
      </x:c>
      <x:c r="H1768" s="0" t="s">
        <x:v>83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665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53</x:v>
      </x:c>
      <x:c r="F1769" s="0" t="s">
        <x:v>88</x:v>
      </x:c>
      <x:c r="G1769" s="0" t="s">
        <x:v>82</x:v>
      </x:c>
      <x:c r="H1769" s="0" t="s">
        <x:v>83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4489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53</x:v>
      </x:c>
      <x:c r="F1770" s="0" t="s">
        <x:v>88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2037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53</x:v>
      </x:c>
      <x:c r="F1771" s="0" t="s">
        <x:v>88</x:v>
      </x:c>
      <x:c r="G1771" s="0" t="s">
        <x:v>82</x:v>
      </x:c>
      <x:c r="H1771" s="0" t="s">
        <x:v>83</x:v>
      </x:c>
      <x:c r="I1771" s="0" t="s">
        <x:v>78</x:v>
      </x:c>
      <x:c r="J1771" s="0" t="s">
        <x:v>79</x:v>
      </x:c>
      <x:c r="K1771" s="0" t="s">
        <x:v>60</x:v>
      </x:c>
      <x:c r="L1771" s="0" t="s">
        <x:v>60</x:v>
      </x:c>
      <x:c r="M1771" s="0" t="s">
        <x:v>61</x:v>
      </x:c>
      <x:c r="N1771" s="0">
        <x:v>1276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53</x:v>
      </x:c>
      <x:c r="F1772" s="0" t="s">
        <x:v>88</x:v>
      </x:c>
      <x:c r="G1772" s="0" t="s">
        <x:v>84</x:v>
      </x:c>
      <x:c r="H1772" s="0" t="s">
        <x:v>85</x:v>
      </x:c>
      <x:c r="I1772" s="0" t="s">
        <x:v>53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10438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53</x:v>
      </x:c>
      <x:c r="F1773" s="0" t="s">
        <x:v>88</x:v>
      </x:c>
      <x:c r="G1773" s="0" t="s">
        <x:v>84</x:v>
      </x:c>
      <x:c r="H1773" s="0" t="s">
        <x:v>85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53</x:v>
      </x:c>
      <x:c r="F1774" s="0" t="s">
        <x:v>88</x:v>
      </x:c>
      <x:c r="G1774" s="0" t="s">
        <x:v>84</x:v>
      </x:c>
      <x:c r="H1774" s="0" t="s">
        <x:v>85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53</x:v>
      </x:c>
      <x:c r="F1775" s="0" t="s">
        <x:v>88</x:v>
      </x:c>
      <x:c r="G1775" s="0" t="s">
        <x:v>84</x:v>
      </x:c>
      <x:c r="H1775" s="0" t="s">
        <x:v>85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53</x:v>
      </x:c>
      <x:c r="F1776" s="0" t="s">
        <x:v>88</x:v>
      </x:c>
      <x:c r="G1776" s="0" t="s">
        <x:v>84</x:v>
      </x:c>
      <x:c r="H1776" s="0" t="s">
        <x:v>85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384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53</x:v>
      </x:c>
      <x:c r="F1777" s="0" t="s">
        <x:v>88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740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53</x:v>
      </x:c>
      <x:c r="F1778" s="0" t="s">
        <x:v>88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4877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53</x:v>
      </x:c>
      <x:c r="F1779" s="0" t="s">
        <x:v>88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3070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53</x:v>
      </x:c>
      <x:c r="F1780" s="0" t="s">
        <x:v>88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1052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53</x:v>
      </x:c>
      <x:c r="F1781" s="0" t="s">
        <x:v>88</x:v>
      </x:c>
      <x:c r="G1781" s="0" t="s">
        <x:v>84</x:v>
      </x:c>
      <x:c r="H1781" s="0" t="s">
        <x:v>85</x:v>
      </x:c>
      <x:c r="I1781" s="0" t="s">
        <x:v>78</x:v>
      </x:c>
      <x:c r="J1781" s="0" t="s">
        <x:v>79</x:v>
      </x:c>
      <x:c r="K1781" s="0" t="s">
        <x:v>60</x:v>
      </x:c>
      <x:c r="L1781" s="0" t="s">
        <x:v>60</x:v>
      </x:c>
      <x:c r="M1781" s="0" t="s">
        <x:v>61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53</x:v>
      </x:c>
      <x:c r="F1782" s="0" t="s">
        <x:v>88</x:v>
      </x:c>
      <x:c r="G1782" s="0" t="s">
        <x:v>86</x:v>
      </x:c>
      <x:c r="H1782" s="0" t="s">
        <x:v>87</x:v>
      </x:c>
      <x:c r="I1782" s="0" t="s">
        <x:v>53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21499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53</x:v>
      </x:c>
      <x:c r="F1783" s="0" t="s">
        <x:v>88</x:v>
      </x:c>
      <x:c r="G1783" s="0" t="s">
        <x:v>86</x:v>
      </x:c>
      <x:c r="H1783" s="0" t="s">
        <x:v>87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53</x:v>
      </x:c>
      <x:c r="F1784" s="0" t="s">
        <x:v>88</x:v>
      </x:c>
      <x:c r="G1784" s="0" t="s">
        <x:v>86</x:v>
      </x:c>
      <x:c r="H1784" s="0" t="s">
        <x:v>87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53</x:v>
      </x:c>
      <x:c r="F1785" s="0" t="s">
        <x:v>88</x:v>
      </x:c>
      <x:c r="G1785" s="0" t="s">
        <x:v>86</x:v>
      </x:c>
      <x:c r="H1785" s="0" t="s">
        <x:v>87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53</x:v>
      </x:c>
      <x:c r="F1786" s="0" t="s">
        <x:v>88</x:v>
      </x:c>
      <x:c r="G1786" s="0" t="s">
        <x:v>86</x:v>
      </x:c>
      <x:c r="H1786" s="0" t="s">
        <x:v>87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463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53</x:v>
      </x:c>
      <x:c r="F1787" s="0" t="s">
        <x:v>88</x:v>
      </x:c>
      <x:c r="G1787" s="0" t="s">
        <x:v>86</x:v>
      </x:c>
      <x:c r="H1787" s="0" t="s">
        <x:v>87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856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53</x:v>
      </x:c>
      <x:c r="F1788" s="0" t="s">
        <x:v>88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7878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53</x:v>
      </x:c>
      <x:c r="F1789" s="0" t="s">
        <x:v>88</x:v>
      </x:c>
      <x:c r="G1789" s="0" t="s">
        <x:v>86</x:v>
      </x:c>
      <x:c r="H1789" s="0" t="s">
        <x:v>87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6786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53</x:v>
      </x:c>
      <x:c r="F1790" s="0" t="s">
        <x:v>88</x:v>
      </x:c>
      <x:c r="G1790" s="0" t="s">
        <x:v>86</x:v>
      </x:c>
      <x:c r="H1790" s="0" t="s">
        <x:v>87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2452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53</x:v>
      </x:c>
      <x:c r="F1791" s="0" t="s">
        <x:v>88</x:v>
      </x:c>
      <x:c r="G1791" s="0" t="s">
        <x:v>86</x:v>
      </x:c>
      <x:c r="H1791" s="0" t="s">
        <x:v>87</x:v>
      </x:c>
      <x:c r="I1791" s="0" t="s">
        <x:v>78</x:v>
      </x:c>
      <x:c r="J1791" s="0" t="s">
        <x:v>79</x:v>
      </x:c>
      <x:c r="K1791" s="0" t="s">
        <x:v>60</x:v>
      </x:c>
      <x:c r="L1791" s="0" t="s">
        <x:v>60</x:v>
      </x:c>
      <x:c r="M1791" s="0" t="s">
        <x:v>61</x:v>
      </x:c>
      <x:c r="N1791" s="0">
        <x:v>2980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53</x:v>
      </x:c>
      <x:c r="F1792" s="0" t="s">
        <x:v>88</x:v>
      </x:c>
      <x:c r="G1792" s="0" t="s">
        <x:v>53</x:v>
      </x:c>
      <x:c r="H1792" s="0" t="s">
        <x:v>88</x:v>
      </x:c>
      <x:c r="I1792" s="0" t="s">
        <x:v>53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102069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53</x:v>
      </x:c>
      <x:c r="F1793" s="0" t="s">
        <x:v>88</x:v>
      </x:c>
      <x:c r="G1793" s="0" t="s">
        <x:v>53</x:v>
      </x:c>
      <x:c r="H1793" s="0" t="s">
        <x:v>88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53</x:v>
      </x:c>
      <x:c r="F1794" s="0" t="s">
        <x:v>88</x:v>
      </x:c>
      <x:c r="G1794" s="0" t="s">
        <x:v>53</x:v>
      </x:c>
      <x:c r="H1794" s="0" t="s">
        <x:v>88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5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53</x:v>
      </x:c>
      <x:c r="F1795" s="0" t="s">
        <x:v>88</x:v>
      </x:c>
      <x:c r="G1795" s="0" t="s">
        <x:v>53</x:v>
      </x:c>
      <x:c r="H1795" s="0" t="s">
        <x:v>88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53</x:v>
      </x:c>
      <x:c r="F1796" s="0" t="s">
        <x:v>88</x:v>
      </x:c>
      <x:c r="G1796" s="0" t="s">
        <x:v>53</x:v>
      </x:c>
      <x:c r="H1796" s="0" t="s">
        <x:v>88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5146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53</x:v>
      </x:c>
      <x:c r="F1797" s="0" t="s">
        <x:v>88</x:v>
      </x:c>
      <x:c r="G1797" s="0" t="s">
        <x:v>53</x:v>
      </x:c>
      <x:c r="H1797" s="0" t="s">
        <x:v>88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8015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53</x:v>
      </x:c>
      <x:c r="F1798" s="0" t="s">
        <x:v>88</x:v>
      </x:c>
      <x:c r="G1798" s="0" t="s">
        <x:v>53</x:v>
      </x:c>
      <x:c r="H1798" s="0" t="s">
        <x:v>88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44796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53</x:v>
      </x:c>
      <x:c r="F1799" s="0" t="s">
        <x:v>88</x:v>
      </x:c>
      <x:c r="G1799" s="0" t="s">
        <x:v>53</x:v>
      </x:c>
      <x:c r="H1799" s="0" t="s">
        <x:v>88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26690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53</x:v>
      </x:c>
      <x:c r="F1800" s="0" t="s">
        <x:v>88</x:v>
      </x:c>
      <x:c r="G1800" s="0" t="s">
        <x:v>53</x:v>
      </x:c>
      <x:c r="H1800" s="0" t="s">
        <x:v>88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10612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53</x:v>
      </x:c>
      <x:c r="F1801" s="0" t="s">
        <x:v>88</x:v>
      </x:c>
      <x:c r="G1801" s="0" t="s">
        <x:v>53</x:v>
      </x:c>
      <x:c r="H1801" s="0" t="s">
        <x:v>88</x:v>
      </x:c>
      <x:c r="I1801" s="0" t="s">
        <x:v>78</x:v>
      </x:c>
      <x:c r="J1801" s="0" t="s">
        <x:v>79</x:v>
      </x:c>
      <x:c r="K1801" s="0" t="s">
        <x:v>60</x:v>
      </x:c>
      <x:c r="L1801" s="0" t="s">
        <x:v>60</x:v>
      </x:c>
      <x:c r="M1801" s="0" t="s">
        <x:v>61</x:v>
      </x:c>
      <x:c r="N1801" s="0">
        <x:v>6131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53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25555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96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447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6017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14618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2997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78</x:v>
      </x:c>
      <x:c r="J1811" s="0" t="s">
        <x:v>79</x:v>
      </x:c>
      <x:c r="K1811" s="0" t="s">
        <x:v>60</x:v>
      </x:c>
      <x:c r="L1811" s="0" t="s">
        <x:v>60</x:v>
      </x:c>
      <x:c r="M1811" s="0" t="s">
        <x:v>61</x:v>
      </x:c>
      <x:c r="N1811" s="0">
        <x:v>472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55</x:v>
      </x:c>
      <x:c r="F1812" s="0" t="s">
        <x:v>56</x:v>
      </x:c>
      <x:c r="G1812" s="0" t="s">
        <x:v>80</x:v>
      </x:c>
      <x:c r="H1812" s="0" t="s">
        <x:v>81</x:v>
      </x:c>
      <x:c r="I1812" s="0" t="s">
        <x:v>53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3551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55</x:v>
      </x:c>
      <x:c r="F1813" s="0" t="s">
        <x:v>56</x:v>
      </x:c>
      <x:c r="G1813" s="0" t="s">
        <x:v>80</x:v>
      </x:c>
      <x:c r="H1813" s="0" t="s">
        <x:v>81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55</x:v>
      </x:c>
      <x:c r="F1814" s="0" t="s">
        <x:v>56</x:v>
      </x:c>
      <x:c r="G1814" s="0" t="s">
        <x:v>80</x:v>
      </x:c>
      <x:c r="H1814" s="0" t="s">
        <x:v>81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55</x:v>
      </x:c>
      <x:c r="F1815" s="0" t="s">
        <x:v>56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55</x:v>
      </x:c>
      <x:c r="F1816" s="0" t="s">
        <x:v>56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41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55</x:v>
      </x:c>
      <x:c r="F1817" s="0" t="s">
        <x:v>56</x:v>
      </x:c>
      <x:c r="G1817" s="0" t="s">
        <x:v>80</x:v>
      </x:c>
      <x:c r="H1817" s="0" t="s">
        <x:v>81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744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55</x:v>
      </x:c>
      <x:c r="F1818" s="0" t="s">
        <x:v>56</x:v>
      </x:c>
      <x:c r="G1818" s="0" t="s">
        <x:v>80</x:v>
      </x:c>
      <x:c r="H1818" s="0" t="s">
        <x:v>81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1763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55</x:v>
      </x:c>
      <x:c r="F1819" s="0" t="s">
        <x:v>56</x:v>
      </x:c>
      <x:c r="G1819" s="0" t="s">
        <x:v>80</x:v>
      </x:c>
      <x:c r="H1819" s="0" t="s">
        <x:v>81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608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55</x:v>
      </x:c>
      <x:c r="F1820" s="0" t="s">
        <x:v>56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322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55</x:v>
      </x:c>
      <x:c r="F1821" s="0" t="s">
        <x:v>56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60</x:v>
      </x:c>
      <x:c r="L1821" s="0" t="s">
        <x:v>60</x:v>
      </x:c>
      <x:c r="M1821" s="0" t="s">
        <x:v>61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55</x:v>
      </x:c>
      <x:c r="F1822" s="0" t="s">
        <x:v>56</x:v>
      </x:c>
      <x:c r="G1822" s="0" t="s">
        <x:v>82</x:v>
      </x:c>
      <x:c r="H1822" s="0" t="s">
        <x:v>83</x:v>
      </x:c>
      <x:c r="I1822" s="0" t="s">
        <x:v>53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198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55</x:v>
      </x:c>
      <x:c r="F1823" s="0" t="s">
        <x:v>56</x:v>
      </x:c>
      <x:c r="G1823" s="0" t="s">
        <x:v>82</x:v>
      </x:c>
      <x:c r="H1823" s="0" t="s">
        <x:v>83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55</x:v>
      </x:c>
      <x:c r="F1824" s="0" t="s">
        <x:v>56</x:v>
      </x:c>
      <x:c r="G1824" s="0" t="s">
        <x:v>82</x:v>
      </x:c>
      <x:c r="H1824" s="0" t="s">
        <x:v>83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55</x:v>
      </x:c>
      <x:c r="F1825" s="0" t="s">
        <x:v>56</x:v>
      </x:c>
      <x:c r="G1825" s="0" t="s">
        <x:v>82</x:v>
      </x:c>
      <x:c r="H1825" s="0" t="s">
        <x:v>83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55</x:v>
      </x:c>
      <x:c r="F1826" s="0" t="s">
        <x:v>56</x:v>
      </x:c>
      <x:c r="G1826" s="0" t="s">
        <x:v>82</x:v>
      </x:c>
      <x:c r="H1826" s="0" t="s">
        <x:v>83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55</x:v>
      </x:c>
      <x:c r="F1827" s="0" t="s">
        <x:v>56</x:v>
      </x:c>
      <x:c r="G1827" s="0" t="s">
        <x:v>82</x:v>
      </x:c>
      <x:c r="H1827" s="0" t="s">
        <x:v>83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55</x:v>
      </x:c>
      <x:c r="F1828" s="0" t="s">
        <x:v>56</x:v>
      </x:c>
      <x:c r="G1828" s="0" t="s">
        <x:v>82</x:v>
      </x:c>
      <x:c r="H1828" s="0" t="s">
        <x:v>83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74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55</x:v>
      </x:c>
      <x:c r="F1829" s="0" t="s">
        <x:v>56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55</x:v>
      </x:c>
      <x:c r="F1830" s="0" t="s">
        <x:v>56</x:v>
      </x:c>
      <x:c r="G1830" s="0" t="s">
        <x:v>82</x:v>
      </x:c>
      <x:c r="H1830" s="0" t="s">
        <x:v>83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33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55</x:v>
      </x:c>
      <x:c r="F1831" s="0" t="s">
        <x:v>56</x:v>
      </x:c>
      <x:c r="G1831" s="0" t="s">
        <x:v>82</x:v>
      </x:c>
      <x:c r="H1831" s="0" t="s">
        <x:v>83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7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55</x:v>
      </x:c>
      <x:c r="F1832" s="0" t="s">
        <x:v>56</x:v>
      </x:c>
      <x:c r="G1832" s="0" t="s">
        <x:v>84</x:v>
      </x:c>
      <x:c r="H1832" s="0" t="s">
        <x:v>85</x:v>
      </x:c>
      <x:c r="I1832" s="0" t="s">
        <x:v>53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7535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55</x:v>
      </x:c>
      <x:c r="F1833" s="0" t="s">
        <x:v>56</x:v>
      </x:c>
      <x:c r="G1833" s="0" t="s">
        <x:v>84</x:v>
      </x:c>
      <x:c r="H1833" s="0" t="s">
        <x:v>85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55</x:v>
      </x:c>
      <x:c r="F1834" s="0" t="s">
        <x:v>56</x:v>
      </x:c>
      <x:c r="G1834" s="0" t="s">
        <x:v>84</x:v>
      </x:c>
      <x:c r="H1834" s="0" t="s">
        <x:v>85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55</x:v>
      </x:c>
      <x:c r="F1835" s="0" t="s">
        <x:v>56</x:v>
      </x:c>
      <x:c r="G1835" s="0" t="s">
        <x:v>84</x:v>
      </x:c>
      <x:c r="H1835" s="0" t="s">
        <x:v>85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21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84</x:v>
      </x:c>
      <x:c r="H1836" s="0" t="s">
        <x:v>85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55</x:v>
      </x:c>
      <x:c r="F1837" s="0" t="s">
        <x:v>56</x:v>
      </x:c>
      <x:c r="G1837" s="0" t="s">
        <x:v>84</x:v>
      </x:c>
      <x:c r="H1837" s="0" t="s">
        <x:v>85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1689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55</x:v>
      </x:c>
      <x:c r="F1838" s="0" t="s">
        <x:v>56</x:v>
      </x:c>
      <x:c r="G1838" s="0" t="s">
        <x:v>84</x:v>
      </x:c>
      <x:c r="H1838" s="0" t="s">
        <x:v>85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3903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55</x:v>
      </x:c>
      <x:c r="F1839" s="0" t="s">
        <x:v>56</x:v>
      </x:c>
      <x:c r="G1839" s="0" t="s">
        <x:v>84</x:v>
      </x:c>
      <x:c r="H1839" s="0" t="s">
        <x:v>85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1375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55</x:v>
      </x:c>
      <x:c r="F1840" s="0" t="s">
        <x:v>56</x:v>
      </x:c>
      <x:c r="G1840" s="0" t="s">
        <x:v>84</x:v>
      </x:c>
      <x:c r="H1840" s="0" t="s">
        <x:v>85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375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55</x:v>
      </x:c>
      <x:c r="F1841" s="0" t="s">
        <x:v>56</x:v>
      </x:c>
      <x:c r="G1841" s="0" t="s">
        <x:v>84</x:v>
      </x:c>
      <x:c r="H1841" s="0" t="s">
        <x:v>85</x:v>
      </x:c>
      <x:c r="I1841" s="0" t="s">
        <x:v>78</x:v>
      </x:c>
      <x:c r="J1841" s="0" t="s">
        <x:v>79</x:v>
      </x:c>
      <x:c r="K1841" s="0" t="s">
        <x:v>60</x:v>
      </x:c>
      <x:c r="L1841" s="0" t="s">
        <x:v>60</x:v>
      </x:c>
      <x:c r="M1841" s="0" t="s">
        <x:v>61</x:v>
      </x:c>
      <x:c r="N1841" s="0">
        <x:v>118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55</x:v>
      </x:c>
      <x:c r="F1842" s="0" t="s">
        <x:v>56</x:v>
      </x:c>
      <x:c r="G1842" s="0" t="s">
        <x:v>86</x:v>
      </x:c>
      <x:c r="H1842" s="0" t="s">
        <x:v>87</x:v>
      </x:c>
      <x:c r="I1842" s="0" t="s">
        <x:v>53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8213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55</x:v>
      </x:c>
      <x:c r="F1843" s="0" t="s">
        <x:v>56</x:v>
      </x:c>
      <x:c r="G1843" s="0" t="s">
        <x:v>86</x:v>
      </x:c>
      <x:c r="H1843" s="0" t="s">
        <x:v>87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55</x:v>
      </x:c>
      <x:c r="F1844" s="0" t="s">
        <x:v>56</x:v>
      </x:c>
      <x:c r="G1844" s="0" t="s">
        <x:v>86</x:v>
      </x:c>
      <x:c r="H1844" s="0" t="s">
        <x:v>87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55</x:v>
      </x:c>
      <x:c r="F1845" s="0" t="s">
        <x:v>56</x:v>
      </x:c>
      <x:c r="G1845" s="0" t="s">
        <x:v>86</x:v>
      </x:c>
      <x:c r="H1845" s="0" t="s">
        <x:v>87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55</x:v>
      </x:c>
      <x:c r="F1846" s="0" t="s">
        <x:v>56</x:v>
      </x:c>
      <x:c r="G1846" s="0" t="s">
        <x:v>86</x:v>
      </x:c>
      <x:c r="H1846" s="0" t="s">
        <x:v>87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124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55</x:v>
      </x:c>
      <x:c r="F1847" s="0" t="s">
        <x:v>56</x:v>
      </x:c>
      <x:c r="G1847" s="0" t="s">
        <x:v>86</x:v>
      </x:c>
      <x:c r="H1847" s="0" t="s">
        <x:v>87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1966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55</x:v>
      </x:c>
      <x:c r="F1848" s="0" t="s">
        <x:v>56</x:v>
      </x:c>
      <x:c r="G1848" s="0" t="s">
        <x:v>86</x:v>
      </x:c>
      <x:c r="H1848" s="0" t="s">
        <x:v>87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3616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55</x:v>
      </x:c>
      <x:c r="F1849" s="0" t="s">
        <x:v>56</x:v>
      </x:c>
      <x:c r="G1849" s="0" t="s">
        <x:v>86</x:v>
      </x:c>
      <x:c r="H1849" s="0" t="s">
        <x:v>87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893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55</x:v>
      </x:c>
      <x:c r="F1850" s="0" t="s">
        <x:v>56</x:v>
      </x:c>
      <x:c r="G1850" s="0" t="s">
        <x:v>86</x:v>
      </x:c>
      <x:c r="H1850" s="0" t="s">
        <x:v>87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418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55</x:v>
      </x:c>
      <x:c r="F1851" s="0" t="s">
        <x:v>56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60</x:v>
      </x:c>
      <x:c r="L1851" s="0" t="s">
        <x:v>60</x:v>
      </x:c>
      <x:c r="M1851" s="0" t="s">
        <x:v>61</x:v>
      </x:c>
      <x:c r="N1851" s="0">
        <x:v>1152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53</x:v>
      </x:c>
      <x:c r="H1852" s="0" t="s">
        <x:v>88</x:v>
      </x:c>
      <x:c r="I1852" s="0" t="s">
        <x:v>53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45052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55</x:v>
      </x:c>
      <x:c r="F1853" s="0" t="s">
        <x:v>56</x:v>
      </x:c>
      <x:c r="G1853" s="0" t="s">
        <x:v>53</x:v>
      </x:c>
      <x:c r="H1853" s="0" t="s">
        <x:v>88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55</x:v>
      </x:c>
      <x:c r="F1854" s="0" t="s">
        <x:v>56</x:v>
      </x:c>
      <x:c r="G1854" s="0" t="s">
        <x:v>53</x:v>
      </x:c>
      <x:c r="H1854" s="0" t="s">
        <x:v>88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55</x:v>
      </x:c>
      <x:c r="F1855" s="0" t="s">
        <x:v>56</x:v>
      </x:c>
      <x:c r="G1855" s="0" t="s">
        <x:v>53</x:v>
      </x:c>
      <x:c r="H1855" s="0" t="s">
        <x:v>88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167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55</x:v>
      </x:c>
      <x:c r="F1856" s="0" t="s">
        <x:v>56</x:v>
      </x:c>
      <x:c r="G1856" s="0" t="s">
        <x:v>53</x:v>
      </x:c>
      <x:c r="H1856" s="0" t="s">
        <x:v>88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669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55</x:v>
      </x:c>
      <x:c r="F1857" s="0" t="s">
        <x:v>56</x:v>
      </x:c>
      <x:c r="G1857" s="0" t="s">
        <x:v>53</x:v>
      </x:c>
      <x:c r="H1857" s="0" t="s">
        <x:v>88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10423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55</x:v>
      </x:c>
      <x:c r="F1858" s="0" t="s">
        <x:v>56</x:v>
      </x:c>
      <x:c r="G1858" s="0" t="s">
        <x:v>53</x:v>
      </x:c>
      <x:c r="H1858" s="0" t="s">
        <x:v>88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23974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55</x:v>
      </x:c>
      <x:c r="F1859" s="0" t="s">
        <x:v>56</x:v>
      </x:c>
      <x:c r="G1859" s="0" t="s">
        <x:v>53</x:v>
      </x:c>
      <x:c r="H1859" s="0" t="s">
        <x:v>88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5946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55</x:v>
      </x:c>
      <x:c r="F1860" s="0" t="s">
        <x:v>56</x:v>
      </x:c>
      <x:c r="G1860" s="0" t="s">
        <x:v>53</x:v>
      </x:c>
      <x:c r="H1860" s="0" t="s">
        <x:v>88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2052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55</x:v>
      </x:c>
      <x:c r="F1861" s="0" t="s">
        <x:v>56</x:v>
      </x:c>
      <x:c r="G1861" s="0" t="s">
        <x:v>53</x:v>
      </x:c>
      <x:c r="H1861" s="0" t="s">
        <x:v>88</x:v>
      </x:c>
      <x:c r="I1861" s="0" t="s">
        <x:v>78</x:v>
      </x:c>
      <x:c r="J1861" s="0" t="s">
        <x:v>79</x:v>
      </x:c>
      <x:c r="K1861" s="0" t="s">
        <x:v>60</x:v>
      </x:c>
      <x:c r="L1861" s="0" t="s">
        <x:v>60</x:v>
      </x:c>
      <x:c r="M1861" s="0" t="s">
        <x:v>61</x:v>
      </x:c>
      <x:c r="N1861" s="0">
        <x:v>1815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53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21556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89</x:v>
      </x:c>
      <x:c r="F1863" s="0" t="s">
        <x:v>90</x:v>
      </x:c>
      <x:c r="G1863" s="0" t="s">
        <x:v>57</x:v>
      </x:c>
      <x:c r="H1863" s="0" t="s">
        <x:v>58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89</x:v>
      </x:c>
      <x:c r="F1864" s="0" t="s">
        <x:v>90</x:v>
      </x:c>
      <x:c r="G1864" s="0" t="s">
        <x:v>57</x:v>
      </x:c>
      <x:c r="H1864" s="0" t="s">
        <x:v>58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89</x:v>
      </x:c>
      <x:c r="F1865" s="0" t="s">
        <x:v>90</x:v>
      </x:c>
      <x:c r="G1865" s="0" t="s">
        <x:v>57</x:v>
      </x:c>
      <x:c r="H1865" s="0" t="s">
        <x:v>58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1839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89</x:v>
      </x:c>
      <x:c r="F1866" s="0" t="s">
        <x:v>90</x:v>
      </x:c>
      <x:c r="G1866" s="0" t="s">
        <x:v>57</x:v>
      </x:c>
      <x:c r="H1866" s="0" t="s">
        <x:v>58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3163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89</x:v>
      </x:c>
      <x:c r="F1867" s="0" t="s">
        <x:v>90</x:v>
      </x:c>
      <x:c r="G1867" s="0" t="s">
        <x:v>57</x:v>
      </x:c>
      <x:c r="H1867" s="0" t="s">
        <x:v>58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2789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89</x:v>
      </x:c>
      <x:c r="F1868" s="0" t="s">
        <x:v>90</x:v>
      </x:c>
      <x:c r="G1868" s="0" t="s">
        <x:v>57</x:v>
      </x:c>
      <x:c r="H1868" s="0" t="s">
        <x:v>58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7857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89</x:v>
      </x:c>
      <x:c r="F1869" s="0" t="s">
        <x:v>90</x:v>
      </x:c>
      <x:c r="G1869" s="0" t="s">
        <x:v>57</x:v>
      </x:c>
      <x:c r="H1869" s="0" t="s">
        <x:v>58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3716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89</x:v>
      </x:c>
      <x:c r="F1870" s="0" t="s">
        <x:v>90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1590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89</x:v>
      </x:c>
      <x:c r="F1871" s="0" t="s">
        <x:v>90</x:v>
      </x:c>
      <x:c r="G1871" s="0" t="s">
        <x:v>57</x:v>
      </x:c>
      <x:c r="H1871" s="0" t="s">
        <x:v>58</x:v>
      </x:c>
      <x:c r="I1871" s="0" t="s">
        <x:v>78</x:v>
      </x:c>
      <x:c r="J1871" s="0" t="s">
        <x:v>79</x:v>
      </x:c>
      <x:c r="K1871" s="0" t="s">
        <x:v>60</x:v>
      </x:c>
      <x:c r="L1871" s="0" t="s">
        <x:v>60</x:v>
      </x:c>
      <x:c r="M1871" s="0" t="s">
        <x:v>61</x:v>
      </x:c>
      <x:c r="N1871" s="0">
        <x:v>600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89</x:v>
      </x:c>
      <x:c r="F1872" s="0" t="s">
        <x:v>90</x:v>
      </x:c>
      <x:c r="G1872" s="0" t="s">
        <x:v>80</x:v>
      </x:c>
      <x:c r="H1872" s="0" t="s">
        <x:v>81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3109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89</x:v>
      </x:c>
      <x:c r="F1873" s="0" t="s">
        <x:v>90</x:v>
      </x:c>
      <x:c r="G1873" s="0" t="s">
        <x:v>80</x:v>
      </x:c>
      <x:c r="H1873" s="0" t="s">
        <x:v>81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22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54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411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1200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739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501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78</x:v>
      </x:c>
      <x:c r="J1881" s="0" t="s">
        <x:v>79</x:v>
      </x:c>
      <x:c r="K1881" s="0" t="s">
        <x:v>60</x:v>
      </x:c>
      <x:c r="L1881" s="0" t="s">
        <x:v>60</x:v>
      </x:c>
      <x:c r="M1881" s="0" t="s">
        <x:v>61</x:v>
      </x:c>
      <x:c r="N1881" s="0">
        <x:v>182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89</x:v>
      </x:c>
      <x:c r="F1882" s="0" t="s">
        <x:v>90</x:v>
      </x:c>
      <x:c r="G1882" s="0" t="s">
        <x:v>82</x:v>
      </x:c>
      <x:c r="H1882" s="0" t="s">
        <x:v>83</x:v>
      </x:c>
      <x:c r="I1882" s="0" t="s">
        <x:v>53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5447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89</x:v>
      </x:c>
      <x:c r="F1883" s="0" t="s">
        <x:v>90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89</x:v>
      </x:c>
      <x:c r="F1884" s="0" t="s">
        <x:v>90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89</x:v>
      </x:c>
      <x:c r="F1885" s="0" t="s">
        <x:v>90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89</x:v>
      </x:c>
      <x:c r="F1886" s="0" t="s">
        <x:v>90</x:v>
      </x:c>
      <x:c r="G1886" s="0" t="s">
        <x:v>82</x:v>
      </x:c>
      <x:c r="H1886" s="0" t="s">
        <x:v>83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89</x:v>
      </x:c>
      <x:c r="F1887" s="0" t="s">
        <x:v>90</x:v>
      </x:c>
      <x:c r="G1887" s="0" t="s">
        <x:v>82</x:v>
      </x:c>
      <x:c r="H1887" s="0" t="s">
        <x:v>83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89</x:v>
      </x:c>
      <x:c r="F1888" s="0" t="s">
        <x:v>90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288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89</x:v>
      </x:c>
      <x:c r="F1889" s="0" t="s">
        <x:v>90</x:v>
      </x:c>
      <x:c r="G1889" s="0" t="s">
        <x:v>82</x:v>
      </x:c>
      <x:c r="H1889" s="0" t="s">
        <x:v>83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2951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89</x:v>
      </x:c>
      <x:c r="F1890" s="0" t="s">
        <x:v>90</x:v>
      </x:c>
      <x:c r="G1890" s="0" t="s">
        <x:v>82</x:v>
      </x:c>
      <x:c r="H1890" s="0" t="s">
        <x:v>83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1318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89</x:v>
      </x:c>
      <x:c r="F1891" s="0" t="s">
        <x:v>90</x:v>
      </x:c>
      <x:c r="G1891" s="0" t="s">
        <x:v>82</x:v>
      </x:c>
      <x:c r="H1891" s="0" t="s">
        <x:v>83</x:v>
      </x:c>
      <x:c r="I1891" s="0" t="s">
        <x:v>78</x:v>
      </x:c>
      <x:c r="J1891" s="0" t="s">
        <x:v>79</x:v>
      </x:c>
      <x:c r="K1891" s="0" t="s">
        <x:v>60</x:v>
      </x:c>
      <x:c r="L1891" s="0" t="s">
        <x:v>60</x:v>
      </x:c>
      <x:c r="M1891" s="0" t="s">
        <x:v>61</x:v>
      </x:c>
      <x:c r="N1891" s="0">
        <x:v>871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89</x:v>
      </x:c>
      <x:c r="F1892" s="0" t="s">
        <x:v>90</x:v>
      </x:c>
      <x:c r="G1892" s="0" t="s">
        <x:v>84</x:v>
      </x:c>
      <x:c r="H1892" s="0" t="s">
        <x:v>85</x:v>
      </x:c>
      <x:c r="I1892" s="0" t="s">
        <x:v>53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2842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89</x:v>
      </x:c>
      <x:c r="F1893" s="0" t="s">
        <x:v>90</x:v>
      </x:c>
      <x:c r="G1893" s="0" t="s">
        <x:v>84</x:v>
      </x:c>
      <x:c r="H1893" s="0" t="s">
        <x:v>85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89</x:v>
      </x:c>
      <x:c r="F1894" s="0" t="s">
        <x:v>90</x:v>
      </x:c>
      <x:c r="G1894" s="0" t="s">
        <x:v>84</x:v>
      </x:c>
      <x:c r="H1894" s="0" t="s">
        <x:v>85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89</x:v>
      </x:c>
      <x:c r="F1895" s="0" t="s">
        <x:v>90</x:v>
      </x:c>
      <x:c r="G1895" s="0" t="s">
        <x:v>84</x:v>
      </x:c>
      <x:c r="H1895" s="0" t="s">
        <x:v>85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213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89</x:v>
      </x:c>
      <x:c r="F1896" s="0" t="s">
        <x:v>90</x:v>
      </x:c>
      <x:c r="G1896" s="0" t="s">
        <x:v>84</x:v>
      </x:c>
      <x:c r="H1896" s="0" t="s">
        <x:v>85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230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89</x:v>
      </x:c>
      <x:c r="F1897" s="0" t="s">
        <x:v>90</x:v>
      </x:c>
      <x:c r="G1897" s="0" t="s">
        <x:v>84</x:v>
      </x:c>
      <x:c r="H1897" s="0" t="s">
        <x:v>85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372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89</x:v>
      </x:c>
      <x:c r="F1898" s="0" t="s">
        <x:v>90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1121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89</x:v>
      </x:c>
      <x:c r="F1899" s="0" t="s">
        <x:v>90</x:v>
      </x:c>
      <x:c r="G1899" s="0" t="s">
        <x:v>84</x:v>
      </x:c>
      <x:c r="H1899" s="0" t="s">
        <x:v>85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550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89</x:v>
      </x:c>
      <x:c r="F1900" s="0" t="s">
        <x:v>90</x:v>
      </x:c>
      <x:c r="G1900" s="0" t="s">
        <x:v>84</x:v>
      </x:c>
      <x:c r="H1900" s="0" t="s">
        <x:v>85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89</x:v>
      </x:c>
      <x:c r="F1901" s="0" t="s">
        <x:v>90</x:v>
      </x:c>
      <x:c r="G1901" s="0" t="s">
        <x:v>84</x:v>
      </x:c>
      <x:c r="H1901" s="0" t="s">
        <x:v>85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83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89</x:v>
      </x:c>
      <x:c r="F1902" s="0" t="s">
        <x:v>90</x:v>
      </x:c>
      <x:c r="G1902" s="0" t="s">
        <x:v>86</x:v>
      </x:c>
      <x:c r="H1902" s="0" t="s">
        <x:v>87</x:v>
      </x:c>
      <x:c r="I1902" s="0" t="s">
        <x:v>53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7994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89</x:v>
      </x:c>
      <x:c r="F1903" s="0" t="s">
        <x:v>90</x:v>
      </x:c>
      <x:c r="G1903" s="0" t="s">
        <x:v>86</x:v>
      </x:c>
      <x:c r="H1903" s="0" t="s">
        <x:v>87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89</x:v>
      </x:c>
      <x:c r="F1904" s="0" t="s">
        <x:v>90</x:v>
      </x:c>
      <x:c r="G1904" s="0" t="s">
        <x:v>86</x:v>
      </x:c>
      <x:c r="H1904" s="0" t="s">
        <x:v>87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89</x:v>
      </x:c>
      <x:c r="F1905" s="0" t="s">
        <x:v>90</x:v>
      </x:c>
      <x:c r="G1905" s="0" t="s">
        <x:v>86</x:v>
      </x:c>
      <x:c r="H1905" s="0" t="s">
        <x:v>87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89</x:v>
      </x:c>
      <x:c r="F1906" s="0" t="s">
        <x:v>90</x:v>
      </x:c>
      <x:c r="G1906" s="0" t="s">
        <x:v>86</x:v>
      </x:c>
      <x:c r="H1906" s="0" t="s">
        <x:v>87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236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89</x:v>
      </x:c>
      <x:c r="F1907" s="0" t="s">
        <x:v>90</x:v>
      </x:c>
      <x:c r="G1907" s="0" t="s">
        <x:v>86</x:v>
      </x:c>
      <x:c r="H1907" s="0" t="s">
        <x:v>87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533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89</x:v>
      </x:c>
      <x:c r="F1908" s="0" t="s">
        <x:v>90</x:v>
      </x:c>
      <x:c r="G1908" s="0" t="s">
        <x:v>86</x:v>
      </x:c>
      <x:c r="H1908" s="0" t="s">
        <x:v>87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2161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89</x:v>
      </x:c>
      <x:c r="F1909" s="0" t="s">
        <x:v>90</x:v>
      </x:c>
      <x:c r="G1909" s="0" t="s">
        <x:v>86</x:v>
      </x:c>
      <x:c r="H1909" s="0" t="s">
        <x:v>87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2722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89</x:v>
      </x:c>
      <x:c r="F1910" s="0" t="s">
        <x:v>90</x:v>
      </x:c>
      <x:c r="G1910" s="0" t="s">
        <x:v>86</x:v>
      </x:c>
      <x:c r="H1910" s="0" t="s">
        <x:v>87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967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89</x:v>
      </x:c>
      <x:c r="F1911" s="0" t="s">
        <x:v>90</x:v>
      </x:c>
      <x:c r="G1911" s="0" t="s">
        <x:v>86</x:v>
      </x:c>
      <x:c r="H1911" s="0" t="s">
        <x:v>87</x:v>
      </x:c>
      <x:c r="I1911" s="0" t="s">
        <x:v>78</x:v>
      </x:c>
      <x:c r="J1911" s="0" t="s">
        <x:v>79</x:v>
      </x:c>
      <x:c r="K1911" s="0" t="s">
        <x:v>60</x:v>
      </x:c>
      <x:c r="L1911" s="0" t="s">
        <x:v>60</x:v>
      </x:c>
      <x:c r="M1911" s="0" t="s">
        <x:v>61</x:v>
      </x:c>
      <x:c r="N1911" s="0">
        <x:v>1212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89</x:v>
      </x:c>
      <x:c r="F1912" s="0" t="s">
        <x:v>90</x:v>
      </x:c>
      <x:c r="G1912" s="0" t="s">
        <x:v>53</x:v>
      </x:c>
      <x:c r="H1912" s="0" t="s">
        <x:v>88</x:v>
      </x:c>
      <x:c r="I1912" s="0" t="s">
        <x:v>53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40948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89</x:v>
      </x:c>
      <x:c r="F1913" s="0" t="s">
        <x:v>90</x:v>
      </x:c>
      <x:c r="G1913" s="0" t="s">
        <x:v>53</x:v>
      </x:c>
      <x:c r="H1913" s="0" t="s">
        <x:v>88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89</x:v>
      </x:c>
      <x:c r="F1914" s="0" t="s">
        <x:v>90</x:v>
      </x:c>
      <x:c r="G1914" s="0" t="s">
        <x:v>53</x:v>
      </x:c>
      <x:c r="H1914" s="0" t="s">
        <x:v>88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89</x:v>
      </x:c>
      <x:c r="F1915" s="0" t="s">
        <x:v>90</x:v>
      </x:c>
      <x:c r="G1915" s="0" t="s">
        <x:v>53</x:v>
      </x:c>
      <x:c r="H1915" s="0" t="s">
        <x:v>88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2241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89</x:v>
      </x:c>
      <x:c r="F1916" s="0" t="s">
        <x:v>90</x:v>
      </x:c>
      <x:c r="G1916" s="0" t="s">
        <x:v>53</x:v>
      </x:c>
      <x:c r="H1916" s="0" t="s">
        <x:v>88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3687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89</x:v>
      </x:c>
      <x:c r="F1917" s="0" t="s">
        <x:v>90</x:v>
      </x:c>
      <x:c r="G1917" s="0" t="s">
        <x:v>53</x:v>
      </x:c>
      <x:c r="H1917" s="0" t="s">
        <x:v>88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4116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89</x:v>
      </x:c>
      <x:c r="F1918" s="0" t="s">
        <x:v>90</x:v>
      </x:c>
      <x:c r="G1918" s="0" t="s">
        <x:v>53</x:v>
      </x:c>
      <x:c r="H1918" s="0" t="s">
        <x:v>88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12627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89</x:v>
      </x:c>
      <x:c r="F1919" s="0" t="s">
        <x:v>90</x:v>
      </x:c>
      <x:c r="G1919" s="0" t="s">
        <x:v>53</x:v>
      </x:c>
      <x:c r="H1919" s="0" t="s">
        <x:v>88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10678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89</x:v>
      </x:c>
      <x:c r="F1920" s="0" t="s">
        <x:v>90</x:v>
      </x:c>
      <x:c r="G1920" s="0" t="s">
        <x:v>53</x:v>
      </x:c>
      <x:c r="H1920" s="0" t="s">
        <x:v>88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4649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89</x:v>
      </x:c>
      <x:c r="F1921" s="0" t="s">
        <x:v>90</x:v>
      </x:c>
      <x:c r="G1921" s="0" t="s">
        <x:v>53</x:v>
      </x:c>
      <x:c r="H1921" s="0" t="s">
        <x:v>88</x:v>
      </x:c>
      <x:c r="I1921" s="0" t="s">
        <x:v>78</x:v>
      </x:c>
      <x:c r="J1921" s="0" t="s">
        <x:v>79</x:v>
      </x:c>
      <x:c r="K1921" s="0" t="s">
        <x:v>60</x:v>
      </x:c>
      <x:c r="L1921" s="0" t="s">
        <x:v>60</x:v>
      </x:c>
      <x:c r="M1921" s="0" t="s">
        <x:v>61</x:v>
      </x:c>
      <x:c r="N1921" s="0">
        <x:v>2948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53</x:v>
      </x:c>
      <x:c r="F1922" s="0" t="s">
        <x:v>88</x:v>
      </x:c>
      <x:c r="G1922" s="0" t="s">
        <x:v>57</x:v>
      </x:c>
      <x:c r="H1922" s="0" t="s">
        <x:v>58</x:v>
      </x:c>
      <x:c r="I1922" s="0" t="s">
        <x:v>53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47111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53</x:v>
      </x:c>
      <x:c r="F1923" s="0" t="s">
        <x:v>88</x:v>
      </x:c>
      <x:c r="G1923" s="0" t="s">
        <x:v>57</x:v>
      </x:c>
      <x:c r="H1923" s="0" t="s">
        <x:v>58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53</x:v>
      </x:c>
      <x:c r="F1924" s="0" t="s">
        <x:v>88</x:v>
      </x:c>
      <x:c r="G1924" s="0" t="s">
        <x:v>57</x:v>
      </x:c>
      <x:c r="H1924" s="0" t="s">
        <x:v>58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53</x:v>
      </x:c>
      <x:c r="F1925" s="0" t="s">
        <x:v>88</x:v>
      </x:c>
      <x:c r="G1925" s="0" t="s">
        <x:v>57</x:v>
      </x:c>
      <x:c r="H1925" s="0" t="s">
        <x:v>58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1935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53</x:v>
      </x:c>
      <x:c r="F1926" s="0" t="s">
        <x:v>88</x:v>
      </x:c>
      <x:c r="G1926" s="0" t="s">
        <x:v>57</x:v>
      </x:c>
      <x:c r="H1926" s="0" t="s">
        <x:v>58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3610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53</x:v>
      </x:c>
      <x:c r="F1927" s="0" t="s">
        <x:v>88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8806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53</x:v>
      </x:c>
      <x:c r="F1928" s="0" t="s">
        <x:v>88</x:v>
      </x:c>
      <x:c r="G1928" s="0" t="s">
        <x:v>57</x:v>
      </x:c>
      <x:c r="H1928" s="0" t="s">
        <x:v>58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22475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53</x:v>
      </x:c>
      <x:c r="F1929" s="0" t="s">
        <x:v>88</x:v>
      </x:c>
      <x:c r="G1929" s="0" t="s">
        <x:v>57</x:v>
      </x:c>
      <x:c r="H1929" s="0" t="s">
        <x:v>58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6713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53</x:v>
      </x:c>
      <x:c r="F1930" s="0" t="s">
        <x:v>88</x:v>
      </x:c>
      <x:c r="G1930" s="0" t="s">
        <x:v>57</x:v>
      </x:c>
      <x:c r="H1930" s="0" t="s">
        <x:v>58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2494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53</x:v>
      </x:c>
      <x:c r="F1931" s="0" t="s">
        <x:v>88</x:v>
      </x:c>
      <x:c r="G1931" s="0" t="s">
        <x:v>57</x:v>
      </x:c>
      <x:c r="H1931" s="0" t="s">
        <x:v>58</x:v>
      </x:c>
      <x:c r="I1931" s="0" t="s">
        <x:v>78</x:v>
      </x:c>
      <x:c r="J1931" s="0" t="s">
        <x:v>79</x:v>
      </x:c>
      <x:c r="K1931" s="0" t="s">
        <x:v>60</x:v>
      </x:c>
      <x:c r="L1931" s="0" t="s">
        <x:v>60</x:v>
      </x:c>
      <x:c r="M1931" s="0" t="s">
        <x:v>61</x:v>
      </x:c>
      <x:c r="N1931" s="0">
        <x:v>1072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53</x:v>
      </x:c>
      <x:c r="F1932" s="0" t="s">
        <x:v>88</x:v>
      </x:c>
      <x:c r="G1932" s="0" t="s">
        <x:v>80</x:v>
      </x:c>
      <x:c r="H1932" s="0" t="s">
        <x:v>81</x:v>
      </x:c>
      <x:c r="I1932" s="0" t="s">
        <x:v>53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6660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53</x:v>
      </x:c>
      <x:c r="F1933" s="0" t="s">
        <x:v>88</x:v>
      </x:c>
      <x:c r="G1933" s="0" t="s">
        <x:v>80</x:v>
      </x:c>
      <x:c r="H1933" s="0" t="s">
        <x:v>81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53</x:v>
      </x:c>
      <x:c r="F1934" s="0" t="s">
        <x:v>88</x:v>
      </x:c>
      <x:c r="G1934" s="0" t="s">
        <x:v>80</x:v>
      </x:c>
      <x:c r="H1934" s="0" t="s">
        <x:v>81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53</x:v>
      </x:c>
      <x:c r="F1935" s="0" t="s">
        <x:v>88</x:v>
      </x:c>
      <x:c r="G1935" s="0" t="s">
        <x:v>80</x:v>
      </x:c>
      <x:c r="H1935" s="0" t="s">
        <x:v>81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53</x:v>
      </x:c>
      <x:c r="F1936" s="0" t="s">
        <x:v>88</x:v>
      </x:c>
      <x:c r="G1936" s="0" t="s">
        <x:v>80</x:v>
      </x:c>
      <x:c r="H1936" s="0" t="s">
        <x:v>81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95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53</x:v>
      </x:c>
      <x:c r="F1937" s="0" t="s">
        <x:v>88</x:v>
      </x:c>
      <x:c r="G1937" s="0" t="s">
        <x:v>80</x:v>
      </x:c>
      <x:c r="H1937" s="0" t="s">
        <x:v>81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1155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53</x:v>
      </x:c>
      <x:c r="F1938" s="0" t="s">
        <x:v>88</x:v>
      </x:c>
      <x:c r="G1938" s="0" t="s">
        <x:v>80</x:v>
      </x:c>
      <x:c r="H1938" s="0" t="s">
        <x:v>81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2963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53</x:v>
      </x:c>
      <x:c r="F1939" s="0" t="s">
        <x:v>88</x:v>
      </x:c>
      <x:c r="G1939" s="0" t="s">
        <x:v>80</x:v>
      </x:c>
      <x:c r="H1939" s="0" t="s">
        <x:v>81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1347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53</x:v>
      </x:c>
      <x:c r="F1940" s="0" t="s">
        <x:v>88</x:v>
      </x:c>
      <x:c r="G1940" s="0" t="s">
        <x:v>80</x:v>
      </x:c>
      <x:c r="H1940" s="0" t="s">
        <x:v>81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823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53</x:v>
      </x:c>
      <x:c r="F1941" s="0" t="s">
        <x:v>88</x:v>
      </x:c>
      <x:c r="G1941" s="0" t="s">
        <x:v>80</x:v>
      </x:c>
      <x:c r="H1941" s="0" t="s">
        <x:v>81</x:v>
      </x:c>
      <x:c r="I1941" s="0" t="s">
        <x:v>78</x:v>
      </x:c>
      <x:c r="J1941" s="0" t="s">
        <x:v>79</x:v>
      </x:c>
      <x:c r="K1941" s="0" t="s">
        <x:v>60</x:v>
      </x:c>
      <x:c r="L1941" s="0" t="s">
        <x:v>60</x:v>
      </x:c>
      <x:c r="M1941" s="0" t="s">
        <x:v>61</x:v>
      </x:c>
      <x:c r="N1941" s="0">
        <x:v>248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53</x:v>
      </x:c>
      <x:c r="F1942" s="0" t="s">
        <x:v>88</x:v>
      </x:c>
      <x:c r="G1942" s="0" t="s">
        <x:v>82</x:v>
      </x:c>
      <x:c r="H1942" s="0" t="s">
        <x:v>83</x:v>
      </x:c>
      <x:c r="I1942" s="0" t="s">
        <x:v>53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5645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53</x:v>
      </x:c>
      <x:c r="F1943" s="0" t="s">
        <x:v>88</x:v>
      </x:c>
      <x:c r="G1943" s="0" t="s">
        <x:v>82</x:v>
      </x:c>
      <x:c r="H1943" s="0" t="s">
        <x:v>83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53</x:v>
      </x:c>
      <x:c r="F1944" s="0" t="s">
        <x:v>88</x:v>
      </x:c>
      <x:c r="G1944" s="0" t="s">
        <x:v>82</x:v>
      </x:c>
      <x:c r="H1944" s="0" t="s">
        <x:v>83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53</x:v>
      </x:c>
      <x:c r="F1945" s="0" t="s">
        <x:v>88</x:v>
      </x:c>
      <x:c r="G1945" s="0" t="s">
        <x:v>82</x:v>
      </x:c>
      <x:c r="H1945" s="0" t="s">
        <x:v>83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53</x:v>
      </x:c>
      <x:c r="F1946" s="0" t="s">
        <x:v>88</x:v>
      </x:c>
      <x:c r="G1946" s="0" t="s">
        <x:v>82</x:v>
      </x:c>
      <x:c r="H1946" s="0" t="s">
        <x:v>83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53</x:v>
      </x:c>
      <x:c r="F1947" s="0" t="s">
        <x:v>88</x:v>
      </x:c>
      <x:c r="G1947" s="0" t="s">
        <x:v>82</x:v>
      </x:c>
      <x:c r="H1947" s="0" t="s">
        <x:v>83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53</x:v>
      </x:c>
      <x:c r="F1948" s="0" t="s">
        <x:v>88</x:v>
      </x:c>
      <x:c r="G1948" s="0" t="s">
        <x:v>82</x:v>
      </x:c>
      <x:c r="H1948" s="0" t="s">
        <x:v>83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362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53</x:v>
      </x:c>
      <x:c r="F1949" s="0" t="s">
        <x:v>88</x:v>
      </x:c>
      <x:c r="G1949" s="0" t="s">
        <x:v>82</x:v>
      </x:c>
      <x:c r="H1949" s="0" t="s">
        <x:v>83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3024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53</x:v>
      </x:c>
      <x:c r="F1950" s="0" t="s">
        <x:v>88</x:v>
      </x:c>
      <x:c r="G1950" s="0" t="s">
        <x:v>82</x:v>
      </x:c>
      <x:c r="H1950" s="0" t="s">
        <x:v>83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1351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53</x:v>
      </x:c>
      <x:c r="F1951" s="0" t="s">
        <x:v>88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60</x:v>
      </x:c>
      <x:c r="L1951" s="0" t="s">
        <x:v>60</x:v>
      </x:c>
      <x:c r="M1951" s="0" t="s">
        <x:v>61</x:v>
      </x:c>
      <x:c r="N1951" s="0">
        <x:v>878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53</x:v>
      </x:c>
      <x:c r="F1952" s="0" t="s">
        <x:v>88</x:v>
      </x:c>
      <x:c r="G1952" s="0" t="s">
        <x:v>84</x:v>
      </x:c>
      <x:c r="H1952" s="0" t="s">
        <x:v>85</x:v>
      </x:c>
      <x:c r="I1952" s="0" t="s">
        <x:v>53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10377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53</x:v>
      </x:c>
      <x:c r="F1953" s="0" t="s">
        <x:v>88</x:v>
      </x:c>
      <x:c r="G1953" s="0" t="s">
        <x:v>84</x:v>
      </x:c>
      <x:c r="H1953" s="0" t="s">
        <x:v>85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53</x:v>
      </x:c>
      <x:c r="F1954" s="0" t="s">
        <x:v>88</x:v>
      </x:c>
      <x:c r="G1954" s="0" t="s">
        <x:v>84</x:v>
      </x:c>
      <x:c r="H1954" s="0" t="s">
        <x:v>85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53</x:v>
      </x:c>
      <x:c r="F1955" s="0" t="s">
        <x:v>88</x:v>
      </x:c>
      <x:c r="G1955" s="0" t="s">
        <x:v>84</x:v>
      </x:c>
      <x:c r="H1955" s="0" t="s">
        <x:v>85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234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53</x:v>
      </x:c>
      <x:c r="F1956" s="0" t="s">
        <x:v>88</x:v>
      </x:c>
      <x:c r="G1956" s="0" t="s">
        <x:v>84</x:v>
      </x:c>
      <x:c r="H1956" s="0" t="s">
        <x:v>85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284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53</x:v>
      </x:c>
      <x:c r="F1957" s="0" t="s">
        <x:v>88</x:v>
      </x:c>
      <x:c r="G1957" s="0" t="s">
        <x:v>84</x:v>
      </x:c>
      <x:c r="H1957" s="0" t="s">
        <x:v>85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2061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53</x:v>
      </x:c>
      <x:c r="F1958" s="0" t="s">
        <x:v>88</x:v>
      </x:c>
      <x:c r="G1958" s="0" t="s">
        <x:v>84</x:v>
      </x:c>
      <x:c r="H1958" s="0" t="s">
        <x:v>85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5024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53</x:v>
      </x:c>
      <x:c r="F1959" s="0" t="s">
        <x:v>88</x:v>
      </x:c>
      <x:c r="G1959" s="0" t="s">
        <x:v>84</x:v>
      </x:c>
      <x:c r="H1959" s="0" t="s">
        <x:v>85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1925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53</x:v>
      </x:c>
      <x:c r="F1960" s="0" t="s">
        <x:v>88</x:v>
      </x:c>
      <x:c r="G1960" s="0" t="s">
        <x:v>84</x:v>
      </x:c>
      <x:c r="H1960" s="0" t="s">
        <x:v>85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648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53</x:v>
      </x:c>
      <x:c r="F1961" s="0" t="s">
        <x:v>88</x:v>
      </x:c>
      <x:c r="G1961" s="0" t="s">
        <x:v>84</x:v>
      </x:c>
      <x:c r="H1961" s="0" t="s">
        <x:v>85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201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53</x:v>
      </x:c>
      <x:c r="F1962" s="0" t="s">
        <x:v>88</x:v>
      </x:c>
      <x:c r="G1962" s="0" t="s">
        <x:v>86</x:v>
      </x:c>
      <x:c r="H1962" s="0" t="s">
        <x:v>87</x:v>
      </x:c>
      <x:c r="I1962" s="0" t="s">
        <x:v>53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16207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53</x:v>
      </x:c>
      <x:c r="F1963" s="0" t="s">
        <x:v>88</x:v>
      </x:c>
      <x:c r="G1963" s="0" t="s">
        <x:v>86</x:v>
      </x:c>
      <x:c r="H1963" s="0" t="s">
        <x:v>87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53</x:v>
      </x:c>
      <x:c r="F1964" s="0" t="s">
        <x:v>88</x:v>
      </x:c>
      <x:c r="G1964" s="0" t="s">
        <x:v>86</x:v>
      </x:c>
      <x:c r="H1964" s="0" t="s">
        <x:v>87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53</x:v>
      </x:c>
      <x:c r="F1965" s="0" t="s">
        <x:v>88</x:v>
      </x:c>
      <x:c r="G1965" s="0" t="s">
        <x:v>86</x:v>
      </x:c>
      <x:c r="H1965" s="0" t="s">
        <x:v>87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205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53</x:v>
      </x:c>
      <x:c r="F1966" s="0" t="s">
        <x:v>88</x:v>
      </x:c>
      <x:c r="G1966" s="0" t="s">
        <x:v>86</x:v>
      </x:c>
      <x:c r="H1966" s="0" t="s">
        <x:v>87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360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53</x:v>
      </x:c>
      <x:c r="F1967" s="0" t="s">
        <x:v>88</x:v>
      </x:c>
      <x:c r="G1967" s="0" t="s">
        <x:v>86</x:v>
      </x:c>
      <x:c r="H1967" s="0" t="s">
        <x:v>87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2499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53</x:v>
      </x:c>
      <x:c r="F1968" s="0" t="s">
        <x:v>88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5777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53</x:v>
      </x:c>
      <x:c r="F1969" s="0" t="s">
        <x:v>88</x:v>
      </x:c>
      <x:c r="G1969" s="0" t="s">
        <x:v>86</x:v>
      </x:c>
      <x:c r="H1969" s="0" t="s">
        <x:v>87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3615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53</x:v>
      </x:c>
      <x:c r="F1970" s="0" t="s">
        <x:v>88</x:v>
      </x:c>
      <x:c r="G1970" s="0" t="s">
        <x:v>86</x:v>
      </x:c>
      <x:c r="H1970" s="0" t="s">
        <x:v>87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1385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53</x:v>
      </x:c>
      <x:c r="F1971" s="0" t="s">
        <x:v>88</x:v>
      </x:c>
      <x:c r="G1971" s="0" t="s">
        <x:v>86</x:v>
      </x:c>
      <x:c r="H1971" s="0" t="s">
        <x:v>87</x:v>
      </x:c>
      <x:c r="I1971" s="0" t="s">
        <x:v>78</x:v>
      </x:c>
      <x:c r="J1971" s="0" t="s">
        <x:v>79</x:v>
      </x:c>
      <x:c r="K1971" s="0" t="s">
        <x:v>60</x:v>
      </x:c>
      <x:c r="L1971" s="0" t="s">
        <x:v>60</x:v>
      </x:c>
      <x:c r="M1971" s="0" t="s">
        <x:v>61</x:v>
      </x:c>
      <x:c r="N1971" s="0">
        <x:v>2364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53</x:v>
      </x:c>
      <x:c r="F1972" s="0" t="s">
        <x:v>88</x:v>
      </x:c>
      <x:c r="G1972" s="0" t="s">
        <x:v>53</x:v>
      </x:c>
      <x:c r="H1972" s="0" t="s">
        <x:v>88</x:v>
      </x:c>
      <x:c r="I1972" s="0" t="s">
        <x:v>53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86000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53</x:v>
      </x:c>
      <x:c r="F1973" s="0" t="s">
        <x:v>88</x:v>
      </x:c>
      <x:c r="G1973" s="0" t="s">
        <x:v>53</x:v>
      </x:c>
      <x:c r="H1973" s="0" t="s">
        <x:v>88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53</x:v>
      </x:c>
      <x:c r="F1974" s="0" t="s">
        <x:v>88</x:v>
      </x:c>
      <x:c r="G1974" s="0" t="s">
        <x:v>53</x:v>
      </x:c>
      <x:c r="H1974" s="0" t="s">
        <x:v>88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53</x:v>
      </x:c>
      <x:c r="F1975" s="0" t="s">
        <x:v>88</x:v>
      </x:c>
      <x:c r="G1975" s="0" t="s">
        <x:v>53</x:v>
      </x:c>
      <x:c r="H1975" s="0" t="s">
        <x:v>88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2408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53</x:v>
      </x:c>
      <x:c r="F1976" s="0" t="s">
        <x:v>88</x:v>
      </x:c>
      <x:c r="G1976" s="0" t="s">
        <x:v>53</x:v>
      </x:c>
      <x:c r="H1976" s="0" t="s">
        <x:v>88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4356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53</x:v>
      </x:c>
      <x:c r="F1977" s="0" t="s">
        <x:v>88</x:v>
      </x:c>
      <x:c r="G1977" s="0" t="s">
        <x:v>53</x:v>
      </x:c>
      <x:c r="H1977" s="0" t="s">
        <x:v>88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14539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53</x:v>
      </x:c>
      <x:c r="F1978" s="0" t="s">
        <x:v>88</x:v>
      </x:c>
      <x:c r="G1978" s="0" t="s">
        <x:v>53</x:v>
      </x:c>
      <x:c r="H1978" s="0" t="s">
        <x:v>88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36601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53</x:v>
      </x:c>
      <x:c r="F1979" s="0" t="s">
        <x:v>88</x:v>
      </x:c>
      <x:c r="G1979" s="0" t="s">
        <x:v>53</x:v>
      </x:c>
      <x:c r="H1979" s="0" t="s">
        <x:v>88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16624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53</x:v>
      </x:c>
      <x:c r="F1980" s="0" t="s">
        <x:v>88</x:v>
      </x:c>
      <x:c r="G1980" s="0" t="s">
        <x:v>53</x:v>
      </x:c>
      <x:c r="H1980" s="0" t="s">
        <x:v>88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6701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53</x:v>
      </x:c>
      <x:c r="F1981" s="0" t="s">
        <x:v>88</x:v>
      </x:c>
      <x:c r="G1981" s="0" t="s">
        <x:v>53</x:v>
      </x:c>
      <x:c r="H1981" s="0" t="s">
        <x:v>88</x:v>
      </x:c>
      <x:c r="I1981" s="0" t="s">
        <x:v>78</x:v>
      </x:c>
      <x:c r="J1981" s="0" t="s">
        <x:v>79</x:v>
      </x:c>
      <x:c r="K1981" s="0" t="s">
        <x:v>60</x:v>
      </x:c>
      <x:c r="L1981" s="0" t="s">
        <x:v>60</x:v>
      </x:c>
      <x:c r="M1981" s="0" t="s">
        <x:v>61</x:v>
      </x:c>
      <x:c r="N1981" s="0">
        <x:v>4763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15320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24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270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1635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4367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6531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1572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624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78</x:v>
      </x:c>
      <x:c r="J1991" s="0" t="s">
        <x:v>79</x:v>
      </x:c>
      <x:c r="K1991" s="0" t="s">
        <x:v>60</x:v>
      </x:c>
      <x:c r="L1991" s="0" t="s">
        <x:v>60</x:v>
      </x:c>
      <x:c r="M1991" s="0" t="s">
        <x:v>61</x:v>
      </x:c>
      <x:c r="N1991" s="0">
        <x:v>296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55</x:v>
      </x:c>
      <x:c r="F1992" s="0" t="s">
        <x:v>56</x:v>
      </x:c>
      <x:c r="G1992" s="0" t="s">
        <x:v>80</x:v>
      </x:c>
      <x:c r="H1992" s="0" t="s">
        <x:v>81</x:v>
      </x:c>
      <x:c r="I1992" s="0" t="s">
        <x:v>53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2521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223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777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929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313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226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78</x:v>
      </x:c>
      <x:c r="J2001" s="0" t="s">
        <x:v>79</x:v>
      </x:c>
      <x:c r="K2001" s="0" t="s">
        <x:v>60</x:v>
      </x:c>
      <x:c r="L2001" s="0" t="s">
        <x:v>60</x:v>
      </x:c>
      <x:c r="M2001" s="0" t="s">
        <x:v>61</x:v>
      </x:c>
      <x:c r="N2001" s="0">
        <x:v>45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55</x:v>
      </x:c>
      <x:c r="F2002" s="0" t="s">
        <x:v>56</x:v>
      </x:c>
      <x:c r="G2002" s="0" t="s">
        <x:v>82</x:v>
      </x:c>
      <x:c r="H2002" s="0" t="s">
        <x:v>83</x:v>
      </x:c>
      <x:c r="I2002" s="0" t="s">
        <x:v>53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55</x:v>
      </x:c>
      <x:c r="F2003" s="0" t="s">
        <x:v>56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61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60</x:v>
      </x:c>
      <x:c r="L2011" s="0" t="s">
        <x:v>60</x:v>
      </x:c>
      <x:c r="M2011" s="0" t="s">
        <x:v>61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55</x:v>
      </x:c>
      <x:c r="F2012" s="0" t="s">
        <x:v>56</x:v>
      </x:c>
      <x:c r="G2012" s="0" t="s">
        <x:v>84</x:v>
      </x:c>
      <x:c r="H2012" s="0" t="s">
        <x:v>85</x:v>
      </x:c>
      <x:c r="I2012" s="0" t="s">
        <x:v>53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4149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55</x:v>
      </x:c>
      <x:c r="F2013" s="0" t="s">
        <x:v>56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55</x:v>
      </x:c>
      <x:c r="F2014" s="0" t="s">
        <x:v>56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44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1230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1960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571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184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78</x:v>
      </x:c>
      <x:c r="J2021" s="0" t="s">
        <x:v>79</x:v>
      </x:c>
      <x:c r="K2021" s="0" t="s">
        <x:v>60</x:v>
      </x:c>
      <x:c r="L2021" s="0" t="s">
        <x:v>60</x:v>
      </x:c>
      <x:c r="M2021" s="0" t="s">
        <x:v>61</x:v>
      </x:c>
      <x:c r="N2021" s="0">
        <x:v>65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55</x:v>
      </x:c>
      <x:c r="F2022" s="0" t="s">
        <x:v>56</x:v>
      </x:c>
      <x:c r="G2022" s="0" t="s">
        <x:v>86</x:v>
      </x:c>
      <x:c r="H2022" s="0" t="s">
        <x:v>87</x:v>
      </x:c>
      <x:c r="I2022" s="0" t="s">
        <x:v>53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6096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55</x:v>
      </x:c>
      <x:c r="F2023" s="0" t="s">
        <x:v>56</x:v>
      </x:c>
      <x:c r="G2023" s="0" t="s">
        <x:v>86</x:v>
      </x:c>
      <x:c r="H2023" s="0" t="s">
        <x:v>87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55</x:v>
      </x:c>
      <x:c r="F2024" s="0" t="s">
        <x:v>56</x:v>
      </x:c>
      <x:c r="G2024" s="0" t="s">
        <x:v>86</x:v>
      </x:c>
      <x:c r="H2024" s="0" t="s">
        <x:v>87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9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55</x:v>
      </x:c>
      <x:c r="F2025" s="0" t="s">
        <x:v>56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213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1904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2125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528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259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60</x:v>
      </x:c>
      <x:c r="L2031" s="0" t="s">
        <x:v>60</x:v>
      </x:c>
      <x:c r="M2031" s="0" t="s">
        <x:v>61</x:v>
      </x:c>
      <x:c r="N2031" s="0">
        <x:v>1011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53</x:v>
      </x:c>
      <x:c r="H2032" s="0" t="s">
        <x:v>88</x:v>
      </x:c>
      <x:c r="I2032" s="0" t="s">
        <x:v>53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28247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55</x:v>
      </x:c>
      <x:c r="F2033" s="0" t="s">
        <x:v>56</x:v>
      </x:c>
      <x:c r="G2033" s="0" t="s">
        <x:v>53</x:v>
      </x:c>
      <x:c r="H2033" s="0" t="s">
        <x:v>88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55</x:v>
      </x:c>
      <x:c r="F2034" s="0" t="s">
        <x:v>56</x:v>
      </x:c>
      <x:c r="G2034" s="0" t="s">
        <x:v>53</x:v>
      </x:c>
      <x:c r="H2034" s="0" t="s">
        <x:v>88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37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55</x:v>
      </x:c>
      <x:c r="F2035" s="0" t="s">
        <x:v>56</x:v>
      </x:c>
      <x:c r="G2035" s="0" t="s">
        <x:v>53</x:v>
      </x:c>
      <x:c r="H2035" s="0" t="s">
        <x:v>88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370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55</x:v>
      </x:c>
      <x:c r="F2036" s="0" t="s">
        <x:v>56</x:v>
      </x:c>
      <x:c r="G2036" s="0" t="s">
        <x:v>53</x:v>
      </x:c>
      <x:c r="H2036" s="0" t="s">
        <x:v>88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2163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55</x:v>
      </x:c>
      <x:c r="F2037" s="0" t="s">
        <x:v>56</x:v>
      </x:c>
      <x:c r="G2037" s="0" t="s">
        <x:v>53</x:v>
      </x:c>
      <x:c r="H2037" s="0" t="s">
        <x:v>88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8288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55</x:v>
      </x:c>
      <x:c r="F2038" s="0" t="s">
        <x:v>56</x:v>
      </x:c>
      <x:c r="G2038" s="0" t="s">
        <x:v>53</x:v>
      </x:c>
      <x:c r="H2038" s="0" t="s">
        <x:v>88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11606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55</x:v>
      </x:c>
      <x:c r="F2039" s="0" t="s">
        <x:v>56</x:v>
      </x:c>
      <x:c r="G2039" s="0" t="s">
        <x:v>53</x:v>
      </x:c>
      <x:c r="H2039" s="0" t="s">
        <x:v>88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3040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55</x:v>
      </x:c>
      <x:c r="F2040" s="0" t="s">
        <x:v>56</x:v>
      </x:c>
      <x:c r="G2040" s="0" t="s">
        <x:v>53</x:v>
      </x:c>
      <x:c r="H2040" s="0" t="s">
        <x:v>88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1322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55</x:v>
      </x:c>
      <x:c r="F2041" s="0" t="s">
        <x:v>56</x:v>
      </x:c>
      <x:c r="G2041" s="0" t="s">
        <x:v>53</x:v>
      </x:c>
      <x:c r="H2041" s="0" t="s">
        <x:v>88</x:v>
      </x:c>
      <x:c r="I2041" s="0" t="s">
        <x:v>78</x:v>
      </x:c>
      <x:c r="J2041" s="0" t="s">
        <x:v>79</x:v>
      </x:c>
      <x:c r="K2041" s="0" t="s">
        <x:v>60</x:v>
      </x:c>
      <x:c r="L2041" s="0" t="s">
        <x:v>60</x:v>
      </x:c>
      <x:c r="M2041" s="0" t="s">
        <x:v>61</x:v>
      </x:c>
      <x:c r="N2041" s="0">
        <x:v>1420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89</x:v>
      </x:c>
      <x:c r="F2042" s="0" t="s">
        <x:v>90</x:v>
      </x:c>
      <x:c r="G2042" s="0" t="s">
        <x:v>57</x:v>
      </x:c>
      <x:c r="H2042" s="0" t="s">
        <x:v>58</x:v>
      </x:c>
      <x:c r="I2042" s="0" t="s">
        <x:v>53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14469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187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89</x:v>
      </x:c>
      <x:c r="F2045" s="0" t="s">
        <x:v>90</x:v>
      </x:c>
      <x:c r="G2045" s="0" t="s">
        <x:v>57</x:v>
      </x:c>
      <x:c r="H2045" s="0" t="s">
        <x:v>58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1713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89</x:v>
      </x:c>
      <x:c r="F2046" s="0" t="s">
        <x:v>90</x:v>
      </x:c>
      <x:c r="G2046" s="0" t="s">
        <x:v>57</x:v>
      </x:c>
      <x:c r="H2046" s="0" t="s">
        <x:v>58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2218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89</x:v>
      </x:c>
      <x:c r="F2047" s="0" t="s">
        <x:v>90</x:v>
      </x:c>
      <x:c r="G2047" s="0" t="s">
        <x:v>57</x:v>
      </x:c>
      <x:c r="H2047" s="0" t="s">
        <x:v>58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2362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89</x:v>
      </x:c>
      <x:c r="F2048" s="0" t="s">
        <x:v>90</x:v>
      </x:c>
      <x:c r="G2048" s="0" t="s">
        <x:v>57</x:v>
      </x:c>
      <x:c r="H2048" s="0" t="s">
        <x:v>58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4300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89</x:v>
      </x:c>
      <x:c r="F2049" s="0" t="s">
        <x:v>90</x:v>
      </x:c>
      <x:c r="G2049" s="0" t="s">
        <x:v>57</x:v>
      </x:c>
      <x:c r="H2049" s="0" t="s">
        <x:v>58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2295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89</x:v>
      </x:c>
      <x:c r="F2050" s="0" t="s">
        <x:v>90</x:v>
      </x:c>
      <x:c r="G2050" s="0" t="s">
        <x:v>57</x:v>
      </x:c>
      <x:c r="H2050" s="0" t="s">
        <x:v>58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1029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89</x:v>
      </x:c>
      <x:c r="F2051" s="0" t="s">
        <x:v>90</x:v>
      </x:c>
      <x:c r="G2051" s="0" t="s">
        <x:v>57</x:v>
      </x:c>
      <x:c r="H2051" s="0" t="s">
        <x:v>58</x:v>
      </x:c>
      <x:c r="I2051" s="0" t="s">
        <x:v>78</x:v>
      </x:c>
      <x:c r="J2051" s="0" t="s">
        <x:v>79</x:v>
      </x:c>
      <x:c r="K2051" s="0" t="s">
        <x:v>60</x:v>
      </x:c>
      <x:c r="L2051" s="0" t="s">
        <x:v>60</x:v>
      </x:c>
      <x:c r="M2051" s="0" t="s">
        <x:v>61</x:v>
      </x:c>
      <x:c r="N2051" s="0">
        <x:v>365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89</x:v>
      </x:c>
      <x:c r="F2052" s="0" t="s">
        <x:v>90</x:v>
      </x:c>
      <x:c r="G2052" s="0" t="s">
        <x:v>80</x:v>
      </x:c>
      <x:c r="H2052" s="0" t="s">
        <x:v>81</x:v>
      </x:c>
      <x:c r="I2052" s="0" t="s">
        <x:v>53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2113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89</x:v>
      </x:c>
      <x:c r="F2053" s="0" t="s">
        <x:v>90</x:v>
      </x:c>
      <x:c r="G2053" s="0" t="s">
        <x:v>80</x:v>
      </x:c>
      <x:c r="H2053" s="0" t="s">
        <x:v>81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89</x:v>
      </x:c>
      <x:c r="F2054" s="0" t="s">
        <x:v>90</x:v>
      </x:c>
      <x:c r="G2054" s="0" t="s">
        <x:v>80</x:v>
      </x:c>
      <x:c r="H2054" s="0" t="s">
        <x:v>81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89</x:v>
      </x:c>
      <x:c r="F2055" s="0" t="s">
        <x:v>90</x:v>
      </x:c>
      <x:c r="G2055" s="0" t="s">
        <x:v>80</x:v>
      </x:c>
      <x:c r="H2055" s="0" t="s">
        <x:v>81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89</x:v>
      </x:c>
      <x:c r="F2056" s="0" t="s">
        <x:v>90</x:v>
      </x:c>
      <x:c r="G2056" s="0" t="s">
        <x:v>80</x:v>
      </x:c>
      <x:c r="H2056" s="0" t="s">
        <x:v>81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159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89</x:v>
      </x:c>
      <x:c r="F2057" s="0" t="s">
        <x:v>90</x:v>
      </x:c>
      <x:c r="G2057" s="0" t="s">
        <x:v>80</x:v>
      </x:c>
      <x:c r="H2057" s="0" t="s">
        <x:v>81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431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89</x:v>
      </x:c>
      <x:c r="F2058" s="0" t="s">
        <x:v>90</x:v>
      </x:c>
      <x:c r="G2058" s="0" t="s">
        <x:v>80</x:v>
      </x:c>
      <x:c r="H2058" s="0" t="s">
        <x:v>81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647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89</x:v>
      </x:c>
      <x:c r="F2059" s="0" t="s">
        <x:v>90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429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89</x:v>
      </x:c>
      <x:c r="F2060" s="0" t="s">
        <x:v>90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328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89</x:v>
      </x:c>
      <x:c r="F2061" s="0" t="s">
        <x:v>90</x:v>
      </x:c>
      <x:c r="G2061" s="0" t="s">
        <x:v>80</x:v>
      </x:c>
      <x:c r="H2061" s="0" t="s">
        <x:v>81</x:v>
      </x:c>
      <x:c r="I2061" s="0" t="s">
        <x:v>78</x:v>
      </x:c>
      <x:c r="J2061" s="0" t="s">
        <x:v>79</x:v>
      </x:c>
      <x:c r="K2061" s="0" t="s">
        <x:v>60</x:v>
      </x:c>
      <x:c r="L2061" s="0" t="s">
        <x:v>60</x:v>
      </x:c>
      <x:c r="M2061" s="0" t="s">
        <x:v>61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89</x:v>
      </x:c>
      <x:c r="F2062" s="0" t="s">
        <x:v>90</x:v>
      </x:c>
      <x:c r="G2062" s="0" t="s">
        <x:v>82</x:v>
      </x:c>
      <x:c r="H2062" s="0" t="s">
        <x:v>83</x:v>
      </x:c>
      <x:c r="I2062" s="0" t="s">
        <x:v>53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4167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89</x:v>
      </x:c>
      <x:c r="F2063" s="0" t="s">
        <x:v>90</x:v>
      </x:c>
      <x:c r="G2063" s="0" t="s">
        <x:v>82</x:v>
      </x:c>
      <x:c r="H2063" s="0" t="s">
        <x:v>83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89</x:v>
      </x:c>
      <x:c r="F2064" s="0" t="s">
        <x:v>90</x:v>
      </x:c>
      <x:c r="G2064" s="0" t="s">
        <x:v>82</x:v>
      </x:c>
      <x:c r="H2064" s="0" t="s">
        <x:v>83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89</x:v>
      </x:c>
      <x:c r="F2065" s="0" t="s">
        <x:v>90</x:v>
      </x:c>
      <x:c r="G2065" s="0" t="s">
        <x:v>82</x:v>
      </x:c>
      <x:c r="H2065" s="0" t="s">
        <x:v>83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89</x:v>
      </x:c>
      <x:c r="F2066" s="0" t="s">
        <x:v>90</x:v>
      </x:c>
      <x:c r="G2066" s="0" t="s">
        <x:v>82</x:v>
      </x:c>
      <x:c r="H2066" s="0" t="s">
        <x:v>83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89</x:v>
      </x:c>
      <x:c r="F2067" s="0" t="s">
        <x:v>90</x:v>
      </x:c>
      <x:c r="G2067" s="0" t="s">
        <x:v>82</x:v>
      </x:c>
      <x:c r="H2067" s="0" t="s">
        <x:v>83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89</x:v>
      </x:c>
      <x:c r="F2068" s="0" t="s">
        <x:v>90</x:v>
      </x:c>
      <x:c r="G2068" s="0" t="s">
        <x:v>82</x:v>
      </x:c>
      <x:c r="H2068" s="0" t="s">
        <x:v>83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173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89</x:v>
      </x:c>
      <x:c r="F2069" s="0" t="s">
        <x:v>90</x:v>
      </x:c>
      <x:c r="G2069" s="0" t="s">
        <x:v>82</x:v>
      </x:c>
      <x:c r="H2069" s="0" t="s">
        <x:v>83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2323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89</x:v>
      </x:c>
      <x:c r="F2070" s="0" t="s">
        <x:v>90</x:v>
      </x:c>
      <x:c r="G2070" s="0" t="s">
        <x:v>82</x:v>
      </x:c>
      <x:c r="H2070" s="0" t="s">
        <x:v>83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1017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89</x:v>
      </x:c>
      <x:c r="F2071" s="0" t="s">
        <x:v>90</x:v>
      </x:c>
      <x:c r="G2071" s="0" t="s">
        <x:v>82</x:v>
      </x:c>
      <x:c r="H2071" s="0" t="s">
        <x:v>83</x:v>
      </x:c>
      <x:c r="I2071" s="0" t="s">
        <x:v>78</x:v>
      </x:c>
      <x:c r="J2071" s="0" t="s">
        <x:v>79</x:v>
      </x:c>
      <x:c r="K2071" s="0" t="s">
        <x:v>60</x:v>
      </x:c>
      <x:c r="L2071" s="0" t="s">
        <x:v>60</x:v>
      </x:c>
      <x:c r="M2071" s="0" t="s">
        <x:v>61</x:v>
      </x:c>
      <x:c r="N2071" s="0">
        <x:v>629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89</x:v>
      </x:c>
      <x:c r="F2072" s="0" t="s">
        <x:v>90</x:v>
      </x:c>
      <x:c r="G2072" s="0" t="s">
        <x:v>84</x:v>
      </x:c>
      <x:c r="H2072" s="0" t="s">
        <x:v>85</x:v>
      </x:c>
      <x:c r="I2072" s="0" t="s">
        <x:v>53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1654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89</x:v>
      </x:c>
      <x:c r="F2073" s="0" t="s">
        <x:v>90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89</x:v>
      </x:c>
      <x:c r="F2074" s="0" t="s">
        <x:v>90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89</x:v>
      </x:c>
      <x:c r="F2075" s="0" t="s">
        <x:v>90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195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89</x:v>
      </x:c>
      <x:c r="F2076" s="0" t="s">
        <x:v>90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133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89</x:v>
      </x:c>
      <x:c r="F2077" s="0" t="s">
        <x:v>90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315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89</x:v>
      </x:c>
      <x:c r="F2078" s="0" t="s">
        <x:v>90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515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89</x:v>
      </x:c>
      <x:c r="F2079" s="0" t="s">
        <x:v>90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271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89</x:v>
      </x:c>
      <x:c r="F2080" s="0" t="s">
        <x:v>90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165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89</x:v>
      </x:c>
      <x:c r="F2081" s="0" t="s">
        <x:v>90</x:v>
      </x:c>
      <x:c r="G2081" s="0" t="s">
        <x:v>84</x:v>
      </x:c>
      <x:c r="H2081" s="0" t="s">
        <x:v>85</x:v>
      </x:c>
      <x:c r="I2081" s="0" t="s">
        <x:v>78</x:v>
      </x:c>
      <x:c r="J2081" s="0" t="s">
        <x:v>79</x:v>
      </x:c>
      <x:c r="K2081" s="0" t="s">
        <x:v>60</x:v>
      </x:c>
      <x:c r="L2081" s="0" t="s">
        <x:v>60</x:v>
      </x:c>
      <x:c r="M2081" s="0" t="s">
        <x:v>61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89</x:v>
      </x:c>
      <x:c r="F2082" s="0" t="s">
        <x:v>90</x:v>
      </x:c>
      <x:c r="G2082" s="0" t="s">
        <x:v>86</x:v>
      </x:c>
      <x:c r="H2082" s="0" t="s">
        <x:v>87</x:v>
      </x:c>
      <x:c r="I2082" s="0" t="s">
        <x:v>53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4904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89</x:v>
      </x:c>
      <x:c r="F2083" s="0" t="s">
        <x:v>90</x:v>
      </x:c>
      <x:c r="G2083" s="0" t="s">
        <x:v>86</x:v>
      </x:c>
      <x:c r="H2083" s="0" t="s">
        <x:v>87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89</x:v>
      </x:c>
      <x:c r="F2084" s="0" t="s">
        <x:v>90</x:v>
      </x:c>
      <x:c r="G2084" s="0" t="s">
        <x:v>86</x:v>
      </x:c>
      <x:c r="H2084" s="0" t="s">
        <x:v>87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89</x:v>
      </x:c>
      <x:c r="F2085" s="0" t="s">
        <x:v>90</x:v>
      </x:c>
      <x:c r="G2085" s="0" t="s">
        <x:v>86</x:v>
      </x:c>
      <x:c r="H2085" s="0" t="s">
        <x:v>87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89</x:v>
      </x:c>
      <x:c r="F2086" s="0" t="s">
        <x:v>90</x:v>
      </x:c>
      <x:c r="G2086" s="0" t="s">
        <x:v>86</x:v>
      </x:c>
      <x:c r="H2086" s="0" t="s">
        <x:v>87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232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89</x:v>
      </x:c>
      <x:c r="F2087" s="0" t="s">
        <x:v>90</x:v>
      </x:c>
      <x:c r="G2087" s="0" t="s">
        <x:v>86</x:v>
      </x:c>
      <x:c r="H2087" s="0" t="s">
        <x:v>87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474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89</x:v>
      </x:c>
      <x:c r="F2088" s="0" t="s">
        <x:v>90</x:v>
      </x:c>
      <x:c r="G2088" s="0" t="s">
        <x:v>86</x:v>
      </x:c>
      <x:c r="H2088" s="0" t="s">
        <x:v>87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1171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89</x:v>
      </x:c>
      <x:c r="F2089" s="0" t="s">
        <x:v>90</x:v>
      </x:c>
      <x:c r="G2089" s="0" t="s">
        <x:v>86</x:v>
      </x:c>
      <x:c r="H2089" s="0" t="s">
        <x:v>87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1430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89</x:v>
      </x:c>
      <x:c r="F2090" s="0" t="s">
        <x:v>90</x:v>
      </x:c>
      <x:c r="G2090" s="0" t="s">
        <x:v>86</x:v>
      </x:c>
      <x:c r="H2090" s="0" t="s">
        <x:v>87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643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89</x:v>
      </x:c>
      <x:c r="F2091" s="0" t="s">
        <x:v>90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715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89</x:v>
      </x:c>
      <x:c r="F2092" s="0" t="s">
        <x:v>90</x:v>
      </x:c>
      <x:c r="G2092" s="0" t="s">
        <x:v>53</x:v>
      </x:c>
      <x:c r="H2092" s="0" t="s">
        <x:v>88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27307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89</x:v>
      </x:c>
      <x:c r="F2093" s="0" t="s">
        <x:v>90</x:v>
      </x:c>
      <x:c r="G2093" s="0" t="s">
        <x:v>53</x:v>
      </x:c>
      <x:c r="H2093" s="0" t="s">
        <x:v>88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89</x:v>
      </x:c>
      <x:c r="F2094" s="0" t="s">
        <x:v>90</x:v>
      </x:c>
      <x:c r="G2094" s="0" t="s">
        <x:v>53</x:v>
      </x:c>
      <x:c r="H2094" s="0" t="s">
        <x:v>88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238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89</x:v>
      </x:c>
      <x:c r="F2095" s="0" t="s">
        <x:v>90</x:v>
      </x:c>
      <x:c r="G2095" s="0" t="s">
        <x:v>53</x:v>
      </x:c>
      <x:c r="H2095" s="0" t="s">
        <x:v>88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2143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89</x:v>
      </x:c>
      <x:c r="F2096" s="0" t="s">
        <x:v>90</x:v>
      </x:c>
      <x:c r="G2096" s="0" t="s">
        <x:v>53</x:v>
      </x:c>
      <x:c r="H2096" s="0" t="s">
        <x:v>88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2748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89</x:v>
      </x:c>
      <x:c r="F2097" s="0" t="s">
        <x:v>90</x:v>
      </x:c>
      <x:c r="G2097" s="0" t="s">
        <x:v>53</x:v>
      </x:c>
      <x:c r="H2097" s="0" t="s">
        <x:v>88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3595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89</x:v>
      </x:c>
      <x:c r="F2098" s="0" t="s">
        <x:v>90</x:v>
      </x:c>
      <x:c r="G2098" s="0" t="s">
        <x:v>53</x:v>
      </x:c>
      <x:c r="H2098" s="0" t="s">
        <x:v>88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6806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89</x:v>
      </x:c>
      <x:c r="F2099" s="0" t="s">
        <x:v>90</x:v>
      </x:c>
      <x:c r="G2099" s="0" t="s">
        <x:v>53</x:v>
      </x:c>
      <x:c r="H2099" s="0" t="s">
        <x:v>88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6748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89</x:v>
      </x:c>
      <x:c r="F2100" s="0" t="s">
        <x:v>90</x:v>
      </x:c>
      <x:c r="G2100" s="0" t="s">
        <x:v>53</x:v>
      </x:c>
      <x:c r="H2100" s="0" t="s">
        <x:v>88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3182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89</x:v>
      </x:c>
      <x:c r="F2101" s="0" t="s">
        <x:v>90</x:v>
      </x:c>
      <x:c r="G2101" s="0" t="s">
        <x:v>53</x:v>
      </x:c>
      <x:c r="H2101" s="0" t="s">
        <x:v>88</x:v>
      </x:c>
      <x:c r="I2101" s="0" t="s">
        <x:v>78</x:v>
      </x:c>
      <x:c r="J2101" s="0" t="s">
        <x:v>79</x:v>
      </x:c>
      <x:c r="K2101" s="0" t="s">
        <x:v>60</x:v>
      </x:c>
      <x:c r="L2101" s="0" t="s">
        <x:v>60</x:v>
      </x:c>
      <x:c r="M2101" s="0" t="s">
        <x:v>61</x:v>
      </x:c>
      <x:c r="N2101" s="0">
        <x:v>1847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53</x:v>
      </x:c>
      <x:c r="F2102" s="0" t="s">
        <x:v>88</x:v>
      </x:c>
      <x:c r="G2102" s="0" t="s">
        <x:v>57</x:v>
      </x:c>
      <x:c r="H2102" s="0" t="s">
        <x:v>58</x:v>
      </x:c>
      <x:c r="I2102" s="0" t="s">
        <x:v>53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29789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53</x:v>
      </x:c>
      <x:c r="F2103" s="0" t="s">
        <x:v>88</x:v>
      </x:c>
      <x:c r="G2103" s="0" t="s">
        <x:v>57</x:v>
      </x:c>
      <x:c r="H2103" s="0" t="s">
        <x:v>58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53</x:v>
      </x:c>
      <x:c r="F2104" s="0" t="s">
        <x:v>88</x:v>
      </x:c>
      <x:c r="G2104" s="0" t="s">
        <x:v>57</x:v>
      </x:c>
      <x:c r="H2104" s="0" t="s">
        <x:v>58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53</x:v>
      </x:c>
      <x:c r="F2105" s="0" t="s">
        <x:v>88</x:v>
      </x:c>
      <x:c r="G2105" s="0" t="s">
        <x:v>57</x:v>
      </x:c>
      <x:c r="H2105" s="0" t="s">
        <x:v>58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1983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53</x:v>
      </x:c>
      <x:c r="F2106" s="0" t="s">
        <x:v>88</x:v>
      </x:c>
      <x:c r="G2106" s="0" t="s">
        <x:v>57</x:v>
      </x:c>
      <x:c r="H2106" s="0" t="s">
        <x:v>58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3853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53</x:v>
      </x:c>
      <x:c r="F2107" s="0" t="s">
        <x:v>88</x:v>
      </x:c>
      <x:c r="G2107" s="0" t="s">
        <x:v>57</x:v>
      </x:c>
      <x:c r="H2107" s="0" t="s">
        <x:v>58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6729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53</x:v>
      </x:c>
      <x:c r="F2108" s="0" t="s">
        <x:v>88</x:v>
      </x:c>
      <x:c r="G2108" s="0" t="s">
        <x:v>57</x:v>
      </x:c>
      <x:c r="H2108" s="0" t="s">
        <x:v>58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10831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53</x:v>
      </x:c>
      <x:c r="F2109" s="0" t="s">
        <x:v>88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3867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53</x:v>
      </x:c>
      <x:c r="F2110" s="0" t="s">
        <x:v>88</x:v>
      </x:c>
      <x:c r="G2110" s="0" t="s">
        <x:v>57</x:v>
      </x:c>
      <x:c r="H2110" s="0" t="s">
        <x:v>58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1653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53</x:v>
      </x:c>
      <x:c r="F2111" s="0" t="s">
        <x:v>88</x:v>
      </x:c>
      <x:c r="G2111" s="0" t="s">
        <x:v>57</x:v>
      </x:c>
      <x:c r="H2111" s="0" t="s">
        <x:v>58</x:v>
      </x:c>
      <x:c r="I2111" s="0" t="s">
        <x:v>78</x:v>
      </x:c>
      <x:c r="J2111" s="0" t="s">
        <x:v>79</x:v>
      </x:c>
      <x:c r="K2111" s="0" t="s">
        <x:v>60</x:v>
      </x:c>
      <x:c r="L2111" s="0" t="s">
        <x:v>60</x:v>
      </x:c>
      <x:c r="M2111" s="0" t="s">
        <x:v>61</x:v>
      </x:c>
      <x:c r="N2111" s="0">
        <x:v>661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53</x:v>
      </x:c>
      <x:c r="F2112" s="0" t="s">
        <x:v>88</x:v>
      </x:c>
      <x:c r="G2112" s="0" t="s">
        <x:v>80</x:v>
      </x:c>
      <x:c r="H2112" s="0" t="s">
        <x:v>81</x:v>
      </x:c>
      <x:c r="I2112" s="0" t="s">
        <x:v>53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4634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53</x:v>
      </x:c>
      <x:c r="F2113" s="0" t="s">
        <x:v>88</x:v>
      </x:c>
      <x:c r="G2113" s="0" t="s">
        <x:v>80</x:v>
      </x:c>
      <x:c r="H2113" s="0" t="s">
        <x:v>81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53</x:v>
      </x:c>
      <x:c r="F2114" s="0" t="s">
        <x:v>88</x:v>
      </x:c>
      <x:c r="G2114" s="0" t="s">
        <x:v>80</x:v>
      </x:c>
      <x:c r="H2114" s="0" t="s">
        <x:v>81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53</x:v>
      </x:c>
      <x:c r="F2115" s="0" t="s">
        <x:v>88</x:v>
      </x:c>
      <x:c r="G2115" s="0" t="s">
        <x:v>80</x:v>
      </x:c>
      <x:c r="H2115" s="0" t="s">
        <x:v>81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30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53</x:v>
      </x:c>
      <x:c r="F2116" s="0" t="s">
        <x:v>88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382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53</x:v>
      </x:c>
      <x:c r="F2117" s="0" t="s">
        <x:v>88</x:v>
      </x:c>
      <x:c r="G2117" s="0" t="s">
        <x:v>80</x:v>
      </x:c>
      <x:c r="H2117" s="0" t="s">
        <x:v>81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1208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53</x:v>
      </x:c>
      <x:c r="F2118" s="0" t="s">
        <x:v>88</x:v>
      </x:c>
      <x:c r="G2118" s="0" t="s">
        <x:v>80</x:v>
      </x:c>
      <x:c r="H2118" s="0" t="s">
        <x:v>81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1576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53</x:v>
      </x:c>
      <x:c r="F2119" s="0" t="s">
        <x:v>88</x:v>
      </x:c>
      <x:c r="G2119" s="0" t="s">
        <x:v>80</x:v>
      </x:c>
      <x:c r="H2119" s="0" t="s">
        <x:v>81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742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53</x:v>
      </x:c>
      <x:c r="F2120" s="0" t="s">
        <x:v>88</x:v>
      </x:c>
      <x:c r="G2120" s="0" t="s">
        <x:v>80</x:v>
      </x:c>
      <x:c r="H2120" s="0" t="s">
        <x:v>81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554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53</x:v>
      </x:c>
      <x:c r="F2121" s="0" t="s">
        <x:v>88</x:v>
      </x:c>
      <x:c r="G2121" s="0" t="s">
        <x:v>80</x:v>
      </x:c>
      <x:c r="H2121" s="0" t="s">
        <x:v>81</x:v>
      </x:c>
      <x:c r="I2121" s="0" t="s">
        <x:v>78</x:v>
      </x:c>
      <x:c r="J2121" s="0" t="s">
        <x:v>79</x:v>
      </x:c>
      <x:c r="K2121" s="0" t="s">
        <x:v>60</x:v>
      </x:c>
      <x:c r="L2121" s="0" t="s">
        <x:v>60</x:v>
      </x:c>
      <x:c r="M2121" s="0" t="s">
        <x:v>61</x:v>
      </x:c>
      <x:c r="N2121" s="0">
        <x:v>138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53</x:v>
      </x:c>
      <x:c r="F2122" s="0" t="s">
        <x:v>88</x:v>
      </x:c>
      <x:c r="G2122" s="0" t="s">
        <x:v>82</x:v>
      </x:c>
      <x:c r="H2122" s="0" t="s">
        <x:v>83</x:v>
      </x:c>
      <x:c r="I2122" s="0" t="s">
        <x:v>53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4328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53</x:v>
      </x:c>
      <x:c r="F2123" s="0" t="s">
        <x:v>88</x:v>
      </x:c>
      <x:c r="G2123" s="0" t="s">
        <x:v>82</x:v>
      </x:c>
      <x:c r="H2123" s="0" t="s">
        <x:v>83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53</x:v>
      </x:c>
      <x:c r="F2124" s="0" t="s">
        <x:v>88</x:v>
      </x:c>
      <x:c r="G2124" s="0" t="s">
        <x:v>82</x:v>
      </x:c>
      <x:c r="H2124" s="0" t="s">
        <x:v>83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53</x:v>
      </x:c>
      <x:c r="F2125" s="0" t="s">
        <x:v>88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53</x:v>
      </x:c>
      <x:c r="F2126" s="0" t="s">
        <x:v>88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53</x:v>
      </x:c>
      <x:c r="F2127" s="0" t="s">
        <x:v>88</x:v>
      </x:c>
      <x:c r="G2127" s="0" t="s">
        <x:v>82</x:v>
      </x:c>
      <x:c r="H2127" s="0" t="s">
        <x:v>83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23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53</x:v>
      </x:c>
      <x:c r="F2128" s="0" t="s">
        <x:v>88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234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53</x:v>
      </x:c>
      <x:c r="F2129" s="0" t="s">
        <x:v>88</x:v>
      </x:c>
      <x:c r="G2129" s="0" t="s">
        <x:v>82</x:v>
      </x:c>
      <x:c r="H2129" s="0" t="s">
        <x:v>83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2379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53</x:v>
      </x:c>
      <x:c r="F2130" s="0" t="s">
        <x:v>88</x:v>
      </x:c>
      <x:c r="G2130" s="0" t="s">
        <x:v>82</x:v>
      </x:c>
      <x:c r="H2130" s="0" t="s">
        <x:v>83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1046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53</x:v>
      </x:c>
      <x:c r="F2131" s="0" t="s">
        <x:v>88</x:v>
      </x:c>
      <x:c r="G2131" s="0" t="s">
        <x:v>82</x:v>
      </x:c>
      <x:c r="H2131" s="0" t="s">
        <x:v>83</x:v>
      </x:c>
      <x:c r="I2131" s="0" t="s">
        <x:v>78</x:v>
      </x:c>
      <x:c r="J2131" s="0" t="s">
        <x:v>79</x:v>
      </x:c>
      <x:c r="K2131" s="0" t="s">
        <x:v>60</x:v>
      </x:c>
      <x:c r="L2131" s="0" t="s">
        <x:v>60</x:v>
      </x:c>
      <x:c r="M2131" s="0" t="s">
        <x:v>61</x:v>
      </x:c>
      <x:c r="N2131" s="0">
        <x:v>632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53</x:v>
      </x:c>
      <x:c r="F2132" s="0" t="s">
        <x:v>88</x:v>
      </x:c>
      <x:c r="G2132" s="0" t="s">
        <x:v>84</x:v>
      </x:c>
      <x:c r="H2132" s="0" t="s">
        <x:v>85</x:v>
      </x:c>
      <x:c r="I2132" s="0" t="s">
        <x:v>53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5803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53</x:v>
      </x:c>
      <x:c r="F2133" s="0" t="s">
        <x:v>88</x:v>
      </x:c>
      <x:c r="G2133" s="0" t="s">
        <x:v>84</x:v>
      </x:c>
      <x:c r="H2133" s="0" t="s">
        <x:v>85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53</x:v>
      </x:c>
      <x:c r="F2134" s="0" t="s">
        <x:v>88</x:v>
      </x:c>
      <x:c r="G2134" s="0" t="s">
        <x:v>84</x:v>
      </x:c>
      <x:c r="H2134" s="0" t="s">
        <x:v>85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53</x:v>
      </x:c>
      <x:c r="F2135" s="0" t="s">
        <x:v>88</x:v>
      </x:c>
      <x:c r="G2135" s="0" t="s">
        <x:v>84</x:v>
      </x:c>
      <x:c r="H2135" s="0" t="s">
        <x:v>85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239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53</x:v>
      </x:c>
      <x:c r="F2136" s="0" t="s">
        <x:v>88</x:v>
      </x:c>
      <x:c r="G2136" s="0" t="s">
        <x:v>84</x:v>
      </x:c>
      <x:c r="H2136" s="0" t="s">
        <x:v>85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225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53</x:v>
      </x:c>
      <x:c r="F2137" s="0" t="s">
        <x:v>88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1545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53</x:v>
      </x:c>
      <x:c r="F2138" s="0" t="s">
        <x:v>88</x:v>
      </x:c>
      <x:c r="G2138" s="0" t="s">
        <x:v>84</x:v>
      </x:c>
      <x:c r="H2138" s="0" t="s">
        <x:v>85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2475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53</x:v>
      </x:c>
      <x:c r="F2139" s="0" t="s">
        <x:v>88</x:v>
      </x:c>
      <x:c r="G2139" s="0" t="s">
        <x:v>84</x:v>
      </x:c>
      <x:c r="H2139" s="0" t="s">
        <x:v>85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842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53</x:v>
      </x:c>
      <x:c r="F2140" s="0" t="s">
        <x:v>88</x:v>
      </x:c>
      <x:c r="G2140" s="0" t="s">
        <x:v>84</x:v>
      </x:c>
      <x:c r="H2140" s="0" t="s">
        <x:v>85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349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53</x:v>
      </x:c>
      <x:c r="F2141" s="0" t="s">
        <x:v>88</x:v>
      </x:c>
      <x:c r="G2141" s="0" t="s">
        <x:v>84</x:v>
      </x:c>
      <x:c r="H2141" s="0" t="s">
        <x:v>85</x:v>
      </x:c>
      <x:c r="I2141" s="0" t="s">
        <x:v>78</x:v>
      </x:c>
      <x:c r="J2141" s="0" t="s">
        <x:v>79</x:v>
      </x:c>
      <x:c r="K2141" s="0" t="s">
        <x:v>60</x:v>
      </x:c>
      <x:c r="L2141" s="0" t="s">
        <x:v>60</x:v>
      </x:c>
      <x:c r="M2141" s="0" t="s">
        <x:v>61</x:v>
      </x:c>
      <x:c r="N2141" s="0">
        <x:v>110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53</x:v>
      </x:c>
      <x:c r="F2142" s="0" t="s">
        <x:v>88</x:v>
      </x:c>
      <x:c r="G2142" s="0" t="s">
        <x:v>86</x:v>
      </x:c>
      <x:c r="H2142" s="0" t="s">
        <x:v>87</x:v>
      </x:c>
      <x:c r="I2142" s="0" t="s">
        <x:v>53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11000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53</x:v>
      </x:c>
      <x:c r="F2143" s="0" t="s">
        <x:v>88</x:v>
      </x:c>
      <x:c r="G2143" s="0" t="s">
        <x:v>86</x:v>
      </x:c>
      <x:c r="H2143" s="0" t="s">
        <x:v>87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53</x:v>
      </x:c>
      <x:c r="F2144" s="0" t="s">
        <x:v>88</x:v>
      </x:c>
      <x:c r="G2144" s="0" t="s">
        <x:v>86</x:v>
      </x:c>
      <x:c r="H2144" s="0" t="s">
        <x:v>87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53</x:v>
      </x:c>
      <x:c r="F2145" s="0" t="s">
        <x:v>88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256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53</x:v>
      </x:c>
      <x:c r="F2146" s="0" t="s">
        <x:v>88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445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53</x:v>
      </x:c>
      <x:c r="F2147" s="0" t="s">
        <x:v>88</x:v>
      </x:c>
      <x:c r="G2147" s="0" t="s">
        <x:v>86</x:v>
      </x:c>
      <x:c r="H2147" s="0" t="s">
        <x:v>87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2378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53</x:v>
      </x:c>
      <x:c r="F2148" s="0" t="s">
        <x:v>88</x:v>
      </x:c>
      <x:c r="G2148" s="0" t="s">
        <x:v>86</x:v>
      </x:c>
      <x:c r="H2148" s="0" t="s">
        <x:v>87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3296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53</x:v>
      </x:c>
      <x:c r="F2149" s="0" t="s">
        <x:v>88</x:v>
      </x:c>
      <x:c r="G2149" s="0" t="s">
        <x:v>86</x:v>
      </x:c>
      <x:c r="H2149" s="0" t="s">
        <x:v>87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1958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53</x:v>
      </x:c>
      <x:c r="F2150" s="0" t="s">
        <x:v>88</x:v>
      </x:c>
      <x:c r="G2150" s="0" t="s">
        <x:v>86</x:v>
      </x:c>
      <x:c r="H2150" s="0" t="s">
        <x:v>87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902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53</x:v>
      </x:c>
      <x:c r="F2151" s="0" t="s">
        <x:v>88</x:v>
      </x:c>
      <x:c r="G2151" s="0" t="s">
        <x:v>86</x:v>
      </x:c>
      <x:c r="H2151" s="0" t="s">
        <x:v>87</x:v>
      </x:c>
      <x:c r="I2151" s="0" t="s">
        <x:v>78</x:v>
      </x:c>
      <x:c r="J2151" s="0" t="s">
        <x:v>79</x:v>
      </x:c>
      <x:c r="K2151" s="0" t="s">
        <x:v>60</x:v>
      </x:c>
      <x:c r="L2151" s="0" t="s">
        <x:v>60</x:v>
      </x:c>
      <x:c r="M2151" s="0" t="s">
        <x:v>61</x:v>
      </x:c>
      <x:c r="N2151" s="0">
        <x:v>1726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53</x:v>
      </x:c>
      <x:c r="F2152" s="0" t="s">
        <x:v>88</x:v>
      </x:c>
      <x:c r="G2152" s="0" t="s">
        <x:v>53</x:v>
      </x:c>
      <x:c r="H2152" s="0" t="s">
        <x:v>88</x:v>
      </x:c>
      <x:c r="I2152" s="0" t="s">
        <x:v>53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55554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53</x:v>
      </x:c>
      <x:c r="F2153" s="0" t="s">
        <x:v>88</x:v>
      </x:c>
      <x:c r="G2153" s="0" t="s">
        <x:v>53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53</x:v>
      </x:c>
      <x:c r="F2154" s="0" t="s">
        <x:v>88</x:v>
      </x:c>
      <x:c r="G2154" s="0" t="s">
        <x:v>53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275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53</x:v>
      </x:c>
      <x:c r="F2155" s="0" t="s">
        <x:v>88</x:v>
      </x:c>
      <x:c r="G2155" s="0" t="s">
        <x:v>53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2513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53</x:v>
      </x:c>
      <x:c r="F2156" s="0" t="s">
        <x:v>88</x:v>
      </x:c>
      <x:c r="G2156" s="0" t="s">
        <x:v>53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4911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53</x:v>
      </x:c>
      <x:c r="F2157" s="0" t="s">
        <x:v>88</x:v>
      </x:c>
      <x:c r="G2157" s="0" t="s">
        <x:v>53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11883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53</x:v>
      </x:c>
      <x:c r="F2158" s="0" t="s">
        <x:v>88</x:v>
      </x:c>
      <x:c r="G2158" s="0" t="s">
        <x:v>53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18412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53</x:v>
      </x:c>
      <x:c r="F2159" s="0" t="s">
        <x:v>88</x:v>
      </x:c>
      <x:c r="G2159" s="0" t="s">
        <x:v>53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9788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53</x:v>
      </x:c>
      <x:c r="F2160" s="0" t="s">
        <x:v>88</x:v>
      </x:c>
      <x:c r="G2160" s="0" t="s">
        <x:v>53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4504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53</x:v>
      </x:c>
      <x:c r="F2161" s="0" t="s">
        <x:v>88</x:v>
      </x:c>
      <x:c r="G2161" s="0" t="s">
        <x:v>53</x:v>
      </x:c>
      <x:c r="H2161" s="0" t="s">
        <x:v>88</x:v>
      </x:c>
      <x:c r="I2161" s="0" t="s">
        <x:v>78</x:v>
      </x:c>
      <x:c r="J2161" s="0" t="s">
        <x:v>79</x:v>
      </x:c>
      <x:c r="K2161" s="0" t="s">
        <x:v>60</x:v>
      </x:c>
      <x:c r="L2161" s="0" t="s">
        <x:v>60</x:v>
      </x:c>
      <x:c r="M2161" s="0" t="s">
        <x:v>61</x:v>
      </x:c>
      <x:c r="N2161" s="0">
        <x:v>3267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53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15353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5699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3286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3757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1192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568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55</x:v>
      </x:c>
      <x:c r="F2171" s="0" t="s">
        <x:v>56</x:v>
      </x:c>
      <x:c r="G2171" s="0" t="s">
        <x:v>57</x:v>
      </x:c>
      <x:c r="H2171" s="0" t="s">
        <x:v>58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341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55</x:v>
      </x:c>
      <x:c r="F2172" s="0" t="s">
        <x:v>56</x:v>
      </x:c>
      <x:c r="G2172" s="0" t="s">
        <x:v>80</x:v>
      </x:c>
      <x:c r="H2172" s="0" t="s">
        <x:v>81</x:v>
      </x:c>
      <x:c r="I2172" s="0" t="s">
        <x:v>53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2056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55</x:v>
      </x:c>
      <x:c r="F2173" s="0" t="s">
        <x:v>56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55</x:v>
      </x:c>
      <x:c r="F2174" s="0" t="s">
        <x:v>56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55</x:v>
      </x:c>
      <x:c r="F2175" s="0" t="s">
        <x:v>56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55</x:v>
      </x:c>
      <x:c r="F2176" s="0" t="s">
        <x:v>56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510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55</x:v>
      </x:c>
      <x:c r="F2177" s="0" t="s">
        <x:v>56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550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55</x:v>
      </x:c>
      <x:c r="F2178" s="0" t="s">
        <x:v>56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519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55</x:v>
      </x:c>
      <x:c r="F2179" s="0" t="s">
        <x:v>56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242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55</x:v>
      </x:c>
      <x:c r="F2180" s="0" t="s">
        <x:v>56</x:v>
      </x:c>
      <x:c r="G2180" s="0" t="s">
        <x:v>80</x:v>
      </x:c>
      <x:c r="H2180" s="0" t="s">
        <x:v>81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184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55</x:v>
      </x:c>
      <x:c r="F2181" s="0" t="s">
        <x:v>56</x:v>
      </x:c>
      <x:c r="G2181" s="0" t="s">
        <x:v>80</x:v>
      </x:c>
      <x:c r="H2181" s="0" t="s">
        <x:v>81</x:v>
      </x:c>
      <x:c r="I2181" s="0" t="s">
        <x:v>78</x:v>
      </x:c>
      <x:c r="J2181" s="0" t="s">
        <x:v>79</x:v>
      </x:c>
      <x:c r="K2181" s="0" t="s">
        <x:v>60</x:v>
      </x:c>
      <x:c r="L2181" s="0" t="s">
        <x:v>60</x:v>
      </x:c>
      <x:c r="M2181" s="0" t="s">
        <x:v>61</x:v>
      </x:c>
      <x:c r="N2181" s="0">
        <x:v>33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55</x:v>
      </x:c>
      <x:c r="F2182" s="0" t="s">
        <x:v>56</x:v>
      </x:c>
      <x:c r="G2182" s="0" t="s">
        <x:v>82</x:v>
      </x:c>
      <x:c r="H2182" s="0" t="s">
        <x:v>83</x:v>
      </x:c>
      <x:c r="I2182" s="0" t="s">
        <x:v>53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103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55</x:v>
      </x:c>
      <x:c r="F2183" s="0" t="s">
        <x:v>56</x:v>
      </x:c>
      <x:c r="G2183" s="0" t="s">
        <x:v>82</x:v>
      </x:c>
      <x:c r="H2183" s="0" t="s">
        <x:v>83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55</x:v>
      </x:c>
      <x:c r="F2184" s="0" t="s">
        <x:v>56</x:v>
      </x:c>
      <x:c r="G2184" s="0" t="s">
        <x:v>82</x:v>
      </x:c>
      <x:c r="H2184" s="0" t="s">
        <x:v>83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55</x:v>
      </x:c>
      <x:c r="F2185" s="0" t="s">
        <x:v>56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55</x:v>
      </x:c>
      <x:c r="F2186" s="0" t="s">
        <x:v>56</x:v>
      </x:c>
      <x:c r="G2186" s="0" t="s">
        <x:v>82</x:v>
      </x:c>
      <x:c r="H2186" s="0" t="s">
        <x:v>83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55</x:v>
      </x:c>
      <x:c r="F2187" s="0" t="s">
        <x:v>56</x:v>
      </x:c>
      <x:c r="G2187" s="0" t="s">
        <x:v>82</x:v>
      </x:c>
      <x:c r="H2187" s="0" t="s">
        <x:v>83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13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55</x:v>
      </x:c>
      <x:c r="F2188" s="0" t="s">
        <x:v>56</x:v>
      </x:c>
      <x:c r="G2188" s="0" t="s">
        <x:v>82</x:v>
      </x:c>
      <x:c r="H2188" s="0" t="s">
        <x:v>83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36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55</x:v>
      </x:c>
      <x:c r="F2189" s="0" t="s">
        <x:v>56</x:v>
      </x:c>
      <x:c r="G2189" s="0" t="s">
        <x:v>82</x:v>
      </x:c>
      <x:c r="H2189" s="0" t="s">
        <x:v>83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55</x:v>
      </x:c>
      <x:c r="F2190" s="0" t="s">
        <x:v>56</x:v>
      </x:c>
      <x:c r="G2190" s="0" t="s">
        <x:v>82</x:v>
      </x:c>
      <x:c r="H2190" s="0" t="s">
        <x:v>83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55</x:v>
      </x:c>
      <x:c r="F2191" s="0" t="s">
        <x:v>56</x:v>
      </x:c>
      <x:c r="G2191" s="0" t="s">
        <x:v>82</x:v>
      </x:c>
      <x:c r="H2191" s="0" t="s">
        <x:v>83</x:v>
      </x:c>
      <x:c r="I2191" s="0" t="s">
        <x:v>78</x:v>
      </x:c>
      <x:c r="J2191" s="0" t="s">
        <x:v>79</x:v>
      </x:c>
      <x:c r="K2191" s="0" t="s">
        <x:v>60</x:v>
      </x:c>
      <x:c r="L2191" s="0" t="s">
        <x:v>60</x:v>
      </x:c>
      <x:c r="M2191" s="0" t="s">
        <x:v>61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55</x:v>
      </x:c>
      <x:c r="F2192" s="0" t="s">
        <x:v>56</x:v>
      </x:c>
      <x:c r="G2192" s="0" t="s">
        <x:v>84</x:v>
      </x:c>
      <x:c r="H2192" s="0" t="s">
        <x:v>85</x:v>
      </x:c>
      <x:c r="I2192" s="0" t="s">
        <x:v>53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2383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55</x:v>
      </x:c>
      <x:c r="F2193" s="0" t="s">
        <x:v>56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55</x:v>
      </x:c>
      <x:c r="F2194" s="0" t="s">
        <x:v>56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14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55</x:v>
      </x:c>
      <x:c r="F2195" s="0" t="s">
        <x:v>56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315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55</x:v>
      </x:c>
      <x:c r="F2197" s="0" t="s">
        <x:v>56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734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55</x:v>
      </x:c>
      <x:c r="F2198" s="0" t="s">
        <x:v>56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807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55</x:v>
      </x:c>
      <x:c r="F2199" s="0" t="s">
        <x:v>56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279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130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60</x:v>
      </x:c>
      <x:c r="L2201" s="0" t="s">
        <x:v>60</x:v>
      </x:c>
      <x:c r="M2201" s="0" t="s">
        <x:v>61</x:v>
      </x:c>
      <x:c r="N2201" s="0">
        <x:v>42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55</x:v>
      </x:c>
      <x:c r="F2202" s="0" t="s">
        <x:v>56</x:v>
      </x:c>
      <x:c r="G2202" s="0" t="s">
        <x:v>86</x:v>
      </x:c>
      <x:c r="H2202" s="0" t="s">
        <x:v>87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5279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55</x:v>
      </x:c>
      <x:c r="F2203" s="0" t="s">
        <x:v>56</x:v>
      </x:c>
      <x:c r="G2203" s="0" t="s">
        <x:v>86</x:v>
      </x:c>
      <x:c r="H2203" s="0" t="s">
        <x:v>87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55</x:v>
      </x:c>
      <x:c r="F2204" s="0" t="s">
        <x:v>56</x:v>
      </x:c>
      <x:c r="G2204" s="0" t="s">
        <x:v>86</x:v>
      </x:c>
      <x:c r="H2204" s="0" t="s">
        <x:v>87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55</x:v>
      </x:c>
      <x:c r="F2205" s="0" t="s">
        <x:v>56</x:v>
      </x:c>
      <x:c r="G2205" s="0" t="s">
        <x:v>86</x:v>
      </x:c>
      <x:c r="H2205" s="0" t="s">
        <x:v>87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49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55</x:v>
      </x:c>
      <x:c r="F2206" s="0" t="s">
        <x:v>56</x:v>
      </x:c>
      <x:c r="G2206" s="0" t="s">
        <x:v>86</x:v>
      </x:c>
      <x:c r="H2206" s="0" t="s">
        <x:v>87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915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1412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1295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395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206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78</x:v>
      </x:c>
      <x:c r="J2211" s="0" t="s">
        <x:v>79</x:v>
      </x:c>
      <x:c r="K2211" s="0" t="s">
        <x:v>60</x:v>
      </x:c>
      <x:c r="L2211" s="0" t="s">
        <x:v>60</x:v>
      </x:c>
      <x:c r="M2211" s="0" t="s">
        <x:v>61</x:v>
      </x:c>
      <x:c r="N2211" s="0">
        <x:v>988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55</x:v>
      </x:c>
      <x:c r="F2212" s="0" t="s">
        <x:v>56</x:v>
      </x:c>
      <x:c r="G2212" s="0" t="s">
        <x:v>53</x:v>
      </x:c>
      <x:c r="H2212" s="0" t="s">
        <x:v>88</x:v>
      </x:c>
      <x:c r="I2212" s="0" t="s">
        <x:v>53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25174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55</x:v>
      </x:c>
      <x:c r="F2213" s="0" t="s">
        <x:v>56</x:v>
      </x:c>
      <x:c r="G2213" s="0" t="s">
        <x:v>53</x:v>
      </x:c>
      <x:c r="H2213" s="0" t="s">
        <x:v>88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55</x:v>
      </x:c>
      <x:c r="F2214" s="0" t="s">
        <x:v>56</x:v>
      </x:c>
      <x:c r="G2214" s="0" t="s">
        <x:v>53</x:v>
      </x:c>
      <x:c r="H2214" s="0" t="s">
        <x:v>88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55</x:v>
      </x:c>
      <x:c r="F2215" s="0" t="s">
        <x:v>56</x:v>
      </x:c>
      <x:c r="G2215" s="0" t="s">
        <x:v>53</x:v>
      </x:c>
      <x:c r="H2215" s="0" t="s">
        <x:v>88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578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55</x:v>
      </x:c>
      <x:c r="F2216" s="0" t="s">
        <x:v>56</x:v>
      </x:c>
      <x:c r="G2216" s="0" t="s">
        <x:v>53</x:v>
      </x:c>
      <x:c r="H2216" s="0" t="s">
        <x:v>88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7443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55</x:v>
      </x:c>
      <x:c r="F2217" s="0" t="s">
        <x:v>56</x:v>
      </x:c>
      <x:c r="G2217" s="0" t="s">
        <x:v>53</x:v>
      </x:c>
      <x:c r="H2217" s="0" t="s">
        <x:v>88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5995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55</x:v>
      </x:c>
      <x:c r="F2218" s="0" t="s">
        <x:v>56</x:v>
      </x:c>
      <x:c r="G2218" s="0" t="s">
        <x:v>53</x:v>
      </x:c>
      <x:c r="H2218" s="0" t="s">
        <x:v>88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6414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53</x:v>
      </x:c>
      <x:c r="H2219" s="0" t="s">
        <x:v>88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2140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55</x:v>
      </x:c>
      <x:c r="F2220" s="0" t="s">
        <x:v>56</x:v>
      </x:c>
      <x:c r="G2220" s="0" t="s">
        <x:v>53</x:v>
      </x:c>
      <x:c r="H2220" s="0" t="s">
        <x:v>88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1103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55</x:v>
      </x:c>
      <x:c r="F2221" s="0" t="s">
        <x:v>56</x:v>
      </x:c>
      <x:c r="G2221" s="0" t="s">
        <x:v>53</x:v>
      </x:c>
      <x:c r="H2221" s="0" t="s">
        <x:v>88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1405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57</x:v>
      </x:c>
      <x:c r="H2222" s="0" t="s">
        <x:v>58</x:v>
      </x:c>
      <x:c r="I2222" s="0" t="s">
        <x:v>53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9894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57</x:v>
      </x:c>
      <x:c r="H2223" s="0" t="s">
        <x:v>58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57</x:v>
      </x:c>
      <x:c r="H2224" s="0" t="s">
        <x:v>58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404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57</x:v>
      </x:c>
      <x:c r="H2225" s="0" t="s">
        <x:v>58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582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57</x:v>
      </x:c>
      <x:c r="H2226" s="0" t="s">
        <x:v>58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2341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57</x:v>
      </x:c>
      <x:c r="H2227" s="0" t="s">
        <x:v>58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1563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57</x:v>
      </x:c>
      <x:c r="H2228" s="0" t="s">
        <x:v>58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2476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57</x:v>
      </x:c>
      <x:c r="H2229" s="0" t="s">
        <x:v>58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1517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57</x:v>
      </x:c>
      <x:c r="H2230" s="0" t="s">
        <x:v>58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776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57</x:v>
      </x:c>
      <x:c r="H2231" s="0" t="s">
        <x:v>58</x:v>
      </x:c>
      <x:c r="I2231" s="0" t="s">
        <x:v>78</x:v>
      </x:c>
      <x:c r="J2231" s="0" t="s">
        <x:v>79</x:v>
      </x:c>
      <x:c r="K2231" s="0" t="s">
        <x:v>60</x:v>
      </x:c>
      <x:c r="L2231" s="0" t="s">
        <x:v>60</x:v>
      </x:c>
      <x:c r="M2231" s="0" t="s">
        <x:v>61</x:v>
      </x:c>
      <x:c r="N2231" s="0">
        <x:v>232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80</x:v>
      </x:c>
      <x:c r="H2232" s="0" t="s">
        <x:v>81</x:v>
      </x:c>
      <x:c r="I2232" s="0" t="s">
        <x:v>53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1447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80</x:v>
      </x:c>
      <x:c r="H2233" s="0" t="s">
        <x:v>81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80</x:v>
      </x:c>
      <x:c r="H2234" s="0" t="s">
        <x:v>81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80</x:v>
      </x:c>
      <x:c r="H2235" s="0" t="s">
        <x:v>81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32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269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332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80</x:v>
      </x:c>
      <x:c r="H2238" s="0" t="s">
        <x:v>81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331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80</x:v>
      </x:c>
      <x:c r="H2239" s="0" t="s">
        <x:v>81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237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80</x:v>
      </x:c>
      <x:c r="H2240" s="0" t="s">
        <x:v>81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187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60</x:v>
      </x:c>
      <x:c r="L2241" s="0" t="s">
        <x:v>60</x:v>
      </x:c>
      <x:c r="M2241" s="0" t="s">
        <x:v>61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82</x:v>
      </x:c>
      <x:c r="H2242" s="0" t="s">
        <x:v>83</x:v>
      </x:c>
      <x:c r="I2242" s="0" t="s">
        <x:v>53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2162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89</x:v>
      </x:c>
      <x:c r="F2243" s="0" t="s">
        <x:v>90</x:v>
      </x:c>
      <x:c r="G2243" s="0" t="s">
        <x:v>82</x:v>
      </x:c>
      <x:c r="H2243" s="0" t="s">
        <x:v>83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89</x:v>
      </x:c>
      <x:c r="F2244" s="0" t="s">
        <x:v>90</x:v>
      </x:c>
      <x:c r="G2244" s="0" t="s">
        <x:v>82</x:v>
      </x:c>
      <x:c r="H2244" s="0" t="s">
        <x:v>83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89</x:v>
      </x:c>
      <x:c r="F2245" s="0" t="s">
        <x:v>90</x:v>
      </x:c>
      <x:c r="G2245" s="0" t="s">
        <x:v>82</x:v>
      </x:c>
      <x:c r="H2245" s="0" t="s">
        <x:v>83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89</x:v>
      </x:c>
      <x:c r="F2246" s="0" t="s">
        <x:v>90</x:v>
      </x:c>
      <x:c r="G2246" s="0" t="s">
        <x:v>82</x:v>
      </x:c>
      <x:c r="H2246" s="0" t="s">
        <x:v>83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89</x:v>
      </x:c>
      <x:c r="F2247" s="0" t="s">
        <x:v>90</x:v>
      </x:c>
      <x:c r="G2247" s="0" t="s">
        <x:v>82</x:v>
      </x:c>
      <x:c r="H2247" s="0" t="s">
        <x:v>83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12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89</x:v>
      </x:c>
      <x:c r="F2248" s="0" t="s">
        <x:v>90</x:v>
      </x:c>
      <x:c r="G2248" s="0" t="s">
        <x:v>82</x:v>
      </x:c>
      <x:c r="H2248" s="0" t="s">
        <x:v>83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89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89</x:v>
      </x:c>
      <x:c r="F2249" s="0" t="s">
        <x:v>90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60</x:v>
      </x:c>
      <x:c r="L2249" s="0" t="s">
        <x:v>60</x:v>
      </x:c>
      <x:c r="M2249" s="0" t="s">
        <x:v>61</x:v>
      </x:c>
      <x:c r="N2249" s="0">
        <x:v>1154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89</x:v>
      </x:c>
      <x:c r="F2250" s="0" t="s">
        <x:v>90</x:v>
      </x:c>
      <x:c r="G2250" s="0" t="s">
        <x:v>82</x:v>
      </x:c>
      <x:c r="H2250" s="0" t="s">
        <x:v>83</x:v>
      </x:c>
      <x:c r="I2250" s="0" t="s">
        <x:v>76</x:v>
      </x:c>
      <x:c r="J2250" s="0" t="s">
        <x:v>77</x:v>
      </x:c>
      <x:c r="K2250" s="0" t="s">
        <x:v>60</x:v>
      </x:c>
      <x:c r="L2250" s="0" t="s">
        <x:v>60</x:v>
      </x:c>
      <x:c r="M2250" s="0" t="s">
        <x:v>61</x:v>
      </x:c>
      <x:c r="N2250" s="0">
        <x:v>540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89</x:v>
      </x:c>
      <x:c r="F2251" s="0" t="s">
        <x:v>90</x:v>
      </x:c>
      <x:c r="G2251" s="0" t="s">
        <x:v>82</x:v>
      </x:c>
      <x:c r="H2251" s="0" t="s">
        <x:v>83</x:v>
      </x:c>
      <x:c r="I2251" s="0" t="s">
        <x:v>78</x:v>
      </x:c>
      <x:c r="J2251" s="0" t="s">
        <x:v>79</x:v>
      </x:c>
      <x:c r="K2251" s="0" t="s">
        <x:v>60</x:v>
      </x:c>
      <x:c r="L2251" s="0" t="s">
        <x:v>60</x:v>
      </x:c>
      <x:c r="M2251" s="0" t="s">
        <x:v>61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89</x:v>
      </x:c>
      <x:c r="F2252" s="0" t="s">
        <x:v>90</x:v>
      </x:c>
      <x:c r="G2252" s="0" t="s">
        <x:v>84</x:v>
      </x:c>
      <x:c r="H2252" s="0" t="s">
        <x:v>85</x:v>
      </x:c>
      <x:c r="I2252" s="0" t="s">
        <x:v>53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904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89</x:v>
      </x:c>
      <x:c r="F2253" s="0" t="s">
        <x:v>90</x:v>
      </x:c>
      <x:c r="G2253" s="0" t="s">
        <x:v>84</x:v>
      </x:c>
      <x:c r="H2253" s="0" t="s">
        <x:v>85</x:v>
      </x:c>
      <x:c r="I2253" s="0" t="s">
        <x:v>62</x:v>
      </x:c>
      <x:c r="J2253" s="0" t="s">
        <x:v>63</x:v>
      </x:c>
      <x:c r="K2253" s="0" t="s">
        <x:v>60</x:v>
      </x:c>
      <x:c r="L2253" s="0" t="s">
        <x:v>60</x:v>
      </x:c>
      <x:c r="M2253" s="0" t="s">
        <x:v>61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89</x:v>
      </x:c>
      <x:c r="F2254" s="0" t="s">
        <x:v>90</x:v>
      </x:c>
      <x:c r="G2254" s="0" t="s">
        <x:v>84</x:v>
      </x:c>
      <x:c r="H2254" s="0" t="s">
        <x:v>85</x:v>
      </x:c>
      <x:c r="I2254" s="0" t="s">
        <x:v>64</x:v>
      </x:c>
      <x:c r="J2254" s="0" t="s">
        <x:v>65</x:v>
      </x:c>
      <x:c r="K2254" s="0" t="s">
        <x:v>60</x:v>
      </x:c>
      <x:c r="L2254" s="0" t="s">
        <x:v>60</x:v>
      </x:c>
      <x:c r="M2254" s="0" t="s">
        <x:v>61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89</x:v>
      </x:c>
      <x:c r="F2255" s="0" t="s">
        <x:v>90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60</x:v>
      </x:c>
      <x:c r="L2255" s="0" t="s">
        <x:v>60</x:v>
      </x:c>
      <x:c r="M2255" s="0" t="s">
        <x:v>61</x:v>
      </x:c>
      <x:c r="N2255" s="0">
        <x:v>53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89</x:v>
      </x:c>
      <x:c r="F2256" s="0" t="s">
        <x:v>90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60</x:v>
      </x:c>
      <x:c r="L2256" s="0" t="s">
        <x:v>60</x:v>
      </x:c>
      <x:c r="M2256" s="0" t="s">
        <x:v>61</x:v>
      </x:c>
      <x:c r="N2256" s="0">
        <x:v>119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89</x:v>
      </x:c>
      <x:c r="F2257" s="0" t="s">
        <x:v>90</x:v>
      </x:c>
      <x:c r="G2257" s="0" t="s">
        <x:v>84</x:v>
      </x:c>
      <x:c r="H2257" s="0" t="s">
        <x:v>85</x:v>
      </x:c>
      <x:c r="I2257" s="0" t="s">
        <x:v>70</x:v>
      </x:c>
      <x:c r="J2257" s="0" t="s">
        <x:v>71</x:v>
      </x:c>
      <x:c r="K2257" s="0" t="s">
        <x:v>60</x:v>
      </x:c>
      <x:c r="L2257" s="0" t="s">
        <x:v>60</x:v>
      </x:c>
      <x:c r="M2257" s="0" t="s">
        <x:v>61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89</x:v>
      </x:c>
      <x:c r="F2258" s="0" t="s">
        <x:v>90</x:v>
      </x:c>
      <x:c r="G2258" s="0" t="s">
        <x:v>84</x:v>
      </x:c>
      <x:c r="H2258" s="0" t="s">
        <x:v>85</x:v>
      </x:c>
      <x:c r="I2258" s="0" t="s">
        <x:v>72</x:v>
      </x:c>
      <x:c r="J2258" s="0" t="s">
        <x:v>73</x:v>
      </x:c>
      <x:c r="K2258" s="0" t="s">
        <x:v>60</x:v>
      </x:c>
      <x:c r="L2258" s="0" t="s">
        <x:v>60</x:v>
      </x:c>
      <x:c r="M2258" s="0" t="s">
        <x:v>61</x:v>
      </x:c>
      <x:c r="N2258" s="0">
        <x:v>235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89</x:v>
      </x:c>
      <x:c r="F2259" s="0" t="s">
        <x:v>90</x:v>
      </x:c>
      <x:c r="G2259" s="0" t="s">
        <x:v>84</x:v>
      </x:c>
      <x:c r="H2259" s="0" t="s">
        <x:v>85</x:v>
      </x:c>
      <x:c r="I2259" s="0" t="s">
        <x:v>74</x:v>
      </x:c>
      <x:c r="J2259" s="0" t="s">
        <x:v>75</x:v>
      </x:c>
      <x:c r="K2259" s="0" t="s">
        <x:v>60</x:v>
      </x:c>
      <x:c r="L2259" s="0" t="s">
        <x:v>60</x:v>
      </x:c>
      <x:c r="M2259" s="0" t="s">
        <x:v>61</x:v>
      </x:c>
      <x:c r="N2259" s="0">
        <x:v>165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89</x:v>
      </x:c>
      <x:c r="F2260" s="0" t="s">
        <x:v>90</x:v>
      </x:c>
      <x:c r="G2260" s="0" t="s">
        <x:v>84</x:v>
      </x:c>
      <x:c r="H2260" s="0" t="s">
        <x:v>85</x:v>
      </x:c>
      <x:c r="I2260" s="0" t="s">
        <x:v>76</x:v>
      </x:c>
      <x:c r="J2260" s="0" t="s">
        <x:v>77</x:v>
      </x:c>
      <x:c r="K2260" s="0" t="s">
        <x:v>60</x:v>
      </x:c>
      <x:c r="L2260" s="0" t="s">
        <x:v>60</x:v>
      </x:c>
      <x:c r="M2260" s="0" t="s">
        <x:v>61</x:v>
      </x:c>
      <x:c r="N2260" s="0">
        <x:v>122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89</x:v>
      </x:c>
      <x:c r="F2261" s="0" t="s">
        <x:v>90</x:v>
      </x:c>
      <x:c r="G2261" s="0" t="s">
        <x:v>84</x:v>
      </x:c>
      <x:c r="H2261" s="0" t="s">
        <x:v>85</x:v>
      </x:c>
      <x:c r="I2261" s="0" t="s">
        <x:v>78</x:v>
      </x:c>
      <x:c r="J2261" s="0" t="s">
        <x:v>79</x:v>
      </x:c>
      <x:c r="K2261" s="0" t="s">
        <x:v>60</x:v>
      </x:c>
      <x:c r="L2261" s="0" t="s">
        <x:v>60</x:v>
      </x:c>
      <x:c r="M2261" s="0" t="s">
        <x:v>61</x:v>
      </x:c>
      <x:c r="N2261" s="0">
        <x:v>25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89</x:v>
      </x:c>
      <x:c r="F2262" s="0" t="s">
        <x:v>90</x:v>
      </x:c>
      <x:c r="G2262" s="0" t="s">
        <x:v>86</x:v>
      </x:c>
      <x:c r="H2262" s="0" t="s">
        <x:v>87</x:v>
      </x:c>
      <x:c r="I2262" s="0" t="s">
        <x:v>53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2794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89</x:v>
      </x:c>
      <x:c r="F2263" s="0" t="s">
        <x:v>90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89</x:v>
      </x:c>
      <x:c r="F2264" s="0" t="s">
        <x:v>90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65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89</x:v>
      </x:c>
      <x:c r="F2265" s="0" t="s">
        <x:v>90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89</x:v>
      </x:c>
      <x:c r="F2266" s="0" t="s">
        <x:v>90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60</x:v>
      </x:c>
      <x:c r="L2266" s="0" t="s">
        <x:v>60</x:v>
      </x:c>
      <x:c r="M2266" s="0" t="s">
        <x:v>61</x:v>
      </x:c>
      <x:c r="N2266" s="0">
        <x:v>279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89</x:v>
      </x:c>
      <x:c r="F2267" s="0" t="s">
        <x:v>90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60</x:v>
      </x:c>
      <x:c r="L2267" s="0" t="s">
        <x:v>60</x:v>
      </x:c>
      <x:c r="M2267" s="0" t="s">
        <x:v>61</x:v>
      </x:c>
      <x:c r="N2267" s="0">
        <x:v>322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89</x:v>
      </x:c>
      <x:c r="F2268" s="0" t="s">
        <x:v>90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60</x:v>
      </x:c>
      <x:c r="L2268" s="0" t="s">
        <x:v>60</x:v>
      </x:c>
      <x:c r="M2268" s="0" t="s">
        <x:v>61</x:v>
      </x:c>
      <x:c r="N2268" s="0">
        <x:v>597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89</x:v>
      </x:c>
      <x:c r="F2269" s="0" t="s">
        <x:v>90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60</x:v>
      </x:c>
      <x:c r="L2269" s="0" t="s">
        <x:v>60</x:v>
      </x:c>
      <x:c r="M2269" s="0" t="s">
        <x:v>61</x:v>
      </x:c>
      <x:c r="N2269" s="0">
        <x:v>662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89</x:v>
      </x:c>
      <x:c r="F2270" s="0" t="s">
        <x:v>90</x:v>
      </x:c>
      <x:c r="G2270" s="0" t="s">
        <x:v>86</x:v>
      </x:c>
      <x:c r="H2270" s="0" t="s">
        <x:v>87</x:v>
      </x:c>
      <x:c r="I2270" s="0" t="s">
        <x:v>76</x:v>
      </x:c>
      <x:c r="J2270" s="0" t="s">
        <x:v>77</x:v>
      </x:c>
      <x:c r="K2270" s="0" t="s">
        <x:v>60</x:v>
      </x:c>
      <x:c r="L2270" s="0" t="s">
        <x:v>60</x:v>
      </x:c>
      <x:c r="M2270" s="0" t="s">
        <x:v>61</x:v>
      </x:c>
      <x:c r="N2270" s="0">
        <x:v>318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89</x:v>
      </x:c>
      <x:c r="F2271" s="0" t="s">
        <x:v>90</x:v>
      </x:c>
      <x:c r="G2271" s="0" t="s">
        <x:v>86</x:v>
      </x:c>
      <x:c r="H2271" s="0" t="s">
        <x:v>87</x:v>
      </x:c>
      <x:c r="I2271" s="0" t="s">
        <x:v>78</x:v>
      </x:c>
      <x:c r="J2271" s="0" t="s">
        <x:v>79</x:v>
      </x:c>
      <x:c r="K2271" s="0" t="s">
        <x:v>60</x:v>
      </x:c>
      <x:c r="L2271" s="0" t="s">
        <x:v>60</x:v>
      </x:c>
      <x:c r="M2271" s="0" t="s">
        <x:v>61</x:v>
      </x:c>
      <x:c r="N2271" s="0">
        <x:v>457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89</x:v>
      </x:c>
      <x:c r="F2272" s="0" t="s">
        <x:v>90</x:v>
      </x:c>
      <x:c r="G2272" s="0" t="s">
        <x:v>53</x:v>
      </x:c>
      <x:c r="H2272" s="0" t="s">
        <x:v>88</x:v>
      </x:c>
      <x:c r="I2272" s="0" t="s">
        <x:v>53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17201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89</x:v>
      </x:c>
      <x:c r="F2273" s="0" t="s">
        <x:v>90</x:v>
      </x:c>
      <x:c r="G2273" s="0" t="s">
        <x:v>53</x:v>
      </x:c>
      <x:c r="H2273" s="0" t="s">
        <x:v>88</x:v>
      </x:c>
      <x:c r="I2273" s="0" t="s">
        <x:v>62</x:v>
      </x:c>
      <x:c r="J2273" s="0" t="s">
        <x:v>63</x:v>
      </x:c>
      <x:c r="K2273" s="0" t="s">
        <x:v>60</x:v>
      </x:c>
      <x:c r="L2273" s="0" t="s">
        <x:v>60</x:v>
      </x:c>
      <x:c r="M2273" s="0" t="s">
        <x:v>61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89</x:v>
      </x:c>
      <x:c r="F2274" s="0" t="s">
        <x:v>90</x:v>
      </x:c>
      <x:c r="G2274" s="0" t="s">
        <x:v>53</x:v>
      </x:c>
      <x:c r="H2274" s="0" t="s">
        <x:v>88</x:v>
      </x:c>
      <x:c r="I2274" s="0" t="s">
        <x:v>64</x:v>
      </x:c>
      <x:c r="J2274" s="0" t="s">
        <x:v>65</x:v>
      </x:c>
      <x:c r="K2274" s="0" t="s">
        <x:v>60</x:v>
      </x:c>
      <x:c r="L2274" s="0" t="s">
        <x:v>60</x:v>
      </x:c>
      <x:c r="M2274" s="0" t="s">
        <x:v>61</x:v>
      </x:c>
      <x:c r="N2274" s="0">
        <x:v>523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89</x:v>
      </x:c>
      <x:c r="F2275" s="0" t="s">
        <x:v>90</x:v>
      </x:c>
      <x:c r="G2275" s="0" t="s">
        <x:v>53</x:v>
      </x:c>
      <x:c r="H2275" s="0" t="s">
        <x:v>88</x:v>
      </x:c>
      <x:c r="I2275" s="0" t="s">
        <x:v>66</x:v>
      </x:c>
      <x:c r="J2275" s="0" t="s">
        <x:v>67</x:v>
      </x:c>
      <x:c r="K2275" s="0" t="s">
        <x:v>60</x:v>
      </x:c>
      <x:c r="L2275" s="0" t="s">
        <x:v>60</x:v>
      </x:c>
      <x:c r="M2275" s="0" t="s">
        <x:v>61</x:v>
      </x:c>
      <x:c r="N2275" s="0">
        <x:v>762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89</x:v>
      </x:c>
      <x:c r="F2276" s="0" t="s">
        <x:v>90</x:v>
      </x:c>
      <x:c r="G2276" s="0" t="s">
        <x:v>53</x:v>
      </x:c>
      <x:c r="H2276" s="0" t="s">
        <x:v>88</x:v>
      </x:c>
      <x:c r="I2276" s="0" t="s">
        <x:v>68</x:v>
      </x:c>
      <x:c r="J2276" s="0" t="s">
        <x:v>69</x:v>
      </x:c>
      <x:c r="K2276" s="0" t="s">
        <x:v>60</x:v>
      </x:c>
      <x:c r="L2276" s="0" t="s">
        <x:v>60</x:v>
      </x:c>
      <x:c r="M2276" s="0" t="s">
        <x:v>61</x:v>
      </x:c>
      <x:c r="N2276" s="0">
        <x:v>3020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89</x:v>
      </x:c>
      <x:c r="F2277" s="0" t="s">
        <x:v>90</x:v>
      </x:c>
      <x:c r="G2277" s="0" t="s">
        <x:v>53</x:v>
      </x:c>
      <x:c r="H2277" s="0" t="s">
        <x:v>88</x:v>
      </x:c>
      <x:c r="I2277" s="0" t="s">
        <x:v>70</x:v>
      </x:c>
      <x:c r="J2277" s="0" t="s">
        <x:v>71</x:v>
      </x:c>
      <x:c r="K2277" s="0" t="s">
        <x:v>60</x:v>
      </x:c>
      <x:c r="L2277" s="0" t="s">
        <x:v>60</x:v>
      </x:c>
      <x:c r="M2277" s="0" t="s">
        <x:v>61</x:v>
      </x:c>
      <x:c r="N2277" s="0">
        <x:v>2371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89</x:v>
      </x:c>
      <x:c r="F2278" s="0" t="s">
        <x:v>90</x:v>
      </x:c>
      <x:c r="G2278" s="0" t="s">
        <x:v>53</x:v>
      </x:c>
      <x:c r="H2278" s="0" t="s">
        <x:v>88</x:v>
      </x:c>
      <x:c r="I2278" s="0" t="s">
        <x:v>72</x:v>
      </x:c>
      <x:c r="J2278" s="0" t="s">
        <x:v>73</x:v>
      </x:c>
      <x:c r="K2278" s="0" t="s">
        <x:v>60</x:v>
      </x:c>
      <x:c r="L2278" s="0" t="s">
        <x:v>60</x:v>
      </x:c>
      <x:c r="M2278" s="0" t="s">
        <x:v>61</x:v>
      </x:c>
      <x:c r="N2278" s="0">
        <x:v>3728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89</x:v>
      </x:c>
      <x:c r="F2279" s="0" t="s">
        <x:v>90</x:v>
      </x:c>
      <x:c r="G2279" s="0" t="s">
        <x:v>53</x:v>
      </x:c>
      <x:c r="H2279" s="0" t="s">
        <x:v>88</x:v>
      </x:c>
      <x:c r="I2279" s="0" t="s">
        <x:v>74</x:v>
      </x:c>
      <x:c r="J2279" s="0" t="s">
        <x:v>75</x:v>
      </x:c>
      <x:c r="K2279" s="0" t="s">
        <x:v>60</x:v>
      </x:c>
      <x:c r="L2279" s="0" t="s">
        <x:v>60</x:v>
      </x:c>
      <x:c r="M2279" s="0" t="s">
        <x:v>61</x:v>
      </x:c>
      <x:c r="N2279" s="0">
        <x:v>3735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89</x:v>
      </x:c>
      <x:c r="F2280" s="0" t="s">
        <x:v>90</x:v>
      </x:c>
      <x:c r="G2280" s="0" t="s">
        <x:v>53</x:v>
      </x:c>
      <x:c r="H2280" s="0" t="s">
        <x:v>88</x:v>
      </x:c>
      <x:c r="I2280" s="0" t="s">
        <x:v>76</x:v>
      </x:c>
      <x:c r="J2280" s="0" t="s">
        <x:v>77</x:v>
      </x:c>
      <x:c r="K2280" s="0" t="s">
        <x:v>60</x:v>
      </x:c>
      <x:c r="L2280" s="0" t="s">
        <x:v>60</x:v>
      </x:c>
      <x:c r="M2280" s="0" t="s">
        <x:v>61</x:v>
      </x:c>
      <x:c r="N2280" s="0">
        <x:v>1943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89</x:v>
      </x:c>
      <x:c r="F2281" s="0" t="s">
        <x:v>90</x:v>
      </x:c>
      <x:c r="G2281" s="0" t="s">
        <x:v>53</x:v>
      </x:c>
      <x:c r="H2281" s="0" t="s">
        <x:v>88</x:v>
      </x:c>
      <x:c r="I2281" s="0" t="s">
        <x:v>78</x:v>
      </x:c>
      <x:c r="J2281" s="0" t="s">
        <x:v>79</x:v>
      </x:c>
      <x:c r="K2281" s="0" t="s">
        <x:v>60</x:v>
      </x:c>
      <x:c r="L2281" s="0" t="s">
        <x:v>60</x:v>
      </x:c>
      <x:c r="M2281" s="0" t="s">
        <x:v>61</x:v>
      </x:c>
      <x:c r="N2281" s="0">
        <x:v>1116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88</x:v>
      </x:c>
      <x:c r="G2282" s="0" t="s">
        <x:v>57</x:v>
      </x:c>
      <x:c r="H2282" s="0" t="s">
        <x:v>58</x:v>
      </x:c>
      <x:c r="I2282" s="0" t="s">
        <x:v>53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25247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88</x:v>
      </x:c>
      <x:c r="G2283" s="0" t="s">
        <x:v>57</x:v>
      </x:c>
      <x:c r="H2283" s="0" t="s">
        <x:v>58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88</x:v>
      </x:c>
      <x:c r="G2284" s="0" t="s">
        <x:v>57</x:v>
      </x:c>
      <x:c r="H2284" s="0" t="s">
        <x:v>58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467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88</x:v>
      </x:c>
      <x:c r="G2285" s="0" t="s">
        <x:v>57</x:v>
      </x:c>
      <x:c r="H2285" s="0" t="s">
        <x:v>58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1029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88</x:v>
      </x:c>
      <x:c r="G2286" s="0" t="s">
        <x:v>57</x:v>
      </x:c>
      <x:c r="H2286" s="0" t="s">
        <x:v>58</x:v>
      </x:c>
      <x:c r="I2286" s="0" t="s">
        <x:v>68</x:v>
      </x:c>
      <x:c r="J2286" s="0" t="s">
        <x:v>69</x:v>
      </x:c>
      <x:c r="K2286" s="0" t="s">
        <x:v>60</x:v>
      </x:c>
      <x:c r="L2286" s="0" t="s">
        <x:v>60</x:v>
      </x:c>
      <x:c r="M2286" s="0" t="s">
        <x:v>61</x:v>
      </x:c>
      <x:c r="N2286" s="0">
        <x:v>8040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88</x:v>
      </x:c>
      <x:c r="G2287" s="0" t="s">
        <x:v>57</x:v>
      </x:c>
      <x:c r="H2287" s="0" t="s">
        <x:v>58</x:v>
      </x:c>
      <x:c r="I2287" s="0" t="s">
        <x:v>70</x:v>
      </x:c>
      <x:c r="J2287" s="0" t="s">
        <x:v>71</x:v>
      </x:c>
      <x:c r="K2287" s="0" t="s">
        <x:v>60</x:v>
      </x:c>
      <x:c r="L2287" s="0" t="s">
        <x:v>60</x:v>
      </x:c>
      <x:c r="M2287" s="0" t="s">
        <x:v>61</x:v>
      </x:c>
      <x:c r="N2287" s="0">
        <x:v>4849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88</x:v>
      </x:c>
      <x:c r="G2288" s="0" t="s">
        <x:v>57</x:v>
      </x:c>
      <x:c r="H2288" s="0" t="s">
        <x:v>58</x:v>
      </x:c>
      <x:c r="I2288" s="0" t="s">
        <x:v>72</x:v>
      </x:c>
      <x:c r="J2288" s="0" t="s">
        <x:v>73</x:v>
      </x:c>
      <x:c r="K2288" s="0" t="s">
        <x:v>60</x:v>
      </x:c>
      <x:c r="L2288" s="0" t="s">
        <x:v>60</x:v>
      </x:c>
      <x:c r="M2288" s="0" t="s">
        <x:v>61</x:v>
      </x:c>
      <x:c r="N2288" s="0">
        <x:v>6233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88</x:v>
      </x:c>
      <x:c r="G2289" s="0" t="s">
        <x:v>57</x:v>
      </x:c>
      <x:c r="H2289" s="0" t="s">
        <x:v>58</x:v>
      </x:c>
      <x:c r="I2289" s="0" t="s">
        <x:v>74</x:v>
      </x:c>
      <x:c r="J2289" s="0" t="s">
        <x:v>75</x:v>
      </x:c>
      <x:c r="K2289" s="0" t="s">
        <x:v>60</x:v>
      </x:c>
      <x:c r="L2289" s="0" t="s">
        <x:v>60</x:v>
      </x:c>
      <x:c r="M2289" s="0" t="s">
        <x:v>61</x:v>
      </x:c>
      <x:c r="N2289" s="0">
        <x:v>2709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88</x:v>
      </x:c>
      <x:c r="G2290" s="0" t="s">
        <x:v>57</x:v>
      </x:c>
      <x:c r="H2290" s="0" t="s">
        <x:v>58</x:v>
      </x:c>
      <x:c r="I2290" s="0" t="s">
        <x:v>76</x:v>
      </x:c>
      <x:c r="J2290" s="0" t="s">
        <x:v>77</x:v>
      </x:c>
      <x:c r="K2290" s="0" t="s">
        <x:v>60</x:v>
      </x:c>
      <x:c r="L2290" s="0" t="s">
        <x:v>60</x:v>
      </x:c>
      <x:c r="M2290" s="0" t="s">
        <x:v>61</x:v>
      </x:c>
      <x:c r="N2290" s="0">
        <x:v>1344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88</x:v>
      </x:c>
      <x:c r="G2291" s="0" t="s">
        <x:v>57</x:v>
      </x:c>
      <x:c r="H2291" s="0" t="s">
        <x:v>58</x:v>
      </x:c>
      <x:c r="I2291" s="0" t="s">
        <x:v>78</x:v>
      </x:c>
      <x:c r="J2291" s="0" t="s">
        <x:v>79</x:v>
      </x:c>
      <x:c r="K2291" s="0" t="s">
        <x:v>60</x:v>
      </x:c>
      <x:c r="L2291" s="0" t="s">
        <x:v>60</x:v>
      </x:c>
      <x:c r="M2291" s="0" t="s">
        <x:v>61</x:v>
      </x:c>
      <x:c r="N2291" s="0">
        <x:v>573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88</x:v>
      </x:c>
      <x:c r="G2292" s="0" t="s">
        <x:v>80</x:v>
      </x:c>
      <x:c r="H2292" s="0" t="s">
        <x:v>81</x:v>
      </x:c>
      <x:c r="I2292" s="0" t="s">
        <x:v>53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3503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88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60</x:v>
      </x:c>
      <x:c r="L2293" s="0" t="s">
        <x:v>60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88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60</x:v>
      </x:c>
      <x:c r="L2294" s="0" t="s">
        <x:v>60</x:v>
      </x:c>
      <x:c r="M2294" s="0" t="s">
        <x:v>61</x:v>
      </x:c>
      <x:c r="N2294" s="0">
        <x:v>9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88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60</x:v>
      </x:c>
      <x:c r="L2295" s="0" t="s">
        <x:v>60</x:v>
      </x:c>
      <x:c r="M2295" s="0" t="s">
        <x:v>61</x:v>
      </x:c>
      <x:c r="N2295" s="0">
        <x:v>50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88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60</x:v>
      </x:c>
      <x:c r="L2296" s="0" t="s">
        <x:v>60</x:v>
      </x:c>
      <x:c r="M2296" s="0" t="s">
        <x:v>61</x:v>
      </x:c>
      <x:c r="N2296" s="0">
        <x:v>779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88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60</x:v>
      </x:c>
      <x:c r="L2297" s="0" t="s">
        <x:v>60</x:v>
      </x:c>
      <x:c r="M2297" s="0" t="s">
        <x:v>61</x:v>
      </x:c>
      <x:c r="N2297" s="0">
        <x:v>882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88</x:v>
      </x:c>
      <x:c r="G2298" s="0" t="s">
        <x:v>80</x:v>
      </x:c>
      <x:c r="H2298" s="0" t="s">
        <x:v>81</x:v>
      </x:c>
      <x:c r="I2298" s="0" t="s">
        <x:v>72</x:v>
      </x:c>
      <x:c r="J2298" s="0" t="s">
        <x:v>73</x:v>
      </x:c>
      <x:c r="K2298" s="0" t="s">
        <x:v>60</x:v>
      </x:c>
      <x:c r="L2298" s="0" t="s">
        <x:v>60</x:v>
      </x:c>
      <x:c r="M2298" s="0" t="s">
        <x:v>61</x:v>
      </x:c>
      <x:c r="N2298" s="0">
        <x:v>850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88</x:v>
      </x:c>
      <x:c r="G2299" s="0" t="s">
        <x:v>80</x:v>
      </x:c>
      <x:c r="H2299" s="0" t="s">
        <x:v>81</x:v>
      </x:c>
      <x:c r="I2299" s="0" t="s">
        <x:v>74</x:v>
      </x:c>
      <x:c r="J2299" s="0" t="s">
        <x:v>75</x:v>
      </x:c>
      <x:c r="K2299" s="0" t="s">
        <x:v>60</x:v>
      </x:c>
      <x:c r="L2299" s="0" t="s">
        <x:v>60</x:v>
      </x:c>
      <x:c r="M2299" s="0" t="s">
        <x:v>61</x:v>
      </x:c>
      <x:c r="N2299" s="0">
        <x:v>479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88</x:v>
      </x:c>
      <x:c r="G2300" s="0" t="s">
        <x:v>80</x:v>
      </x:c>
      <x:c r="H2300" s="0" t="s">
        <x:v>81</x:v>
      </x:c>
      <x:c r="I2300" s="0" t="s">
        <x:v>76</x:v>
      </x:c>
      <x:c r="J2300" s="0" t="s">
        <x:v>77</x:v>
      </x:c>
      <x:c r="K2300" s="0" t="s">
        <x:v>60</x:v>
      </x:c>
      <x:c r="L2300" s="0" t="s">
        <x:v>60</x:v>
      </x:c>
      <x:c r="M2300" s="0" t="s">
        <x:v>61</x:v>
      </x:c>
      <x:c r="N2300" s="0">
        <x:v>371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88</x:v>
      </x:c>
      <x:c r="G2301" s="0" t="s">
        <x:v>80</x:v>
      </x:c>
      <x:c r="H2301" s="0" t="s">
        <x:v>81</x:v>
      </x:c>
      <x:c r="I2301" s="0" t="s">
        <x:v>78</x:v>
      </x:c>
      <x:c r="J2301" s="0" t="s">
        <x:v>79</x:v>
      </x:c>
      <x:c r="K2301" s="0" t="s">
        <x:v>60</x:v>
      </x:c>
      <x:c r="L2301" s="0" t="s">
        <x:v>60</x:v>
      </x:c>
      <x:c r="M2301" s="0" t="s">
        <x:v>61</x:v>
      </x:c>
      <x:c r="N2301" s="0">
        <x:v>83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88</x:v>
      </x:c>
      <x:c r="G2302" s="0" t="s">
        <x:v>82</x:v>
      </x:c>
      <x:c r="H2302" s="0" t="s">
        <x:v>83</x:v>
      </x:c>
      <x:c r="I2302" s="0" t="s">
        <x:v>53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2265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88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88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88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88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60</x:v>
      </x:c>
      <x:c r="L2306" s="0" t="s">
        <x:v>60</x:v>
      </x:c>
      <x:c r="M2306" s="0" t="s">
        <x:v>61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88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60</x:v>
      </x:c>
      <x:c r="L2307" s="0" t="s">
        <x:v>60</x:v>
      </x:c>
      <x:c r="M2307" s="0" t="s">
        <x:v>61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88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60</x:v>
      </x:c>
      <x:c r="L2308" s="0" t="s">
        <x:v>60</x:v>
      </x:c>
      <x:c r="M2308" s="0" t="s">
        <x:v>61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88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60</x:v>
      </x:c>
      <x:c r="L2309" s="0" t="s">
        <x:v>60</x:v>
      </x:c>
      <x:c r="M2309" s="0" t="s">
        <x:v>61</x:v>
      </x:c>
      <x:c r="N2309" s="0">
        <x:v>1186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88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60</x:v>
      </x:c>
      <x:c r="L2310" s="0" t="s">
        <x:v>60</x:v>
      </x:c>
      <x:c r="M2310" s="0" t="s">
        <x:v>61</x:v>
      </x:c>
      <x:c r="N2310" s="0">
        <x:v>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88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60</x:v>
      </x:c>
      <x:c r="L2311" s="0" t="s">
        <x:v>60</x:v>
      </x:c>
      <x:c r="M2311" s="0" t="s">
        <x:v>61</x:v>
      </x:c>
      <x:c r="N2311" s="0">
        <x:v>353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88</x:v>
      </x:c>
      <x:c r="G2312" s="0" t="s">
        <x:v>84</x:v>
      </x:c>
      <x:c r="H2312" s="0" t="s">
        <x:v>85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3287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88</x:v>
      </x:c>
      <x:c r="G2313" s="0" t="s">
        <x:v>84</x:v>
      </x:c>
      <x:c r="H2313" s="0" t="s">
        <x:v>85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88</x:v>
      </x:c>
      <x:c r="G2314" s="0" t="s">
        <x:v>84</x:v>
      </x:c>
      <x:c r="H2314" s="0" t="s">
        <x:v>85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57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88</x:v>
      </x:c>
      <x:c r="G2315" s="0" t="s">
        <x:v>84</x:v>
      </x:c>
      <x:c r="H2315" s="0" t="s">
        <x:v>85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115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88</x:v>
      </x:c>
      <x:c r="G2316" s="0" t="s">
        <x:v>84</x:v>
      </x:c>
      <x:c r="H2316" s="0" t="s">
        <x:v>85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434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88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876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88</x:v>
      </x:c>
      <x:c r="G2318" s="0" t="s">
        <x:v>84</x:v>
      </x:c>
      <x:c r="H2318" s="0" t="s">
        <x:v>85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1042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88</x:v>
      </x:c>
      <x:c r="G2319" s="0" t="s">
        <x:v>84</x:v>
      </x:c>
      <x:c r="H2319" s="0" t="s">
        <x:v>85</x:v>
      </x:c>
      <x:c r="I2319" s="0" t="s">
        <x:v>74</x:v>
      </x:c>
      <x:c r="J2319" s="0" t="s">
        <x:v>75</x:v>
      </x:c>
      <x:c r="K2319" s="0" t="s">
        <x:v>60</x:v>
      </x:c>
      <x:c r="L2319" s="0" t="s">
        <x:v>60</x:v>
      </x:c>
      <x:c r="M2319" s="0" t="s">
        <x:v>61</x:v>
      </x:c>
      <x:c r="N2319" s="0">
        <x:v>444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88</x:v>
      </x:c>
      <x:c r="G2320" s="0" t="s">
        <x:v>84</x:v>
      </x:c>
      <x:c r="H2320" s="0" t="s">
        <x:v>85</x:v>
      </x:c>
      <x:c r="I2320" s="0" t="s">
        <x:v>76</x:v>
      </x:c>
      <x:c r="J2320" s="0" t="s">
        <x:v>77</x:v>
      </x:c>
      <x:c r="K2320" s="0" t="s">
        <x:v>60</x:v>
      </x:c>
      <x:c r="L2320" s="0" t="s">
        <x:v>60</x:v>
      </x:c>
      <x:c r="M2320" s="0" t="s">
        <x:v>61</x:v>
      </x:c>
      <x:c r="N2320" s="0">
        <x:v>252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88</x:v>
      </x:c>
      <x:c r="G2321" s="0" t="s">
        <x:v>84</x:v>
      </x:c>
      <x:c r="H2321" s="0" t="s">
        <x:v>85</x:v>
      </x:c>
      <x:c r="I2321" s="0" t="s">
        <x:v>78</x:v>
      </x:c>
      <x:c r="J2321" s="0" t="s">
        <x:v>79</x:v>
      </x:c>
      <x:c r="K2321" s="0" t="s">
        <x:v>60</x:v>
      </x:c>
      <x:c r="L2321" s="0" t="s">
        <x:v>60</x:v>
      </x:c>
      <x:c r="M2321" s="0" t="s">
        <x:v>61</x:v>
      </x:c>
      <x:c r="N2321" s="0">
        <x:v>67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88</x:v>
      </x:c>
      <x:c r="G2322" s="0" t="s">
        <x:v>86</x:v>
      </x:c>
      <x:c r="H2322" s="0" t="s">
        <x:v>87</x:v>
      </x:c>
      <x:c r="I2322" s="0" t="s">
        <x:v>53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8073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88</x:v>
      </x:c>
      <x:c r="G2323" s="0" t="s">
        <x:v>86</x:v>
      </x:c>
      <x:c r="H2323" s="0" t="s">
        <x:v>87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88</x:v>
      </x:c>
      <x:c r="G2324" s="0" t="s">
        <x:v>86</x:v>
      </x:c>
      <x:c r="H2324" s="0" t="s">
        <x:v>87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88</x:v>
      </x:c>
      <x:c r="G2325" s="0" t="s">
        <x:v>86</x:v>
      </x:c>
      <x:c r="H2325" s="0" t="s">
        <x:v>87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143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88</x:v>
      </x:c>
      <x:c r="G2326" s="0" t="s">
        <x:v>86</x:v>
      </x:c>
      <x:c r="H2326" s="0" t="s">
        <x:v>87</x:v>
      </x:c>
      <x:c r="I2326" s="0" t="s">
        <x:v>68</x:v>
      </x:c>
      <x:c r="J2326" s="0" t="s">
        <x:v>69</x:v>
      </x:c>
      <x:c r="K2326" s="0" t="s">
        <x:v>60</x:v>
      </x:c>
      <x:c r="L2326" s="0" t="s">
        <x:v>60</x:v>
      </x:c>
      <x:c r="M2326" s="0" t="s">
        <x:v>61</x:v>
      </x:c>
      <x:c r="N2326" s="0">
        <x:v>1194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88</x:v>
      </x:c>
      <x:c r="G2327" s="0" t="s">
        <x:v>86</x:v>
      </x:c>
      <x:c r="H2327" s="0" t="s">
        <x:v>87</x:v>
      </x:c>
      <x:c r="I2327" s="0" t="s">
        <x:v>70</x:v>
      </x:c>
      <x:c r="J2327" s="0" t="s">
        <x:v>71</x:v>
      </x:c>
      <x:c r="K2327" s="0" t="s">
        <x:v>60</x:v>
      </x:c>
      <x:c r="L2327" s="0" t="s">
        <x:v>60</x:v>
      </x:c>
      <x:c r="M2327" s="0" t="s">
        <x:v>61</x:v>
      </x:c>
      <x:c r="N2327" s="0">
        <x:v>1734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88</x:v>
      </x:c>
      <x:c r="G2328" s="0" t="s">
        <x:v>86</x:v>
      </x:c>
      <x:c r="H2328" s="0" t="s">
        <x:v>87</x:v>
      </x:c>
      <x:c r="I2328" s="0" t="s">
        <x:v>72</x:v>
      </x:c>
      <x:c r="J2328" s="0" t="s">
        <x:v>73</x:v>
      </x:c>
      <x:c r="K2328" s="0" t="s">
        <x:v>60</x:v>
      </x:c>
      <x:c r="L2328" s="0" t="s">
        <x:v>60</x:v>
      </x:c>
      <x:c r="M2328" s="0" t="s">
        <x:v>61</x:v>
      </x:c>
      <x:c r="N2328" s="0">
        <x:v>1892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88</x:v>
      </x:c>
      <x:c r="G2329" s="0" t="s">
        <x:v>86</x:v>
      </x:c>
      <x:c r="H2329" s="0" t="s">
        <x:v>87</x:v>
      </x:c>
      <x:c r="I2329" s="0" t="s">
        <x:v>74</x:v>
      </x:c>
      <x:c r="J2329" s="0" t="s">
        <x:v>75</x:v>
      </x:c>
      <x:c r="K2329" s="0" t="s">
        <x:v>60</x:v>
      </x:c>
      <x:c r="L2329" s="0" t="s">
        <x:v>60</x:v>
      </x:c>
      <x:c r="M2329" s="0" t="s">
        <x:v>61</x:v>
      </x:c>
      <x:c r="N2329" s="0">
        <x:v>1057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88</x:v>
      </x:c>
      <x:c r="G2330" s="0" t="s">
        <x:v>86</x:v>
      </x:c>
      <x:c r="H2330" s="0" t="s">
        <x:v>87</x:v>
      </x:c>
      <x:c r="I2330" s="0" t="s">
        <x:v>76</x:v>
      </x:c>
      <x:c r="J2330" s="0" t="s">
        <x:v>77</x:v>
      </x:c>
      <x:c r="K2330" s="0" t="s">
        <x:v>60</x:v>
      </x:c>
      <x:c r="L2330" s="0" t="s">
        <x:v>60</x:v>
      </x:c>
      <x:c r="M2330" s="0" t="s">
        <x:v>61</x:v>
      </x:c>
      <x:c r="N2330" s="0">
        <x:v>524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88</x:v>
      </x:c>
      <x:c r="G2331" s="0" t="s">
        <x:v>86</x:v>
      </x:c>
      <x:c r="H2331" s="0" t="s">
        <x:v>87</x:v>
      </x:c>
      <x:c r="I2331" s="0" t="s">
        <x:v>78</x:v>
      </x:c>
      <x:c r="J2331" s="0" t="s">
        <x:v>79</x:v>
      </x:c>
      <x:c r="K2331" s="0" t="s">
        <x:v>60</x:v>
      </x:c>
      <x:c r="L2331" s="0" t="s">
        <x:v>60</x:v>
      </x:c>
      <x:c r="M2331" s="0" t="s">
        <x:v>61</x:v>
      </x:c>
      <x:c r="N2331" s="0">
        <x:v>1445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88</x:v>
      </x:c>
      <x:c r="G2332" s="0" t="s">
        <x:v>53</x:v>
      </x:c>
      <x:c r="H2332" s="0" t="s">
        <x:v>88</x:v>
      </x:c>
      <x:c r="I2332" s="0" t="s">
        <x:v>53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42375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88</x:v>
      </x:c>
      <x:c r="G2333" s="0" t="s">
        <x:v>53</x:v>
      </x:c>
      <x:c r="H2333" s="0" t="s">
        <x:v>88</x:v>
      </x:c>
      <x:c r="I2333" s="0" t="s">
        <x:v>62</x:v>
      </x:c>
      <x:c r="J2333" s="0" t="s">
        <x:v>63</x:v>
      </x:c>
      <x:c r="K2333" s="0" t="s">
        <x:v>60</x:v>
      </x:c>
      <x:c r="L2333" s="0" t="s">
        <x:v>60</x:v>
      </x:c>
      <x:c r="M2333" s="0" t="s">
        <x:v>61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88</x:v>
      </x:c>
      <x:c r="G2334" s="0" t="s">
        <x:v>53</x:v>
      </x:c>
      <x:c r="H2334" s="0" t="s">
        <x:v>88</x:v>
      </x:c>
      <x:c r="I2334" s="0" t="s">
        <x:v>64</x:v>
      </x:c>
      <x:c r="J2334" s="0" t="s">
        <x:v>65</x:v>
      </x:c>
      <x:c r="K2334" s="0" t="s">
        <x:v>60</x:v>
      </x:c>
      <x:c r="L2334" s="0" t="s">
        <x:v>60</x:v>
      </x:c>
      <x:c r="M2334" s="0" t="s">
        <x:v>61</x:v>
      </x:c>
      <x:c r="N2334" s="0">
        <x:v>619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88</x:v>
      </x:c>
      <x:c r="G2335" s="0" t="s">
        <x:v>53</x:v>
      </x:c>
      <x:c r="H2335" s="0" t="s">
        <x:v>88</x:v>
      </x:c>
      <x:c r="I2335" s="0" t="s">
        <x:v>66</x:v>
      </x:c>
      <x:c r="J2335" s="0" t="s">
        <x:v>67</x:v>
      </x:c>
      <x:c r="K2335" s="0" t="s">
        <x:v>60</x:v>
      </x:c>
      <x:c r="L2335" s="0" t="s">
        <x:v>60</x:v>
      </x:c>
      <x:c r="M2335" s="0" t="s">
        <x:v>61</x:v>
      </x:c>
      <x:c r="N2335" s="0">
        <x:v>1340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88</x:v>
      </x:c>
      <x:c r="G2336" s="0" t="s">
        <x:v>53</x:v>
      </x:c>
      <x:c r="H2336" s="0" t="s">
        <x:v>88</x:v>
      </x:c>
      <x:c r="I2336" s="0" t="s">
        <x:v>68</x:v>
      </x:c>
      <x:c r="J2336" s="0" t="s">
        <x:v>69</x:v>
      </x:c>
      <x:c r="K2336" s="0" t="s">
        <x:v>60</x:v>
      </x:c>
      <x:c r="L2336" s="0" t="s">
        <x:v>60</x:v>
      </x:c>
      <x:c r="M2336" s="0" t="s">
        <x:v>61</x:v>
      </x:c>
      <x:c r="N2336" s="0">
        <x:v>10463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88</x:v>
      </x:c>
      <x:c r="G2337" s="0" t="s">
        <x:v>53</x:v>
      </x:c>
      <x:c r="H2337" s="0" t="s">
        <x:v>88</x:v>
      </x:c>
      <x:c r="I2337" s="0" t="s">
        <x:v>70</x:v>
      </x:c>
      <x:c r="J2337" s="0" t="s">
        <x:v>71</x:v>
      </x:c>
      <x:c r="K2337" s="0" t="s">
        <x:v>60</x:v>
      </x:c>
      <x:c r="L2337" s="0" t="s">
        <x:v>60</x:v>
      </x:c>
      <x:c r="M2337" s="0" t="s">
        <x:v>61</x:v>
      </x:c>
      <x:c r="N2337" s="0">
        <x:v>8366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88</x:v>
      </x:c>
      <x:c r="G2338" s="0" t="s">
        <x:v>53</x:v>
      </x:c>
      <x:c r="H2338" s="0" t="s">
        <x:v>88</x:v>
      </x:c>
      <x:c r="I2338" s="0" t="s">
        <x:v>72</x:v>
      </x:c>
      <x:c r="J2338" s="0" t="s">
        <x:v>73</x:v>
      </x:c>
      <x:c r="K2338" s="0" t="s">
        <x:v>60</x:v>
      </x:c>
      <x:c r="L2338" s="0" t="s">
        <x:v>60</x:v>
      </x:c>
      <x:c r="M2338" s="0" t="s">
        <x:v>61</x:v>
      </x:c>
      <x:c r="N2338" s="0">
        <x:v>10142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88</x:v>
      </x:c>
      <x:c r="G2339" s="0" t="s">
        <x:v>53</x:v>
      </x:c>
      <x:c r="H2339" s="0" t="s">
        <x:v>88</x:v>
      </x:c>
      <x:c r="I2339" s="0" t="s">
        <x:v>74</x:v>
      </x:c>
      <x:c r="J2339" s="0" t="s">
        <x:v>75</x:v>
      </x:c>
      <x:c r="K2339" s="0" t="s">
        <x:v>60</x:v>
      </x:c>
      <x:c r="L2339" s="0" t="s">
        <x:v>60</x:v>
      </x:c>
      <x:c r="M2339" s="0" t="s">
        <x:v>61</x:v>
      </x:c>
      <x:c r="N2339" s="0">
        <x:v>5875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88</x:v>
      </x:c>
      <x:c r="G2340" s="0" t="s">
        <x:v>53</x:v>
      </x:c>
      <x:c r="H2340" s="0" t="s">
        <x:v>88</x:v>
      </x:c>
      <x:c r="I2340" s="0" t="s">
        <x:v>76</x:v>
      </x:c>
      <x:c r="J2340" s="0" t="s">
        <x:v>77</x:v>
      </x:c>
      <x:c r="K2340" s="0" t="s">
        <x:v>60</x:v>
      </x:c>
      <x:c r="L2340" s="0" t="s">
        <x:v>60</x:v>
      </x:c>
      <x:c r="M2340" s="0" t="s">
        <x:v>61</x:v>
      </x:c>
      <x:c r="N2340" s="0">
        <x:v>3046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88</x:v>
      </x:c>
      <x:c r="G2341" s="0" t="s">
        <x:v>53</x:v>
      </x:c>
      <x:c r="H2341" s="0" t="s">
        <x:v>88</x:v>
      </x:c>
      <x:c r="I2341" s="0" t="s">
        <x:v>78</x:v>
      </x:c>
      <x:c r="J2341" s="0" t="s">
        <x:v>79</x:v>
      </x:c>
      <x:c r="K2341" s="0" t="s">
        <x:v>60</x:v>
      </x:c>
      <x:c r="L2341" s="0" t="s">
        <x:v>60</x:v>
      </x:c>
      <x:c r="M2341" s="0" t="s">
        <x:v>61</x:v>
      </x:c>
      <x:c r="N2341" s="0">
        <x:v>2521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55</x:v>
      </x:c>
      <x:c r="F2342" s="0" t="s">
        <x:v>56</x:v>
      </x:c>
      <x:c r="G2342" s="0" t="s">
        <x:v>57</x:v>
      </x:c>
      <x:c r="H2342" s="0" t="s">
        <x:v>58</x:v>
      </x:c>
      <x:c r="I2342" s="0" t="s">
        <x:v>53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20064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55</x:v>
      </x:c>
      <x:c r="F2343" s="0" t="s">
        <x:v>56</x:v>
      </x:c>
      <x:c r="G2343" s="0" t="s">
        <x:v>57</x:v>
      </x:c>
      <x:c r="H2343" s="0" t="s">
        <x:v>58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55</x:v>
      </x:c>
      <x:c r="F2344" s="0" t="s">
        <x:v>56</x:v>
      </x:c>
      <x:c r="G2344" s="0" t="s">
        <x:v>57</x:v>
      </x:c>
      <x:c r="H2344" s="0" t="s">
        <x:v>58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85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55</x:v>
      </x:c>
      <x:c r="F2345" s="0" t="s">
        <x:v>56</x:v>
      </x:c>
      <x:c r="G2345" s="0" t="s">
        <x:v>57</x:v>
      </x:c>
      <x:c r="H2345" s="0" t="s">
        <x:v>58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2596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55</x:v>
      </x:c>
      <x:c r="F2346" s="0" t="s">
        <x:v>56</x:v>
      </x:c>
      <x:c r="G2346" s="0" t="s">
        <x:v>57</x:v>
      </x:c>
      <x:c r="H2346" s="0" t="s">
        <x:v>58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9198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55</x:v>
      </x:c>
      <x:c r="F2347" s="0" t="s">
        <x:v>56</x:v>
      </x:c>
      <x:c r="G2347" s="0" t="s">
        <x:v>57</x:v>
      </x:c>
      <x:c r="H2347" s="0" t="s">
        <x:v>58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2828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55</x:v>
      </x:c>
      <x:c r="F2348" s="0" t="s">
        <x:v>56</x:v>
      </x:c>
      <x:c r="G2348" s="0" t="s">
        <x:v>57</x:v>
      </x:c>
      <x:c r="H2348" s="0" t="s">
        <x:v>58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2807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55</x:v>
      </x:c>
      <x:c r="F2349" s="0" t="s">
        <x:v>56</x:v>
      </x:c>
      <x:c r="G2349" s="0" t="s">
        <x:v>57</x:v>
      </x:c>
      <x:c r="H2349" s="0" t="s">
        <x:v>58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1416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55</x:v>
      </x:c>
      <x:c r="F2350" s="0" t="s">
        <x:v>56</x:v>
      </x:c>
      <x:c r="G2350" s="0" t="s">
        <x:v>57</x:v>
      </x:c>
      <x:c r="H2350" s="0" t="s">
        <x:v>58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55</x:v>
      </x:c>
      <x:c r="F2351" s="0" t="s">
        <x:v>56</x:v>
      </x:c>
      <x:c r="G2351" s="0" t="s">
        <x:v>57</x:v>
      </x:c>
      <x:c r="H2351" s="0" t="s">
        <x:v>58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473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80</x:v>
      </x:c>
      <x:c r="H2352" s="0" t="s">
        <x:v>81</x:v>
      </x:c>
      <x:c r="I2352" s="0" t="s">
        <x:v>53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1434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55</x:v>
      </x:c>
      <x:c r="F2353" s="0" t="s">
        <x:v>56</x:v>
      </x:c>
      <x:c r="G2353" s="0" t="s">
        <x:v>80</x:v>
      </x:c>
      <x:c r="H2353" s="0" t="s">
        <x:v>81</x:v>
      </x:c>
      <x:c r="I2353" s="0" t="s">
        <x:v>62</x:v>
      </x:c>
      <x:c r="J2353" s="0" t="s">
        <x:v>63</x:v>
      </x:c>
      <x:c r="K2353" s="0" t="s">
        <x:v>60</x:v>
      </x:c>
      <x:c r="L2353" s="0" t="s">
        <x:v>60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55</x:v>
      </x:c>
      <x:c r="F2354" s="0" t="s">
        <x:v>56</x:v>
      </x:c>
      <x:c r="G2354" s="0" t="s">
        <x:v>80</x:v>
      </x:c>
      <x:c r="H2354" s="0" t="s">
        <x:v>81</x:v>
      </x:c>
      <x:c r="I2354" s="0" t="s">
        <x:v>64</x:v>
      </x:c>
      <x:c r="J2354" s="0" t="s">
        <x:v>65</x:v>
      </x:c>
      <x:c r="K2354" s="0" t="s">
        <x:v>60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55</x:v>
      </x:c>
      <x:c r="F2355" s="0" t="s">
        <x:v>56</x:v>
      </x:c>
      <x:c r="G2355" s="0" t="s">
        <x:v>80</x:v>
      </x:c>
      <x:c r="H2355" s="0" t="s">
        <x:v>81</x:v>
      </x:c>
      <x:c r="I2355" s="0" t="s">
        <x:v>66</x:v>
      </x:c>
      <x:c r="J2355" s="0" t="s">
        <x:v>67</x:v>
      </x:c>
      <x:c r="K2355" s="0" t="s">
        <x:v>60</x:v>
      </x:c>
      <x:c r="L2355" s="0" t="s">
        <x:v>60</x:v>
      </x:c>
      <x:c r="M2355" s="0" t="s">
        <x:v>61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80</x:v>
      </x:c>
      <x:c r="H2356" s="0" t="s">
        <x:v>81</x:v>
      </x:c>
      <x:c r="I2356" s="0" t="s">
        <x:v>68</x:v>
      </x:c>
      <x:c r="J2356" s="0" t="s">
        <x:v>69</x:v>
      </x:c>
      <x:c r="K2356" s="0" t="s">
        <x:v>60</x:v>
      </x:c>
      <x:c r="L2356" s="0" t="s">
        <x:v>60</x:v>
      </x:c>
      <x:c r="M2356" s="0" t="s">
        <x:v>61</x:v>
      </x:c>
      <x:c r="N2356" s="0">
        <x:v>456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55</x:v>
      </x:c>
      <x:c r="F2357" s="0" t="s">
        <x:v>56</x:v>
      </x:c>
      <x:c r="G2357" s="0" t="s">
        <x:v>80</x:v>
      </x:c>
      <x:c r="H2357" s="0" t="s">
        <x:v>81</x:v>
      </x:c>
      <x:c r="I2357" s="0" t="s">
        <x:v>70</x:v>
      </x:c>
      <x:c r="J2357" s="0" t="s">
        <x:v>71</x:v>
      </x:c>
      <x:c r="K2357" s="0" t="s">
        <x:v>60</x:v>
      </x:c>
      <x:c r="L2357" s="0" t="s">
        <x:v>60</x:v>
      </x:c>
      <x:c r="M2357" s="0" t="s">
        <x:v>61</x:v>
      </x:c>
      <x:c r="N2357" s="0">
        <x:v>263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55</x:v>
      </x:c>
      <x:c r="F2358" s="0" t="s">
        <x:v>56</x:v>
      </x:c>
      <x:c r="G2358" s="0" t="s">
        <x:v>80</x:v>
      </x:c>
      <x:c r="H2358" s="0" t="s">
        <x:v>81</x:v>
      </x:c>
      <x:c r="I2358" s="0" t="s">
        <x:v>72</x:v>
      </x:c>
      <x:c r="J2358" s="0" t="s">
        <x:v>73</x:v>
      </x:c>
      <x:c r="K2358" s="0" t="s">
        <x:v>60</x:v>
      </x:c>
      <x:c r="L2358" s="0" t="s">
        <x:v>60</x:v>
      </x:c>
      <x:c r="M2358" s="0" t="s">
        <x:v>61</x:v>
      </x:c>
      <x:c r="N2358" s="0">
        <x:v>267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55</x:v>
      </x:c>
      <x:c r="F2359" s="0" t="s">
        <x:v>56</x:v>
      </x:c>
      <x:c r="G2359" s="0" t="s">
        <x:v>80</x:v>
      </x:c>
      <x:c r="H2359" s="0" t="s">
        <x:v>81</x:v>
      </x:c>
      <x:c r="I2359" s="0" t="s">
        <x:v>74</x:v>
      </x:c>
      <x:c r="J2359" s="0" t="s">
        <x:v>75</x:v>
      </x:c>
      <x:c r="K2359" s="0" t="s">
        <x:v>60</x:v>
      </x:c>
      <x:c r="L2359" s="0" t="s">
        <x:v>60</x:v>
      </x:c>
      <x:c r="M2359" s="0" t="s">
        <x:v>61</x:v>
      </x:c>
      <x:c r="N2359" s="0">
        <x:v>173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80</x:v>
      </x:c>
      <x:c r="H2360" s="0" t="s">
        <x:v>81</x:v>
      </x:c>
      <x:c r="I2360" s="0" t="s">
        <x:v>76</x:v>
      </x:c>
      <x:c r="J2360" s="0" t="s">
        <x:v>77</x:v>
      </x:c>
      <x:c r="K2360" s="0" t="s">
        <x:v>60</x:v>
      </x:c>
      <x:c r="L2360" s="0" t="s">
        <x:v>60</x:v>
      </x:c>
      <x:c r="M2360" s="0" t="s">
        <x:v>61</x:v>
      </x:c>
      <x:c r="N2360" s="0">
        <x:v>137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55</x:v>
      </x:c>
      <x:c r="F2361" s="0" t="s">
        <x:v>56</x:v>
      </x:c>
      <x:c r="G2361" s="0" t="s">
        <x:v>80</x:v>
      </x:c>
      <x:c r="H2361" s="0" t="s">
        <x:v>81</x:v>
      </x:c>
      <x:c r="I2361" s="0" t="s">
        <x:v>78</x:v>
      </x:c>
      <x:c r="J2361" s="0" t="s">
        <x:v>79</x:v>
      </x:c>
      <x:c r="K2361" s="0" t="s">
        <x:v>60</x:v>
      </x:c>
      <x:c r="L2361" s="0" t="s">
        <x:v>60</x:v>
      </x:c>
      <x:c r="M2361" s="0" t="s">
        <x:v>61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55</x:v>
      </x:c>
      <x:c r="F2362" s="0" t="s">
        <x:v>56</x:v>
      </x:c>
      <x:c r="G2362" s="0" t="s">
        <x:v>82</x:v>
      </x:c>
      <x:c r="H2362" s="0" t="s">
        <x:v>83</x:v>
      </x:c>
      <x:c r="I2362" s="0" t="s">
        <x:v>53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55</x:v>
      </x:c>
      <x:c r="F2363" s="0" t="s">
        <x:v>56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55</x:v>
      </x:c>
      <x:c r="F2364" s="0" t="s">
        <x:v>56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55</x:v>
      </x:c>
      <x:c r="F2365" s="0" t="s">
        <x:v>56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2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55</x:v>
      </x:c>
      <x:c r="F2366" s="0" t="s">
        <x:v>56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60</x:v>
      </x:c>
      <x:c r="L2366" s="0" t="s">
        <x:v>60</x:v>
      </x:c>
      <x:c r="M2366" s="0" t="s">
        <x:v>61</x:v>
      </x:c>
      <x:c r="N2366" s="0">
        <x:v>5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55</x:v>
      </x:c>
      <x:c r="F2367" s="0" t="s">
        <x:v>56</x:v>
      </x:c>
      <x:c r="G2367" s="0" t="s">
        <x:v>82</x:v>
      </x:c>
      <x:c r="H2367" s="0" t="s">
        <x:v>83</x:v>
      </x:c>
      <x:c r="I2367" s="0" t="s">
        <x:v>70</x:v>
      </x:c>
      <x:c r="J2367" s="0" t="s">
        <x:v>71</x:v>
      </x:c>
      <x:c r="K2367" s="0" t="s">
        <x:v>60</x:v>
      </x:c>
      <x:c r="L2367" s="0" t="s">
        <x:v>60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55</x:v>
      </x:c>
      <x:c r="F2368" s="0" t="s">
        <x:v>56</x:v>
      </x:c>
      <x:c r="G2368" s="0" t="s">
        <x:v>82</x:v>
      </x:c>
      <x:c r="H2368" s="0" t="s">
        <x:v>83</x:v>
      </x:c>
      <x:c r="I2368" s="0" t="s">
        <x:v>72</x:v>
      </x:c>
      <x:c r="J2368" s="0" t="s">
        <x:v>73</x:v>
      </x:c>
      <x:c r="K2368" s="0" t="s">
        <x:v>60</x:v>
      </x:c>
      <x:c r="L2368" s="0" t="s">
        <x:v>60</x:v>
      </x:c>
      <x:c r="M2368" s="0" t="s">
        <x:v>61</x:v>
      </x:c>
      <x:c r="N2368" s="0">
        <x:v>19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55</x:v>
      </x:c>
      <x:c r="F2369" s="0" t="s">
        <x:v>56</x:v>
      </x:c>
      <x:c r="G2369" s="0" t="s">
        <x:v>82</x:v>
      </x:c>
      <x:c r="H2369" s="0" t="s">
        <x:v>83</x:v>
      </x:c>
      <x:c r="I2369" s="0" t="s">
        <x:v>74</x:v>
      </x:c>
      <x:c r="J2369" s="0" t="s">
        <x:v>75</x:v>
      </x:c>
      <x:c r="K2369" s="0" t="s">
        <x:v>60</x:v>
      </x:c>
      <x:c r="L2369" s="0" t="s">
        <x:v>60</x:v>
      </x:c>
      <x:c r="M2369" s="0" t="s">
        <x:v>61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55</x:v>
      </x:c>
      <x:c r="F2370" s="0" t="s">
        <x:v>56</x:v>
      </x:c>
      <x:c r="G2370" s="0" t="s">
        <x:v>82</x:v>
      </x:c>
      <x:c r="H2370" s="0" t="s">
        <x:v>83</x:v>
      </x:c>
      <x:c r="I2370" s="0" t="s">
        <x:v>76</x:v>
      </x:c>
      <x:c r="J2370" s="0" t="s">
        <x:v>77</x:v>
      </x:c>
      <x:c r="K2370" s="0" t="s">
        <x:v>60</x:v>
      </x:c>
      <x:c r="L2370" s="0" t="s">
        <x:v>60</x:v>
      </x:c>
      <x:c r="M2370" s="0" t="s">
        <x:v>61</x:v>
      </x:c>
      <x:c r="N2370" s="0">
        <x:v>16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55</x:v>
      </x:c>
      <x:c r="F2371" s="0" t="s">
        <x:v>56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60</x:v>
      </x:c>
      <x:c r="L2371" s="0" t="s">
        <x:v>60</x:v>
      </x:c>
      <x:c r="M2371" s="0" t="s">
        <x:v>61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55</x:v>
      </x:c>
      <x:c r="F2372" s="0" t="s">
        <x:v>56</x:v>
      </x:c>
      <x:c r="G2372" s="0" t="s">
        <x:v>84</x:v>
      </x:c>
      <x:c r="H2372" s="0" t="s">
        <x:v>85</x:v>
      </x:c>
      <x:c r="I2372" s="0" t="s">
        <x:v>53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2116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55</x:v>
      </x:c>
      <x:c r="F2373" s="0" t="s">
        <x:v>56</x:v>
      </x:c>
      <x:c r="G2373" s="0" t="s">
        <x:v>84</x:v>
      </x:c>
      <x:c r="H2373" s="0" t="s">
        <x:v>85</x:v>
      </x:c>
      <x:c r="I2373" s="0" t="s">
        <x:v>62</x:v>
      </x:c>
      <x:c r="J2373" s="0" t="s">
        <x:v>63</x:v>
      </x:c>
      <x:c r="K2373" s="0" t="s">
        <x:v>60</x:v>
      </x:c>
      <x:c r="L2373" s="0" t="s">
        <x:v>60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55</x:v>
      </x:c>
      <x:c r="F2374" s="0" t="s">
        <x:v>56</x:v>
      </x:c>
      <x:c r="G2374" s="0" t="s">
        <x:v>84</x:v>
      </x:c>
      <x:c r="H2374" s="0" t="s">
        <x:v>85</x:v>
      </x:c>
      <x:c r="I2374" s="0" t="s">
        <x:v>64</x:v>
      </x:c>
      <x:c r="J2374" s="0" t="s">
        <x:v>65</x:v>
      </x:c>
      <x:c r="K2374" s="0" t="s">
        <x:v>60</x:v>
      </x:c>
      <x:c r="L2374" s="0" t="s">
        <x:v>60</x:v>
      </x:c>
      <x:c r="M2374" s="0" t="s">
        <x:v>61</x:v>
      </x:c>
      <x:c r="N2374" s="0">
        <x:v>17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55</x:v>
      </x:c>
      <x:c r="F2375" s="0" t="s">
        <x:v>56</x:v>
      </x:c>
      <x:c r="G2375" s="0" t="s">
        <x:v>84</x:v>
      </x:c>
      <x:c r="H2375" s="0" t="s">
        <x:v>85</x:v>
      </x:c>
      <x:c r="I2375" s="0" t="s">
        <x:v>66</x:v>
      </x:c>
      <x:c r="J2375" s="0" t="s">
        <x:v>67</x:v>
      </x:c>
      <x:c r="K2375" s="0" t="s">
        <x:v>60</x:v>
      </x:c>
      <x:c r="L2375" s="0" t="s">
        <x:v>60</x:v>
      </x:c>
      <x:c r="M2375" s="0" t="s">
        <x:v>61</x:v>
      </x:c>
      <x:c r="N2375" s="0">
        <x:v>160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55</x:v>
      </x:c>
      <x:c r="F2376" s="0" t="s">
        <x:v>56</x:v>
      </x:c>
      <x:c r="G2376" s="0" t="s">
        <x:v>84</x:v>
      </x:c>
      <x:c r="H2376" s="0" t="s">
        <x:v>85</x:v>
      </x:c>
      <x:c r="I2376" s="0" t="s">
        <x:v>68</x:v>
      </x:c>
      <x:c r="J2376" s="0" t="s">
        <x:v>69</x:v>
      </x:c>
      <x:c r="K2376" s="0" t="s">
        <x:v>60</x:v>
      </x:c>
      <x:c r="L2376" s="0" t="s">
        <x:v>60</x:v>
      </x:c>
      <x:c r="M2376" s="0" t="s">
        <x:v>61</x:v>
      </x:c>
      <x:c r="N2376" s="0">
        <x:v>756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55</x:v>
      </x:c>
      <x:c r="F2377" s="0" t="s">
        <x:v>56</x:v>
      </x:c>
      <x:c r="G2377" s="0" t="s">
        <x:v>84</x:v>
      </x:c>
      <x:c r="H2377" s="0" t="s">
        <x:v>85</x:v>
      </x:c>
      <x:c r="I2377" s="0" t="s">
        <x:v>70</x:v>
      </x:c>
      <x:c r="J2377" s="0" t="s">
        <x:v>71</x:v>
      </x:c>
      <x:c r="K2377" s="0" t="s">
        <x:v>60</x:v>
      </x:c>
      <x:c r="L2377" s="0" t="s">
        <x:v>60</x:v>
      </x:c>
      <x:c r="M2377" s="0" t="s">
        <x:v>61</x:v>
      </x:c>
      <x:c r="N2377" s="0">
        <x:v>414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55</x:v>
      </x:c>
      <x:c r="F2378" s="0" t="s">
        <x:v>56</x:v>
      </x:c>
      <x:c r="G2378" s="0" t="s">
        <x:v>84</x:v>
      </x:c>
      <x:c r="H2378" s="0" t="s">
        <x:v>85</x:v>
      </x:c>
      <x:c r="I2378" s="0" t="s">
        <x:v>72</x:v>
      </x:c>
      <x:c r="J2378" s="0" t="s">
        <x:v>73</x:v>
      </x:c>
      <x:c r="K2378" s="0" t="s">
        <x:v>60</x:v>
      </x:c>
      <x:c r="L2378" s="0" t="s">
        <x:v>60</x:v>
      </x:c>
      <x:c r="M2378" s="0" t="s">
        <x:v>61</x:v>
      </x:c>
      <x:c r="N2378" s="0">
        <x:v>411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55</x:v>
      </x:c>
      <x:c r="F2379" s="0" t="s">
        <x:v>56</x:v>
      </x:c>
      <x:c r="G2379" s="0" t="s">
        <x:v>84</x:v>
      </x:c>
      <x:c r="H2379" s="0" t="s">
        <x:v>85</x:v>
      </x:c>
      <x:c r="I2379" s="0" t="s">
        <x:v>74</x:v>
      </x:c>
      <x:c r="J2379" s="0" t="s">
        <x:v>75</x:v>
      </x:c>
      <x:c r="K2379" s="0" t="s">
        <x:v>60</x:v>
      </x:c>
      <x:c r="L2379" s="0" t="s">
        <x:v>60</x:v>
      </x:c>
      <x:c r="M2379" s="0" t="s">
        <x:v>61</x:v>
      </x:c>
      <x:c r="N2379" s="0">
        <x:v>205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55</x:v>
      </x:c>
      <x:c r="F2380" s="0" t="s">
        <x:v>56</x:v>
      </x:c>
      <x:c r="G2380" s="0" t="s">
        <x:v>84</x:v>
      </x:c>
      <x:c r="H2380" s="0" t="s">
        <x:v>85</x:v>
      </x:c>
      <x:c r="I2380" s="0" t="s">
        <x:v>76</x:v>
      </x:c>
      <x:c r="J2380" s="0" t="s">
        <x:v>77</x:v>
      </x:c>
      <x:c r="K2380" s="0" t="s">
        <x:v>60</x:v>
      </x:c>
      <x:c r="L2380" s="0" t="s">
        <x:v>60</x:v>
      </x:c>
      <x:c r="M2380" s="0" t="s">
        <x:v>61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55</x:v>
      </x:c>
      <x:c r="F2381" s="0" t="s">
        <x:v>56</x:v>
      </x:c>
      <x:c r="G2381" s="0" t="s">
        <x:v>84</x:v>
      </x:c>
      <x:c r="H2381" s="0" t="s">
        <x:v>85</x:v>
      </x:c>
      <x:c r="I2381" s="0" t="s">
        <x:v>78</x:v>
      </x:c>
      <x:c r="J2381" s="0" t="s">
        <x:v>79</x:v>
      </x:c>
      <x:c r="K2381" s="0" t="s">
        <x:v>60</x:v>
      </x:c>
      <x:c r="L2381" s="0" t="s">
        <x:v>60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55</x:v>
      </x:c>
      <x:c r="F2382" s="0" t="s">
        <x:v>56</x:v>
      </x:c>
      <x:c r="G2382" s="0" t="s">
        <x:v>86</x:v>
      </x:c>
      <x:c r="H2382" s="0" t="s">
        <x:v>87</x:v>
      </x:c>
      <x:c r="I2382" s="0" t="s">
        <x:v>53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5100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55</x:v>
      </x:c>
      <x:c r="F2383" s="0" t="s">
        <x:v>56</x:v>
      </x:c>
      <x:c r="G2383" s="0" t="s">
        <x:v>86</x:v>
      </x:c>
      <x:c r="H2383" s="0" t="s">
        <x:v>87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55</x:v>
      </x:c>
      <x:c r="F2384" s="0" t="s">
        <x:v>56</x:v>
      </x:c>
      <x:c r="G2384" s="0" t="s">
        <x:v>86</x:v>
      </x:c>
      <x:c r="H2384" s="0" t="s">
        <x:v>87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55</x:v>
      </x:c>
      <x:c r="F2385" s="0" t="s">
        <x:v>56</x:v>
      </x:c>
      <x:c r="G2385" s="0" t="s">
        <x:v>86</x:v>
      </x:c>
      <x:c r="H2385" s="0" t="s">
        <x:v>87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217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55</x:v>
      </x:c>
      <x:c r="F2386" s="0" t="s">
        <x:v>56</x:v>
      </x:c>
      <x:c r="G2386" s="0" t="s">
        <x:v>86</x:v>
      </x:c>
      <x:c r="H2386" s="0" t="s">
        <x:v>87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1767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55</x:v>
      </x:c>
      <x:c r="F2387" s="0" t="s">
        <x:v>56</x:v>
      </x:c>
      <x:c r="G2387" s="0" t="s">
        <x:v>86</x:v>
      </x:c>
      <x:c r="H2387" s="0" t="s">
        <x:v>87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914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55</x:v>
      </x:c>
      <x:c r="F2388" s="0" t="s">
        <x:v>56</x:v>
      </x:c>
      <x:c r="G2388" s="0" t="s">
        <x:v>86</x:v>
      </x:c>
      <x:c r="H2388" s="0" t="s">
        <x:v>87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742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55</x:v>
      </x:c>
      <x:c r="F2389" s="0" t="s">
        <x:v>56</x:v>
      </x:c>
      <x:c r="G2389" s="0" t="s">
        <x:v>86</x:v>
      </x:c>
      <x:c r="H2389" s="0" t="s">
        <x:v>87</x:v>
      </x:c>
      <x:c r="I2389" s="0" t="s">
        <x:v>74</x:v>
      </x:c>
      <x:c r="J2389" s="0" t="s">
        <x:v>75</x:v>
      </x:c>
      <x:c r="K2389" s="0" t="s">
        <x:v>60</x:v>
      </x:c>
      <x:c r="L2389" s="0" t="s">
        <x:v>60</x:v>
      </x:c>
      <x:c r="M2389" s="0" t="s">
        <x:v>61</x:v>
      </x:c>
      <x:c r="N2389" s="0">
        <x:v>289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55</x:v>
      </x:c>
      <x:c r="F2390" s="0" t="s">
        <x:v>56</x:v>
      </x:c>
      <x:c r="G2390" s="0" t="s">
        <x:v>86</x:v>
      </x:c>
      <x:c r="H2390" s="0" t="s">
        <x:v>87</x:v>
      </x:c>
      <x:c r="I2390" s="0" t="s">
        <x:v>76</x:v>
      </x:c>
      <x:c r="J2390" s="0" t="s">
        <x:v>77</x:v>
      </x:c>
      <x:c r="K2390" s="0" t="s">
        <x:v>60</x:v>
      </x:c>
      <x:c r="L2390" s="0" t="s">
        <x:v>60</x:v>
      </x:c>
      <x:c r="M2390" s="0" t="s">
        <x:v>61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55</x:v>
      </x:c>
      <x:c r="F2391" s="0" t="s">
        <x:v>56</x:v>
      </x:c>
      <x:c r="G2391" s="0" t="s">
        <x:v>86</x:v>
      </x:c>
      <x:c r="H2391" s="0" t="s">
        <x:v>87</x:v>
      </x:c>
      <x:c r="I2391" s="0" t="s">
        <x:v>78</x:v>
      </x:c>
      <x:c r="J2391" s="0" t="s">
        <x:v>79</x:v>
      </x:c>
      <x:c r="K2391" s="0" t="s">
        <x:v>60</x:v>
      </x:c>
      <x:c r="L2391" s="0" t="s">
        <x:v>60</x:v>
      </x:c>
      <x:c r="M2391" s="0" t="s">
        <x:v>61</x:v>
      </x:c>
      <x:c r="N2391" s="0">
        <x:v>950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55</x:v>
      </x:c>
      <x:c r="F2392" s="0" t="s">
        <x:v>56</x:v>
      </x:c>
      <x:c r="G2392" s="0" t="s">
        <x:v>53</x:v>
      </x:c>
      <x:c r="H2392" s="0" t="s">
        <x:v>88</x:v>
      </x:c>
      <x:c r="I2392" s="0" t="s">
        <x:v>53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28794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55</x:v>
      </x:c>
      <x:c r="F2393" s="0" t="s">
        <x:v>56</x:v>
      </x:c>
      <x:c r="G2393" s="0" t="s">
        <x:v>53</x:v>
      </x:c>
      <x:c r="H2393" s="0" t="s">
        <x:v>88</x:v>
      </x:c>
      <x:c r="I2393" s="0" t="s">
        <x:v>62</x:v>
      </x:c>
      <x:c r="J2393" s="0" t="s">
        <x:v>63</x:v>
      </x:c>
      <x:c r="K2393" s="0" t="s">
        <x:v>60</x:v>
      </x:c>
      <x:c r="L2393" s="0" t="s">
        <x:v>60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55</x:v>
      </x:c>
      <x:c r="F2394" s="0" t="s">
        <x:v>56</x:v>
      </x:c>
      <x:c r="G2394" s="0" t="s">
        <x:v>53</x:v>
      </x:c>
      <x:c r="H2394" s="0" t="s">
        <x:v>88</x:v>
      </x:c>
      <x:c r="I2394" s="0" t="s">
        <x:v>64</x:v>
      </x:c>
      <x:c r="J2394" s="0" t="s">
        <x:v>65</x:v>
      </x:c>
      <x:c r="K2394" s="0" t="s">
        <x:v>60</x:v>
      </x:c>
      <x:c r="L2394" s="0" t="s">
        <x:v>60</x:v>
      </x:c>
      <x:c r="M2394" s="0" t="s">
        <x:v>61</x:v>
      </x:c>
      <x:c r="N2394" s="0">
        <x:v>132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55</x:v>
      </x:c>
      <x:c r="F2395" s="0" t="s">
        <x:v>56</x:v>
      </x:c>
      <x:c r="G2395" s="0" t="s">
        <x:v>53</x:v>
      </x:c>
      <x:c r="H2395" s="0" t="s">
        <x:v>88</x:v>
      </x:c>
      <x:c r="I2395" s="0" t="s">
        <x:v>66</x:v>
      </x:c>
      <x:c r="J2395" s="0" t="s">
        <x:v>67</x:v>
      </x:c>
      <x:c r="K2395" s="0" t="s">
        <x:v>60</x:v>
      </x:c>
      <x:c r="L2395" s="0" t="s">
        <x:v>60</x:v>
      </x:c>
      <x:c r="M2395" s="0" t="s">
        <x:v>61</x:v>
      </x:c>
      <x:c r="N2395" s="0">
        <x:v>3082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55</x:v>
      </x:c>
      <x:c r="F2396" s="0" t="s">
        <x:v>56</x:v>
      </x:c>
      <x:c r="G2396" s="0" t="s">
        <x:v>53</x:v>
      </x:c>
      <x:c r="H2396" s="0" t="s">
        <x:v>88</x:v>
      </x:c>
      <x:c r="I2396" s="0" t="s">
        <x:v>68</x:v>
      </x:c>
      <x:c r="J2396" s="0" t="s">
        <x:v>69</x:v>
      </x:c>
      <x:c r="K2396" s="0" t="s">
        <x:v>60</x:v>
      </x:c>
      <x:c r="L2396" s="0" t="s">
        <x:v>60</x:v>
      </x:c>
      <x:c r="M2396" s="0" t="s">
        <x:v>61</x:v>
      </x:c>
      <x:c r="N2396" s="0">
        <x:v>12182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55</x:v>
      </x:c>
      <x:c r="F2397" s="0" t="s">
        <x:v>56</x:v>
      </x:c>
      <x:c r="G2397" s="0" t="s">
        <x:v>53</x:v>
      </x:c>
      <x:c r="H2397" s="0" t="s">
        <x:v>88</x:v>
      </x:c>
      <x:c r="I2397" s="0" t="s">
        <x:v>70</x:v>
      </x:c>
      <x:c r="J2397" s="0" t="s">
        <x:v>71</x:v>
      </x:c>
      <x:c r="K2397" s="0" t="s">
        <x:v>60</x:v>
      </x:c>
      <x:c r="L2397" s="0" t="s">
        <x:v>60</x:v>
      </x:c>
      <x:c r="M2397" s="0" t="s">
        <x:v>61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55</x:v>
      </x:c>
      <x:c r="F2398" s="0" t="s">
        <x:v>56</x:v>
      </x:c>
      <x:c r="G2398" s="0" t="s">
        <x:v>53</x:v>
      </x:c>
      <x:c r="H2398" s="0" t="s">
        <x:v>88</x:v>
      </x:c>
      <x:c r="I2398" s="0" t="s">
        <x:v>72</x:v>
      </x:c>
      <x:c r="J2398" s="0" t="s">
        <x:v>73</x:v>
      </x:c>
      <x:c r="K2398" s="0" t="s">
        <x:v>60</x:v>
      </x:c>
      <x:c r="L2398" s="0" t="s">
        <x:v>60</x:v>
      </x:c>
      <x:c r="M2398" s="0" t="s">
        <x:v>61</x:v>
      </x:c>
      <x:c r="N2398" s="0">
        <x:v>4246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55</x:v>
      </x:c>
      <x:c r="F2399" s="0" t="s">
        <x:v>56</x:v>
      </x:c>
      <x:c r="G2399" s="0" t="s">
        <x:v>53</x:v>
      </x:c>
      <x:c r="H2399" s="0" t="s">
        <x:v>88</x:v>
      </x:c>
      <x:c r="I2399" s="0" t="s">
        <x:v>74</x:v>
      </x:c>
      <x:c r="J2399" s="0" t="s">
        <x:v>75</x:v>
      </x:c>
      <x:c r="K2399" s="0" t="s">
        <x:v>60</x:v>
      </x:c>
      <x:c r="L2399" s="0" t="s">
        <x:v>60</x:v>
      </x:c>
      <x:c r="M2399" s="0" t="s">
        <x:v>61</x:v>
      </x:c>
      <x:c r="N2399" s="0">
        <x:v>2104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55</x:v>
      </x:c>
      <x:c r="F2400" s="0" t="s">
        <x:v>56</x:v>
      </x:c>
      <x:c r="G2400" s="0" t="s">
        <x:v>53</x:v>
      </x:c>
      <x:c r="H2400" s="0" t="s">
        <x:v>88</x:v>
      </x:c>
      <x:c r="I2400" s="0" t="s">
        <x:v>76</x:v>
      </x:c>
      <x:c r="J2400" s="0" t="s">
        <x:v>77</x:v>
      </x:c>
      <x:c r="K2400" s="0" t="s">
        <x:v>60</x:v>
      </x:c>
      <x:c r="L2400" s="0" t="s">
        <x:v>60</x:v>
      </x:c>
      <x:c r="M2400" s="0" t="s">
        <x:v>61</x:v>
      </x:c>
      <x:c r="N2400" s="0">
        <x:v>1082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55</x:v>
      </x:c>
      <x:c r="F2401" s="0" t="s">
        <x:v>56</x:v>
      </x:c>
      <x:c r="G2401" s="0" t="s">
        <x:v>53</x:v>
      </x:c>
      <x:c r="H2401" s="0" t="s">
        <x:v>88</x:v>
      </x:c>
      <x:c r="I2401" s="0" t="s">
        <x:v>78</x:v>
      </x:c>
      <x:c r="J2401" s="0" t="s">
        <x:v>79</x:v>
      </x:c>
      <x:c r="K2401" s="0" t="s">
        <x:v>60</x:v>
      </x:c>
      <x:c r="L2401" s="0" t="s">
        <x:v>60</x:v>
      </x:c>
      <x:c r="M2401" s="0" t="s">
        <x:v>61</x:v>
      </x:c>
      <x:c r="N2401" s="0">
        <x:v>1516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89</x:v>
      </x:c>
      <x:c r="F2402" s="0" t="s">
        <x:v>90</x:v>
      </x:c>
      <x:c r="G2402" s="0" t="s">
        <x:v>57</x:v>
      </x:c>
      <x:c r="H2402" s="0" t="s">
        <x:v>58</x:v>
      </x:c>
      <x:c r="I2402" s="0" t="s">
        <x:v>53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8832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101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89</x:v>
      </x:c>
      <x:c r="F2404" s="0" t="s">
        <x:v>90</x:v>
      </x:c>
      <x:c r="G2404" s="0" t="s">
        <x:v>57</x:v>
      </x:c>
      <x:c r="H2404" s="0" t="s">
        <x:v>58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274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89</x:v>
      </x:c>
      <x:c r="F2405" s="0" t="s">
        <x:v>90</x:v>
      </x:c>
      <x:c r="G2405" s="0" t="s">
        <x:v>57</x:v>
      </x:c>
      <x:c r="H2405" s="0" t="s">
        <x:v>58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720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89</x:v>
      </x:c>
      <x:c r="F2406" s="0" t="s">
        <x:v>90</x:v>
      </x:c>
      <x:c r="G2406" s="0" t="s">
        <x:v>57</x:v>
      </x:c>
      <x:c r="H2406" s="0" t="s">
        <x:v>58</x:v>
      </x:c>
      <x:c r="I2406" s="0" t="s">
        <x:v>68</x:v>
      </x:c>
      <x:c r="J2406" s="0" t="s">
        <x:v>69</x:v>
      </x:c>
      <x:c r="K2406" s="0" t="s">
        <x:v>60</x:v>
      </x:c>
      <x:c r="L2406" s="0" t="s">
        <x:v>60</x:v>
      </x:c>
      <x:c r="M2406" s="0" t="s">
        <x:v>61</x:v>
      </x:c>
      <x:c r="N2406" s="0">
        <x:v>2617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89</x:v>
      </x:c>
      <x:c r="F2407" s="0" t="s">
        <x:v>90</x:v>
      </x:c>
      <x:c r="G2407" s="0" t="s">
        <x:v>57</x:v>
      </x:c>
      <x:c r="H2407" s="0" t="s">
        <x:v>58</x:v>
      </x:c>
      <x:c r="I2407" s="0" t="s">
        <x:v>70</x:v>
      </x:c>
      <x:c r="J2407" s="0" t="s">
        <x:v>71</x:v>
      </x:c>
      <x:c r="K2407" s="0" t="s">
        <x:v>60</x:v>
      </x:c>
      <x:c r="L2407" s="0" t="s">
        <x:v>60</x:v>
      </x:c>
      <x:c r="M2407" s="0" t="s">
        <x:v>61</x:v>
      </x:c>
      <x:c r="N2407" s="0">
        <x:v>1180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89</x:v>
      </x:c>
      <x:c r="F2408" s="0" t="s">
        <x:v>90</x:v>
      </x:c>
      <x:c r="G2408" s="0" t="s">
        <x:v>57</x:v>
      </x:c>
      <x:c r="H2408" s="0" t="s">
        <x:v>58</x:v>
      </x:c>
      <x:c r="I2408" s="0" t="s">
        <x:v>72</x:v>
      </x:c>
      <x:c r="J2408" s="0" t="s">
        <x:v>73</x:v>
      </x:c>
      <x:c r="K2408" s="0" t="s">
        <x:v>60</x:v>
      </x:c>
      <x:c r="L2408" s="0" t="s">
        <x:v>60</x:v>
      </x:c>
      <x:c r="M2408" s="0" t="s">
        <x:v>61</x:v>
      </x:c>
      <x:c r="N2408" s="0">
        <x:v>1721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89</x:v>
      </x:c>
      <x:c r="F2409" s="0" t="s">
        <x:v>90</x:v>
      </x:c>
      <x:c r="G2409" s="0" t="s">
        <x:v>57</x:v>
      </x:c>
      <x:c r="H2409" s="0" t="s">
        <x:v>58</x:v>
      </x:c>
      <x:c r="I2409" s="0" t="s">
        <x:v>74</x:v>
      </x:c>
      <x:c r="J2409" s="0" t="s">
        <x:v>75</x:v>
      </x:c>
      <x:c r="K2409" s="0" t="s">
        <x:v>60</x:v>
      </x:c>
      <x:c r="L2409" s="0" t="s">
        <x:v>60</x:v>
      </x:c>
      <x:c r="M2409" s="0" t="s">
        <x:v>61</x:v>
      </x:c>
      <x:c r="N2409" s="0">
        <x:v>1344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89</x:v>
      </x:c>
      <x:c r="F2410" s="0" t="s">
        <x:v>90</x:v>
      </x:c>
      <x:c r="G2410" s="0" t="s">
        <x:v>57</x:v>
      </x:c>
      <x:c r="H2410" s="0" t="s">
        <x:v>58</x:v>
      </x:c>
      <x:c r="I2410" s="0" t="s">
        <x:v>76</x:v>
      </x:c>
      <x:c r="J2410" s="0" t="s">
        <x:v>77</x:v>
      </x:c>
      <x:c r="K2410" s="0" t="s">
        <x:v>60</x:v>
      </x:c>
      <x:c r="L2410" s="0" t="s">
        <x:v>60</x:v>
      </x:c>
      <x:c r="M2410" s="0" t="s">
        <x:v>61</x:v>
      </x:c>
      <x:c r="N2410" s="0">
        <x:v>649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89</x:v>
      </x:c>
      <x:c r="F2411" s="0" t="s">
        <x:v>90</x:v>
      </x:c>
      <x:c r="G2411" s="0" t="s">
        <x:v>57</x:v>
      </x:c>
      <x:c r="H2411" s="0" t="s">
        <x:v>58</x:v>
      </x:c>
      <x:c r="I2411" s="0" t="s">
        <x:v>78</x:v>
      </x:c>
      <x:c r="J2411" s="0" t="s">
        <x:v>79</x:v>
      </x:c>
      <x:c r="K2411" s="0" t="s">
        <x:v>60</x:v>
      </x:c>
      <x:c r="L2411" s="0" t="s">
        <x:v>60</x:v>
      </x:c>
      <x:c r="M2411" s="0" t="s">
        <x:v>61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89</x:v>
      </x:c>
      <x:c r="F2412" s="0" t="s">
        <x:v>90</x:v>
      </x:c>
      <x:c r="G2412" s="0" t="s">
        <x:v>80</x:v>
      </x:c>
      <x:c r="H2412" s="0" t="s">
        <x:v>81</x:v>
      </x:c>
      <x:c r="I2412" s="0" t="s">
        <x:v>53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1125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89</x:v>
      </x:c>
      <x:c r="F2413" s="0" t="s">
        <x:v>90</x:v>
      </x:c>
      <x:c r="G2413" s="0" t="s">
        <x:v>80</x:v>
      </x:c>
      <x:c r="H2413" s="0" t="s">
        <x:v>81</x:v>
      </x:c>
      <x:c r="I2413" s="0" t="s">
        <x:v>62</x:v>
      </x:c>
      <x:c r="J2413" s="0" t="s">
        <x:v>63</x:v>
      </x:c>
      <x:c r="K2413" s="0" t="s">
        <x:v>60</x:v>
      </x:c>
      <x:c r="L2413" s="0" t="s">
        <x:v>60</x:v>
      </x:c>
      <x:c r="M2413" s="0" t="s">
        <x:v>61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89</x:v>
      </x:c>
      <x:c r="F2414" s="0" t="s">
        <x:v>90</x:v>
      </x:c>
      <x:c r="G2414" s="0" t="s">
        <x:v>80</x:v>
      </x:c>
      <x:c r="H2414" s="0" t="s">
        <x:v>81</x:v>
      </x:c>
      <x:c r="I2414" s="0" t="s">
        <x:v>64</x:v>
      </x:c>
      <x:c r="J2414" s="0" t="s">
        <x:v>65</x:v>
      </x:c>
      <x:c r="K2414" s="0" t="s">
        <x:v>60</x:v>
      </x:c>
      <x:c r="L2414" s="0" t="s">
        <x:v>60</x:v>
      </x:c>
      <x:c r="M2414" s="0" t="s">
        <x:v>61</x:v>
      </x:c>
      <x:c r="N2414" s="0">
        <x:v>23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89</x:v>
      </x:c>
      <x:c r="F2415" s="0" t="s">
        <x:v>90</x:v>
      </x:c>
      <x:c r="G2415" s="0" t="s">
        <x:v>80</x:v>
      </x:c>
      <x:c r="H2415" s="0" t="s">
        <x:v>81</x:v>
      </x:c>
      <x:c r="I2415" s="0" t="s">
        <x:v>66</x:v>
      </x:c>
      <x:c r="J2415" s="0" t="s">
        <x:v>67</x:v>
      </x:c>
      <x:c r="K2415" s="0" t="s">
        <x:v>60</x:v>
      </x:c>
      <x:c r="L2415" s="0" t="s">
        <x:v>60</x:v>
      </x:c>
      <x:c r="M2415" s="0" t="s">
        <x:v>61</x:v>
      </x:c>
      <x:c r="N2415" s="0">
        <x:v>76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89</x:v>
      </x:c>
      <x:c r="F2416" s="0" t="s">
        <x:v>90</x:v>
      </x:c>
      <x:c r="G2416" s="0" t="s">
        <x:v>80</x:v>
      </x:c>
      <x:c r="H2416" s="0" t="s">
        <x:v>81</x:v>
      </x:c>
      <x:c r="I2416" s="0" t="s">
        <x:v>68</x:v>
      </x:c>
      <x:c r="J2416" s="0" t="s">
        <x:v>69</x:v>
      </x:c>
      <x:c r="K2416" s="0" t="s">
        <x:v>60</x:v>
      </x:c>
      <x:c r="L2416" s="0" t="s">
        <x:v>60</x:v>
      </x:c>
      <x:c r="M2416" s="0" t="s">
        <x:v>61</x:v>
      </x:c>
      <x:c r="N2416" s="0">
        <x:v>259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89</x:v>
      </x:c>
      <x:c r="F2417" s="0" t="s">
        <x:v>90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60</x:v>
      </x:c>
      <x:c r="L2417" s="0" t="s">
        <x:v>60</x:v>
      </x:c>
      <x:c r="M2417" s="0" t="s">
        <x:v>61</x:v>
      </x:c>
      <x:c r="N2417" s="0">
        <x:v>190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89</x:v>
      </x:c>
      <x:c r="F2418" s="0" t="s">
        <x:v>90</x:v>
      </x:c>
      <x:c r="G2418" s="0" t="s">
        <x:v>80</x:v>
      </x:c>
      <x:c r="H2418" s="0" t="s">
        <x:v>81</x:v>
      </x:c>
      <x:c r="I2418" s="0" t="s">
        <x:v>72</x:v>
      </x:c>
      <x:c r="J2418" s="0" t="s">
        <x:v>73</x:v>
      </x:c>
      <x:c r="K2418" s="0" t="s">
        <x:v>60</x:v>
      </x:c>
      <x:c r="L2418" s="0" t="s">
        <x:v>60</x:v>
      </x:c>
      <x:c r="M2418" s="0" t="s">
        <x:v>61</x:v>
      </x:c>
      <x:c r="N2418" s="0">
        <x:v>229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89</x:v>
      </x:c>
      <x:c r="F2419" s="0" t="s">
        <x:v>90</x:v>
      </x:c>
      <x:c r="G2419" s="0" t="s">
        <x:v>80</x:v>
      </x:c>
      <x:c r="H2419" s="0" t="s">
        <x:v>81</x:v>
      </x:c>
      <x:c r="I2419" s="0" t="s">
        <x:v>74</x:v>
      </x:c>
      <x:c r="J2419" s="0" t="s">
        <x:v>75</x:v>
      </x:c>
      <x:c r="K2419" s="0" t="s">
        <x:v>60</x:v>
      </x:c>
      <x:c r="L2419" s="0" t="s">
        <x:v>60</x:v>
      </x:c>
      <x:c r="M2419" s="0" t="s">
        <x:v>61</x:v>
      </x:c>
      <x:c r="N2419" s="0">
        <x:v>164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89</x:v>
      </x:c>
      <x:c r="F2420" s="0" t="s">
        <x:v>90</x:v>
      </x:c>
      <x:c r="G2420" s="0" t="s">
        <x:v>80</x:v>
      </x:c>
      <x:c r="H2420" s="0" t="s">
        <x:v>81</x:v>
      </x:c>
      <x:c r="I2420" s="0" t="s">
        <x:v>76</x:v>
      </x:c>
      <x:c r="J2420" s="0" t="s">
        <x:v>77</x:v>
      </x:c>
      <x:c r="K2420" s="0" t="s">
        <x:v>60</x:v>
      </x:c>
      <x:c r="L2420" s="0" t="s">
        <x:v>60</x:v>
      </x:c>
      <x:c r="M2420" s="0" t="s">
        <x:v>61</x:v>
      </x:c>
      <x:c r="N2420" s="0">
        <x:v>132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89</x:v>
      </x:c>
      <x:c r="F2421" s="0" t="s">
        <x:v>90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60</x:v>
      </x:c>
      <x:c r="L2421" s="0" t="s">
        <x:v>60</x:v>
      </x:c>
      <x:c r="M2421" s="0" t="s">
        <x:v>61</x:v>
      </x:c>
      <x:c r="N2421" s="0">
        <x:v>51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89</x:v>
      </x:c>
      <x:c r="F2422" s="0" t="s">
        <x:v>90</x:v>
      </x:c>
      <x:c r="G2422" s="0" t="s">
        <x:v>82</x:v>
      </x:c>
      <x:c r="H2422" s="0" t="s">
        <x:v>83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727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89</x:v>
      </x:c>
      <x:c r="F2423" s="0" t="s">
        <x:v>90</x:v>
      </x:c>
      <x:c r="G2423" s="0" t="s">
        <x:v>82</x:v>
      </x:c>
      <x:c r="H2423" s="0" t="s">
        <x:v>83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89</x:v>
      </x:c>
      <x:c r="F2424" s="0" t="s">
        <x:v>90</x:v>
      </x:c>
      <x:c r="G2424" s="0" t="s">
        <x:v>82</x:v>
      </x:c>
      <x:c r="H2424" s="0" t="s">
        <x:v>83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89</x:v>
      </x:c>
      <x:c r="F2425" s="0" t="s">
        <x:v>90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89</x:v>
      </x:c>
      <x:c r="F2426" s="0" t="s">
        <x:v>90</x:v>
      </x:c>
      <x:c r="G2426" s="0" t="s">
        <x:v>82</x:v>
      </x:c>
      <x:c r="H2426" s="0" t="s">
        <x:v>83</x:v>
      </x:c>
      <x:c r="I2426" s="0" t="s">
        <x:v>68</x:v>
      </x:c>
      <x:c r="J2426" s="0" t="s">
        <x:v>69</x:v>
      </x:c>
      <x:c r="K2426" s="0" t="s">
        <x:v>60</x:v>
      </x:c>
      <x:c r="L2426" s="0" t="s">
        <x:v>60</x:v>
      </x:c>
      <x:c r="M2426" s="0" t="s">
        <x:v>61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89</x:v>
      </x:c>
      <x:c r="F2427" s="0" t="s">
        <x:v>90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60</x:v>
      </x:c>
      <x:c r="L2427" s="0" t="s">
        <x:v>60</x:v>
      </x:c>
      <x:c r="M2427" s="0" t="s">
        <x:v>61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89</x:v>
      </x:c>
      <x:c r="F2428" s="0" t="s">
        <x:v>90</x:v>
      </x:c>
      <x:c r="G2428" s="0" t="s">
        <x:v>82</x:v>
      </x:c>
      <x:c r="H2428" s="0" t="s">
        <x:v>83</x:v>
      </x:c>
      <x:c r="I2428" s="0" t="s">
        <x:v>72</x:v>
      </x:c>
      <x:c r="J2428" s="0" t="s">
        <x:v>73</x:v>
      </x:c>
      <x:c r="K2428" s="0" t="s">
        <x:v>60</x:v>
      </x:c>
      <x:c r="L2428" s="0" t="s">
        <x:v>60</x:v>
      </x:c>
      <x:c r="M2428" s="0" t="s">
        <x:v>61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89</x:v>
      </x:c>
      <x:c r="F2429" s="0" t="s">
        <x:v>90</x:v>
      </x:c>
      <x:c r="G2429" s="0" t="s">
        <x:v>82</x:v>
      </x:c>
      <x:c r="H2429" s="0" t="s">
        <x:v>83</x:v>
      </x:c>
      <x:c r="I2429" s="0" t="s">
        <x:v>74</x:v>
      </x:c>
      <x:c r="J2429" s="0" t="s">
        <x:v>75</x:v>
      </x:c>
      <x:c r="K2429" s="0" t="s">
        <x:v>60</x:v>
      </x:c>
      <x:c r="L2429" s="0" t="s">
        <x:v>60</x:v>
      </x:c>
      <x:c r="M2429" s="0" t="s">
        <x:v>61</x:v>
      </x:c>
      <x:c r="N2429" s="0">
        <x:v>362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89</x:v>
      </x:c>
      <x:c r="F2430" s="0" t="s">
        <x:v>90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60</x:v>
      </x:c>
      <x:c r="L2430" s="0" t="s">
        <x:v>60</x:v>
      </x:c>
      <x:c r="M2430" s="0" t="s">
        <x:v>61</x:v>
      </x:c>
      <x:c r="N2430" s="0">
        <x:v>195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89</x:v>
      </x:c>
      <x:c r="F2431" s="0" t="s">
        <x:v>90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60</x:v>
      </x:c>
      <x:c r="L2431" s="0" t="s">
        <x:v>60</x:v>
      </x:c>
      <x:c r="M2431" s="0" t="s">
        <x:v>61</x:v>
      </x:c>
      <x:c r="N2431" s="0">
        <x:v>116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89</x:v>
      </x:c>
      <x:c r="F2432" s="0" t="s">
        <x:v>90</x:v>
      </x:c>
      <x:c r="G2432" s="0" t="s">
        <x:v>84</x:v>
      </x:c>
      <x:c r="H2432" s="0" t="s">
        <x:v>85</x:v>
      </x:c>
      <x:c r="I2432" s="0" t="s">
        <x:v>53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89</x:v>
      </x:c>
      <x:c r="F2433" s="0" t="s">
        <x:v>90</x:v>
      </x:c>
      <x:c r="G2433" s="0" t="s">
        <x:v>84</x:v>
      </x:c>
      <x:c r="H2433" s="0" t="s">
        <x:v>85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89</x:v>
      </x:c>
      <x:c r="F2434" s="0" t="s">
        <x:v>90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17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89</x:v>
      </x:c>
      <x:c r="F2435" s="0" t="s">
        <x:v>90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43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89</x:v>
      </x:c>
      <x:c r="F2436" s="0" t="s">
        <x:v>90</x:v>
      </x:c>
      <x:c r="G2436" s="0" t="s">
        <x:v>84</x:v>
      </x:c>
      <x:c r="H2436" s="0" t="s">
        <x:v>85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113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89</x:v>
      </x:c>
      <x:c r="F2437" s="0" t="s">
        <x:v>90</x:v>
      </x:c>
      <x:c r="G2437" s="0" t="s">
        <x:v>84</x:v>
      </x:c>
      <x:c r="H2437" s="0" t="s">
        <x:v>85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108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89</x:v>
      </x:c>
      <x:c r="F2438" s="0" t="s">
        <x:v>90</x:v>
      </x:c>
      <x:c r="G2438" s="0" t="s">
        <x:v>84</x:v>
      </x:c>
      <x:c r="H2438" s="0" t="s">
        <x:v>85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138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89</x:v>
      </x:c>
      <x:c r="F2439" s="0" t="s">
        <x:v>90</x:v>
      </x:c>
      <x:c r="G2439" s="0" t="s">
        <x:v>84</x:v>
      </x:c>
      <x:c r="H2439" s="0" t="s">
        <x:v>85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138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89</x:v>
      </x:c>
      <x:c r="F2440" s="0" t="s">
        <x:v>90</x:v>
      </x:c>
      <x:c r="G2440" s="0" t="s">
        <x:v>84</x:v>
      </x:c>
      <x:c r="H2440" s="0" t="s">
        <x:v>85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105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89</x:v>
      </x:c>
      <x:c r="F2441" s="0" t="s">
        <x:v>90</x:v>
      </x:c>
      <x:c r="G2441" s="0" t="s">
        <x:v>84</x:v>
      </x:c>
      <x:c r="H2441" s="0" t="s">
        <x:v>85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89</x:v>
      </x:c>
      <x:c r="F2442" s="0" t="s">
        <x:v>90</x:v>
      </x:c>
      <x:c r="G2442" s="0" t="s">
        <x:v>86</x:v>
      </x:c>
      <x:c r="H2442" s="0" t="s">
        <x:v>87</x:v>
      </x:c>
      <x:c r="I2442" s="0" t="s">
        <x:v>53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1899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89</x:v>
      </x:c>
      <x:c r="F2443" s="0" t="s">
        <x:v>90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89</x:v>
      </x:c>
      <x:c r="F2444" s="0" t="s">
        <x:v>90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37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89</x:v>
      </x:c>
      <x:c r="F2445" s="0" t="s">
        <x:v>90</x:v>
      </x:c>
      <x:c r="G2445" s="0" t="s">
        <x:v>86</x:v>
      </x:c>
      <x:c r="H2445" s="0" t="s">
        <x:v>87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89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89</x:v>
      </x:c>
      <x:c r="F2446" s="0" t="s">
        <x:v>90</x:v>
      </x:c>
      <x:c r="G2446" s="0" t="s">
        <x:v>86</x:v>
      </x:c>
      <x:c r="H2446" s="0" t="s">
        <x:v>87</x:v>
      </x:c>
      <x:c r="I2446" s="0" t="s">
        <x:v>68</x:v>
      </x:c>
      <x:c r="J2446" s="0" t="s">
        <x:v>69</x:v>
      </x:c>
      <x:c r="K2446" s="0" t="s">
        <x:v>60</x:v>
      </x:c>
      <x:c r="L2446" s="0" t="s">
        <x:v>60</x:v>
      </x:c>
      <x:c r="M2446" s="0" t="s">
        <x:v>61</x:v>
      </x:c>
      <x:c r="N2446" s="0">
        <x:v>302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89</x:v>
      </x:c>
      <x:c r="F2447" s="0" t="s">
        <x:v>90</x:v>
      </x:c>
      <x:c r="G2447" s="0" t="s">
        <x:v>86</x:v>
      </x:c>
      <x:c r="H2447" s="0" t="s">
        <x:v>87</x:v>
      </x:c>
      <x:c r="I2447" s="0" t="s">
        <x:v>70</x:v>
      </x:c>
      <x:c r="J2447" s="0" t="s">
        <x:v>71</x:v>
      </x:c>
      <x:c r="K2447" s="0" t="s">
        <x:v>60</x:v>
      </x:c>
      <x:c r="L2447" s="0" t="s">
        <x:v>60</x:v>
      </x:c>
      <x:c r="M2447" s="0" t="s">
        <x:v>61</x:v>
      </x:c>
      <x:c r="N2447" s="0">
        <x:v>206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89</x:v>
      </x:c>
      <x:c r="F2448" s="0" t="s">
        <x:v>90</x:v>
      </x:c>
      <x:c r="G2448" s="0" t="s">
        <x:v>86</x:v>
      </x:c>
      <x:c r="H2448" s="0" t="s">
        <x:v>87</x:v>
      </x:c>
      <x:c r="I2448" s="0" t="s">
        <x:v>72</x:v>
      </x:c>
      <x:c r="J2448" s="0" t="s">
        <x:v>73</x:v>
      </x:c>
      <x:c r="K2448" s="0" t="s">
        <x:v>60</x:v>
      </x:c>
      <x:c r="L2448" s="0" t="s">
        <x:v>60</x:v>
      </x:c>
      <x:c r="M2448" s="0" t="s">
        <x:v>61</x:v>
      </x:c>
      <x:c r="N2448" s="0">
        <x:v>389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89</x:v>
      </x:c>
      <x:c r="F2449" s="0" t="s">
        <x:v>90</x:v>
      </x:c>
      <x:c r="G2449" s="0" t="s">
        <x:v>86</x:v>
      </x:c>
      <x:c r="H2449" s="0" t="s">
        <x:v>87</x:v>
      </x:c>
      <x:c r="I2449" s="0" t="s">
        <x:v>74</x:v>
      </x:c>
      <x:c r="J2449" s="0" t="s">
        <x:v>75</x:v>
      </x:c>
      <x:c r="K2449" s="0" t="s">
        <x:v>60</x:v>
      </x:c>
      <x:c r="L2449" s="0" t="s">
        <x:v>60</x:v>
      </x:c>
      <x:c r="M2449" s="0" t="s">
        <x:v>61</x:v>
      </x:c>
      <x:c r="N2449" s="0">
        <x:v>357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89</x:v>
      </x:c>
      <x:c r="F2450" s="0" t="s">
        <x:v>90</x:v>
      </x:c>
      <x:c r="G2450" s="0" t="s">
        <x:v>86</x:v>
      </x:c>
      <x:c r="H2450" s="0" t="s">
        <x:v>87</x:v>
      </x:c>
      <x:c r="I2450" s="0" t="s">
        <x:v>76</x:v>
      </x:c>
      <x:c r="J2450" s="0" t="s">
        <x:v>77</x:v>
      </x:c>
      <x:c r="K2450" s="0" t="s">
        <x:v>60</x:v>
      </x:c>
      <x:c r="L2450" s="0" t="s">
        <x:v>60</x:v>
      </x:c>
      <x:c r="M2450" s="0" t="s">
        <x:v>61</x:v>
      </x:c>
      <x:c r="N2450" s="0">
        <x:v>225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89</x:v>
      </x:c>
      <x:c r="F2451" s="0" t="s">
        <x:v>90</x:v>
      </x:c>
      <x:c r="G2451" s="0" t="s">
        <x:v>86</x:v>
      </x:c>
      <x:c r="H2451" s="0" t="s">
        <x:v>87</x:v>
      </x:c>
      <x:c r="I2451" s="0" t="s">
        <x:v>78</x:v>
      </x:c>
      <x:c r="J2451" s="0" t="s">
        <x:v>79</x:v>
      </x:c>
      <x:c r="K2451" s="0" t="s">
        <x:v>60</x:v>
      </x:c>
      <x:c r="L2451" s="0" t="s">
        <x:v>60</x:v>
      </x:c>
      <x:c r="M2451" s="0" t="s">
        <x:v>61</x:v>
      </x:c>
      <x:c r="N2451" s="0">
        <x:v>286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89</x:v>
      </x:c>
      <x:c r="F2452" s="0" t="s">
        <x:v>90</x:v>
      </x:c>
      <x:c r="G2452" s="0" t="s">
        <x:v>53</x:v>
      </x:c>
      <x:c r="H2452" s="0" t="s">
        <x:v>88</x:v>
      </x:c>
      <x:c r="I2452" s="0" t="s">
        <x:v>53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13278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89</x:v>
      </x:c>
      <x:c r="F2453" s="0" t="s">
        <x:v>90</x:v>
      </x:c>
      <x:c r="G2453" s="0" t="s">
        <x:v>53</x:v>
      </x:c>
      <x:c r="H2453" s="0" t="s">
        <x:v>88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89</x:v>
      </x:c>
      <x:c r="F2454" s="0" t="s">
        <x:v>90</x:v>
      </x:c>
      <x:c r="G2454" s="0" t="s">
        <x:v>53</x:v>
      </x:c>
      <x:c r="H2454" s="0" t="s">
        <x:v>88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352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89</x:v>
      </x:c>
      <x:c r="F2455" s="0" t="s">
        <x:v>90</x:v>
      </x:c>
      <x:c r="G2455" s="0" t="s">
        <x:v>53</x:v>
      </x:c>
      <x:c r="H2455" s="0" t="s">
        <x:v>88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929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89</x:v>
      </x:c>
      <x:c r="F2456" s="0" t="s">
        <x:v>90</x:v>
      </x:c>
      <x:c r="G2456" s="0" t="s">
        <x:v>53</x:v>
      </x:c>
      <x:c r="H2456" s="0" t="s">
        <x:v>88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3302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89</x:v>
      </x:c>
      <x:c r="F2457" s="0" t="s">
        <x:v>90</x:v>
      </x:c>
      <x:c r="G2457" s="0" t="s">
        <x:v>53</x:v>
      </x:c>
      <x:c r="H2457" s="0" t="s">
        <x:v>88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1690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89</x:v>
      </x:c>
      <x:c r="F2458" s="0" t="s">
        <x:v>90</x:v>
      </x:c>
      <x:c r="G2458" s="0" t="s">
        <x:v>53</x:v>
      </x:c>
      <x:c r="H2458" s="0" t="s">
        <x:v>88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2511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89</x:v>
      </x:c>
      <x:c r="F2459" s="0" t="s">
        <x:v>90</x:v>
      </x:c>
      <x:c r="G2459" s="0" t="s">
        <x:v>53</x:v>
      </x:c>
      <x:c r="H2459" s="0" t="s">
        <x:v>88</x:v>
      </x:c>
      <x:c r="I2459" s="0" t="s">
        <x:v>74</x:v>
      </x:c>
      <x:c r="J2459" s="0" t="s">
        <x:v>75</x:v>
      </x:c>
      <x:c r="K2459" s="0" t="s">
        <x:v>60</x:v>
      </x:c>
      <x:c r="L2459" s="0" t="s">
        <x:v>60</x:v>
      </x:c>
      <x:c r="M2459" s="0" t="s">
        <x:v>61</x:v>
      </x:c>
      <x:c r="N2459" s="0">
        <x:v>2365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89</x:v>
      </x:c>
      <x:c r="F2460" s="0" t="s">
        <x:v>90</x:v>
      </x:c>
      <x:c r="G2460" s="0" t="s">
        <x:v>53</x:v>
      </x:c>
      <x:c r="H2460" s="0" t="s">
        <x:v>88</x:v>
      </x:c>
      <x:c r="I2460" s="0" t="s">
        <x:v>76</x:v>
      </x:c>
      <x:c r="J2460" s="0" t="s">
        <x:v>77</x:v>
      </x:c>
      <x:c r="K2460" s="0" t="s">
        <x:v>60</x:v>
      </x:c>
      <x:c r="L2460" s="0" t="s">
        <x:v>60</x:v>
      </x:c>
      <x:c r="M2460" s="0" t="s">
        <x:v>61</x:v>
      </x:c>
      <x:c r="N2460" s="0">
        <x:v>1306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89</x:v>
      </x:c>
      <x:c r="F2461" s="0" t="s">
        <x:v>90</x:v>
      </x:c>
      <x:c r="G2461" s="0" t="s">
        <x:v>53</x:v>
      </x:c>
      <x:c r="H2461" s="0" t="s">
        <x:v>88</x:v>
      </x:c>
      <x:c r="I2461" s="0" t="s">
        <x:v>78</x:v>
      </x:c>
      <x:c r="J2461" s="0" t="s">
        <x:v>79</x:v>
      </x:c>
      <x:c r="K2461" s="0" t="s">
        <x:v>60</x:v>
      </x:c>
      <x:c r="L2461" s="0" t="s">
        <x:v>60</x:v>
      </x:c>
      <x:c r="M2461" s="0" t="s">
        <x:v>61</x:v>
      </x:c>
      <x:c r="N2461" s="0">
        <x:v>702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53</x:v>
      </x:c>
      <x:c r="F2462" s="0" t="s">
        <x:v>88</x:v>
      </x:c>
      <x:c r="G2462" s="0" t="s">
        <x:v>57</x:v>
      </x:c>
      <x:c r="H2462" s="0" t="s">
        <x:v>58</x:v>
      </x:c>
      <x:c r="I2462" s="0" t="s">
        <x:v>53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28896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53</x:v>
      </x:c>
      <x:c r="F2463" s="0" t="s">
        <x:v>88</x:v>
      </x:c>
      <x:c r="G2463" s="0" t="s">
        <x:v>57</x:v>
      </x:c>
      <x:c r="H2463" s="0" t="s">
        <x:v>58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53</x:v>
      </x:c>
      <x:c r="F2464" s="0" t="s">
        <x:v>88</x:v>
      </x:c>
      <x:c r="G2464" s="0" t="s">
        <x:v>57</x:v>
      </x:c>
      <x:c r="H2464" s="0" t="s">
        <x:v>58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359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53</x:v>
      </x:c>
      <x:c r="F2465" s="0" t="s">
        <x:v>88</x:v>
      </x:c>
      <x:c r="G2465" s="0" t="s">
        <x:v>57</x:v>
      </x:c>
      <x:c r="H2465" s="0" t="s">
        <x:v>58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3316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53</x:v>
      </x:c>
      <x:c r="F2466" s="0" t="s">
        <x:v>88</x:v>
      </x:c>
      <x:c r="G2466" s="0" t="s">
        <x:v>57</x:v>
      </x:c>
      <x:c r="H2466" s="0" t="s">
        <x:v>58</x:v>
      </x:c>
      <x:c r="I2466" s="0" t="s">
        <x:v>68</x:v>
      </x:c>
      <x:c r="J2466" s="0" t="s">
        <x:v>69</x:v>
      </x:c>
      <x:c r="K2466" s="0" t="s">
        <x:v>60</x:v>
      </x:c>
      <x:c r="L2466" s="0" t="s">
        <x:v>60</x:v>
      </x:c>
      <x:c r="M2466" s="0" t="s">
        <x:v>61</x:v>
      </x:c>
      <x:c r="N2466" s="0">
        <x:v>11815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53</x:v>
      </x:c>
      <x:c r="F2467" s="0" t="s">
        <x:v>88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60</x:v>
      </x:c>
      <x:c r="L2467" s="0" t="s">
        <x:v>60</x:v>
      </x:c>
      <x:c r="M2467" s="0" t="s">
        <x:v>61</x:v>
      </x:c>
      <x:c r="N2467" s="0">
        <x:v>4008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53</x:v>
      </x:c>
      <x:c r="F2468" s="0" t="s">
        <x:v>88</x:v>
      </x:c>
      <x:c r="G2468" s="0" t="s">
        <x:v>57</x:v>
      </x:c>
      <x:c r="H2468" s="0" t="s">
        <x:v>58</x:v>
      </x:c>
      <x:c r="I2468" s="0" t="s">
        <x:v>72</x:v>
      </x:c>
      <x:c r="J2468" s="0" t="s">
        <x:v>73</x:v>
      </x:c>
      <x:c r="K2468" s="0" t="s">
        <x:v>60</x:v>
      </x:c>
      <x:c r="L2468" s="0" t="s">
        <x:v>60</x:v>
      </x:c>
      <x:c r="M2468" s="0" t="s">
        <x:v>61</x:v>
      </x:c>
      <x:c r="N2468" s="0">
        <x:v>4528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53</x:v>
      </x:c>
      <x:c r="F2469" s="0" t="s">
        <x:v>88</x:v>
      </x:c>
      <x:c r="G2469" s="0" t="s">
        <x:v>57</x:v>
      </x:c>
      <x:c r="H2469" s="0" t="s">
        <x:v>58</x:v>
      </x:c>
      <x:c r="I2469" s="0" t="s">
        <x:v>74</x:v>
      </x:c>
      <x:c r="J2469" s="0" t="s">
        <x:v>75</x:v>
      </x:c>
      <x:c r="K2469" s="0" t="s">
        <x:v>60</x:v>
      </x:c>
      <x:c r="L2469" s="0" t="s">
        <x:v>60</x:v>
      </x:c>
      <x:c r="M2469" s="0" t="s">
        <x:v>61</x:v>
      </x:c>
      <x:c r="N2469" s="0">
        <x:v>2760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53</x:v>
      </x:c>
      <x:c r="F2470" s="0" t="s">
        <x:v>88</x:v>
      </x:c>
      <x:c r="G2470" s="0" t="s">
        <x:v>57</x:v>
      </x:c>
      <x:c r="H2470" s="0" t="s">
        <x:v>58</x:v>
      </x:c>
      <x:c r="I2470" s="0" t="s">
        <x:v>76</x:v>
      </x:c>
      <x:c r="J2470" s="0" t="s">
        <x:v>77</x:v>
      </x:c>
      <x:c r="K2470" s="0" t="s">
        <x:v>60</x:v>
      </x:c>
      <x:c r="L2470" s="0" t="s">
        <x:v>60</x:v>
      </x:c>
      <x:c r="M2470" s="0" t="s">
        <x:v>61</x:v>
      </x:c>
      <x:c r="N2470" s="0">
        <x:v>1298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53</x:v>
      </x:c>
      <x:c r="F2471" s="0" t="s">
        <x:v>88</x:v>
      </x:c>
      <x:c r="G2471" s="0" t="s">
        <x:v>57</x:v>
      </x:c>
      <x:c r="H2471" s="0" t="s">
        <x:v>58</x:v>
      </x:c>
      <x:c r="I2471" s="0" t="s">
        <x:v>78</x:v>
      </x:c>
      <x:c r="J2471" s="0" t="s">
        <x:v>79</x:v>
      </x:c>
      <x:c r="K2471" s="0" t="s">
        <x:v>60</x:v>
      </x:c>
      <x:c r="L2471" s="0" t="s">
        <x:v>60</x:v>
      </x:c>
      <x:c r="M2471" s="0" t="s">
        <x:v>61</x:v>
      </x:c>
      <x:c r="N2471" s="0">
        <x:v>699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53</x:v>
      </x:c>
      <x:c r="F2472" s="0" t="s">
        <x:v>88</x:v>
      </x:c>
      <x:c r="G2472" s="0" t="s">
        <x:v>80</x:v>
      </x:c>
      <x:c r="H2472" s="0" t="s">
        <x:v>81</x:v>
      </x:c>
      <x:c r="I2472" s="0" t="s">
        <x:v>53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2559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53</x:v>
      </x:c>
      <x:c r="F2473" s="0" t="s">
        <x:v>88</x:v>
      </x:c>
      <x:c r="G2473" s="0" t="s">
        <x:v>80</x:v>
      </x:c>
      <x:c r="H2473" s="0" t="s">
        <x:v>81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53</x:v>
      </x:c>
      <x:c r="F2474" s="0" t="s">
        <x:v>88</x:v>
      </x:c>
      <x:c r="G2474" s="0" t="s">
        <x:v>80</x:v>
      </x:c>
      <x:c r="H2474" s="0" t="s">
        <x:v>81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25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53</x:v>
      </x:c>
      <x:c r="F2475" s="0" t="s">
        <x:v>88</x:v>
      </x:c>
      <x:c r="G2475" s="0" t="s">
        <x:v>80</x:v>
      </x:c>
      <x:c r="H2475" s="0" t="s">
        <x:v>81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183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53</x:v>
      </x:c>
      <x:c r="F2476" s="0" t="s">
        <x:v>88</x:v>
      </x:c>
      <x:c r="G2476" s="0" t="s">
        <x:v>80</x:v>
      </x:c>
      <x:c r="H2476" s="0" t="s">
        <x:v>81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715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53</x:v>
      </x:c>
      <x:c r="F2477" s="0" t="s">
        <x:v>88</x:v>
      </x:c>
      <x:c r="G2477" s="0" t="s">
        <x:v>80</x:v>
      </x:c>
      <x:c r="H2477" s="0" t="s">
        <x:v>81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453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53</x:v>
      </x:c>
      <x:c r="F2478" s="0" t="s">
        <x:v>88</x:v>
      </x:c>
      <x:c r="G2478" s="0" t="s">
        <x:v>80</x:v>
      </x:c>
      <x:c r="H2478" s="0" t="s">
        <x:v>81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496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53</x:v>
      </x:c>
      <x:c r="F2479" s="0" t="s">
        <x:v>88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337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53</x:v>
      </x:c>
      <x:c r="F2480" s="0" t="s">
        <x:v>88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269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53</x:v>
      </x:c>
      <x:c r="F2481" s="0" t="s">
        <x:v>88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53</x:v>
      </x:c>
      <x:c r="F2482" s="0" t="s">
        <x:v>88</x:v>
      </x:c>
      <x:c r="G2482" s="0" t="s">
        <x:v>82</x:v>
      </x:c>
      <x:c r="H2482" s="0" t="s">
        <x:v>83</x:v>
      </x:c>
      <x:c r="I2482" s="0" t="s">
        <x:v>53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807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53</x:v>
      </x:c>
      <x:c r="F2483" s="0" t="s">
        <x:v>88</x:v>
      </x:c>
      <x:c r="G2483" s="0" t="s">
        <x:v>82</x:v>
      </x:c>
      <x:c r="H2483" s="0" t="s">
        <x:v>83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53</x:v>
      </x:c>
      <x:c r="F2484" s="0" t="s">
        <x:v>88</x:v>
      </x:c>
      <x:c r="G2484" s="0" t="s">
        <x:v>82</x:v>
      </x:c>
      <x:c r="H2484" s="0" t="s">
        <x:v>83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53</x:v>
      </x:c>
      <x:c r="F2485" s="0" t="s">
        <x:v>88</x:v>
      </x:c>
      <x:c r="G2485" s="0" t="s">
        <x:v>82</x:v>
      </x:c>
      <x:c r="H2485" s="0" t="s">
        <x:v>83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53</x:v>
      </x:c>
      <x:c r="F2486" s="0" t="s">
        <x:v>88</x:v>
      </x:c>
      <x:c r="G2486" s="0" t="s">
        <x:v>82</x:v>
      </x:c>
      <x:c r="H2486" s="0" t="s">
        <x:v>83</x:v>
      </x:c>
      <x:c r="I2486" s="0" t="s">
        <x:v>68</x:v>
      </x:c>
      <x:c r="J2486" s="0" t="s">
        <x:v>69</x:v>
      </x:c>
      <x:c r="K2486" s="0" t="s">
        <x:v>60</x:v>
      </x:c>
      <x:c r="L2486" s="0" t="s">
        <x:v>60</x:v>
      </x:c>
      <x:c r="M2486" s="0" t="s">
        <x:v>61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53</x:v>
      </x:c>
      <x:c r="F2487" s="0" t="s">
        <x:v>88</x:v>
      </x:c>
      <x:c r="G2487" s="0" t="s">
        <x:v>82</x:v>
      </x:c>
      <x:c r="H2487" s="0" t="s">
        <x:v>83</x:v>
      </x:c>
      <x:c r="I2487" s="0" t="s">
        <x:v>70</x:v>
      </x:c>
      <x:c r="J2487" s="0" t="s">
        <x:v>71</x:v>
      </x:c>
      <x:c r="K2487" s="0" t="s">
        <x:v>60</x:v>
      </x:c>
      <x:c r="L2487" s="0" t="s">
        <x:v>60</x:v>
      </x:c>
      <x:c r="M2487" s="0" t="s">
        <x:v>61</x:v>
      </x:c>
      <x:c r="N2487" s="0">
        <x:v>19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53</x:v>
      </x:c>
      <x:c r="F2488" s="0" t="s">
        <x:v>88</x:v>
      </x:c>
      <x:c r="G2488" s="0" t="s">
        <x:v>82</x:v>
      </x:c>
      <x:c r="H2488" s="0" t="s">
        <x:v>83</x:v>
      </x:c>
      <x:c r="I2488" s="0" t="s">
        <x:v>72</x:v>
      </x:c>
      <x:c r="J2488" s="0" t="s">
        <x:v>73</x:v>
      </x:c>
      <x:c r="K2488" s="0" t="s">
        <x:v>60</x:v>
      </x:c>
      <x:c r="L2488" s="0" t="s">
        <x:v>60</x:v>
      </x:c>
      <x:c r="M2488" s="0" t="s">
        <x:v>61</x:v>
      </x:c>
      <x:c r="N2488" s="0">
        <x:v>53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53</x:v>
      </x:c>
      <x:c r="F2489" s="0" t="s">
        <x:v>88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60</x:v>
      </x:c>
      <x:c r="L2489" s="0" t="s">
        <x:v>60</x:v>
      </x:c>
      <x:c r="M2489" s="0" t="s">
        <x:v>61</x:v>
      </x:c>
      <x:c r="N2489" s="0">
        <x:v>383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53</x:v>
      </x:c>
      <x:c r="F2490" s="0" t="s">
        <x:v>88</x:v>
      </x:c>
      <x:c r="G2490" s="0" t="s">
        <x:v>82</x:v>
      </x:c>
      <x:c r="H2490" s="0" t="s">
        <x:v>83</x:v>
      </x:c>
      <x:c r="I2490" s="0" t="s">
        <x:v>76</x:v>
      </x:c>
      <x:c r="J2490" s="0" t="s">
        <x:v>77</x:v>
      </x:c>
      <x:c r="K2490" s="0" t="s">
        <x:v>60</x:v>
      </x:c>
      <x:c r="L2490" s="0" t="s">
        <x:v>60</x:v>
      </x:c>
      <x:c r="M2490" s="0" t="s">
        <x:v>61</x:v>
      </x:c>
      <x:c r="N2490" s="0">
        <x:v>211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53</x:v>
      </x:c>
      <x:c r="F2491" s="0" t="s">
        <x:v>88</x:v>
      </x:c>
      <x:c r="G2491" s="0" t="s">
        <x:v>82</x:v>
      </x:c>
      <x:c r="H2491" s="0" t="s">
        <x:v>83</x:v>
      </x:c>
      <x:c r="I2491" s="0" t="s">
        <x:v>78</x:v>
      </x:c>
      <x:c r="J2491" s="0" t="s">
        <x:v>79</x:v>
      </x:c>
      <x:c r="K2491" s="0" t="s">
        <x:v>60</x:v>
      </x:c>
      <x:c r="L2491" s="0" t="s">
        <x:v>60</x:v>
      </x:c>
      <x:c r="M2491" s="0" t="s">
        <x:v>61</x:v>
      </x:c>
      <x:c r="N2491" s="0">
        <x:v>119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53</x:v>
      </x:c>
      <x:c r="F2492" s="0" t="s">
        <x:v>88</x:v>
      </x:c>
      <x:c r="G2492" s="0" t="s">
        <x:v>84</x:v>
      </x:c>
      <x:c r="H2492" s="0" t="s">
        <x:v>85</x:v>
      </x:c>
      <x:c r="I2492" s="0" t="s">
        <x:v>53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2811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53</x:v>
      </x:c>
      <x:c r="F2493" s="0" t="s">
        <x:v>88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60</x:v>
      </x:c>
      <x:c r="L2493" s="0" t="s">
        <x:v>60</x:v>
      </x:c>
      <x:c r="M2493" s="0" t="s">
        <x:v>61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53</x:v>
      </x:c>
      <x:c r="F2494" s="0" t="s">
        <x:v>88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60</x:v>
      </x:c>
      <x:c r="L2494" s="0" t="s">
        <x:v>60</x:v>
      </x:c>
      <x:c r="M2494" s="0" t="s">
        <x:v>61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53</x:v>
      </x:c>
      <x:c r="F2495" s="0" t="s">
        <x:v>88</x:v>
      </x:c>
      <x:c r="G2495" s="0" t="s">
        <x:v>84</x:v>
      </x:c>
      <x:c r="H2495" s="0" t="s">
        <x:v>85</x:v>
      </x:c>
      <x:c r="I2495" s="0" t="s">
        <x:v>66</x:v>
      </x:c>
      <x:c r="J2495" s="0" t="s">
        <x:v>67</x:v>
      </x:c>
      <x:c r="K2495" s="0" t="s">
        <x:v>60</x:v>
      </x:c>
      <x:c r="L2495" s="0" t="s">
        <x:v>60</x:v>
      </x:c>
      <x:c r="M2495" s="0" t="s">
        <x:v>61</x:v>
      </x:c>
      <x:c r="N2495" s="0">
        <x:v>203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53</x:v>
      </x:c>
      <x:c r="F2496" s="0" t="s">
        <x:v>88</x:v>
      </x:c>
      <x:c r="G2496" s="0" t="s">
        <x:v>84</x:v>
      </x:c>
      <x:c r="H2496" s="0" t="s">
        <x:v>85</x:v>
      </x:c>
      <x:c r="I2496" s="0" t="s">
        <x:v>68</x:v>
      </x:c>
      <x:c r="J2496" s="0" t="s">
        <x:v>69</x:v>
      </x:c>
      <x:c r="K2496" s="0" t="s">
        <x:v>60</x:v>
      </x:c>
      <x:c r="L2496" s="0" t="s">
        <x:v>60</x:v>
      </x:c>
      <x:c r="M2496" s="0" t="s">
        <x:v>61</x:v>
      </x:c>
      <x:c r="N2496" s="0">
        <x:v>869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53</x:v>
      </x:c>
      <x:c r="F2497" s="0" t="s">
        <x:v>88</x:v>
      </x:c>
      <x:c r="G2497" s="0" t="s">
        <x:v>84</x:v>
      </x:c>
      <x:c r="H2497" s="0" t="s">
        <x:v>85</x:v>
      </x:c>
      <x:c r="I2497" s="0" t="s">
        <x:v>70</x:v>
      </x:c>
      <x:c r="J2497" s="0" t="s">
        <x:v>71</x:v>
      </x:c>
      <x:c r="K2497" s="0" t="s">
        <x:v>60</x:v>
      </x:c>
      <x:c r="L2497" s="0" t="s">
        <x:v>60</x:v>
      </x:c>
      <x:c r="M2497" s="0" t="s">
        <x:v>61</x:v>
      </x:c>
      <x:c r="N2497" s="0">
        <x:v>522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53</x:v>
      </x:c>
      <x:c r="F2498" s="0" t="s">
        <x:v>88</x:v>
      </x:c>
      <x:c r="G2498" s="0" t="s">
        <x:v>84</x:v>
      </x:c>
      <x:c r="H2498" s="0" t="s">
        <x:v>85</x:v>
      </x:c>
      <x:c r="I2498" s="0" t="s">
        <x:v>72</x:v>
      </x:c>
      <x:c r="J2498" s="0" t="s">
        <x:v>73</x:v>
      </x:c>
      <x:c r="K2498" s="0" t="s">
        <x:v>60</x:v>
      </x:c>
      <x:c r="L2498" s="0" t="s">
        <x:v>60</x:v>
      </x:c>
      <x:c r="M2498" s="0" t="s">
        <x:v>61</x:v>
      </x:c>
      <x:c r="N2498" s="0">
        <x:v>549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53</x:v>
      </x:c>
      <x:c r="F2499" s="0" t="s">
        <x:v>88</x:v>
      </x:c>
      <x:c r="G2499" s="0" t="s">
        <x:v>84</x:v>
      </x:c>
      <x:c r="H2499" s="0" t="s">
        <x:v>85</x:v>
      </x:c>
      <x:c r="I2499" s="0" t="s">
        <x:v>74</x:v>
      </x:c>
      <x:c r="J2499" s="0" t="s">
        <x:v>75</x:v>
      </x:c>
      <x:c r="K2499" s="0" t="s">
        <x:v>60</x:v>
      </x:c>
      <x:c r="L2499" s="0" t="s">
        <x:v>60</x:v>
      </x:c>
      <x:c r="M2499" s="0" t="s">
        <x:v>61</x:v>
      </x:c>
      <x:c r="N2499" s="0">
        <x:v>343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53</x:v>
      </x:c>
      <x:c r="F2500" s="0" t="s">
        <x:v>88</x:v>
      </x:c>
      <x:c r="G2500" s="0" t="s">
        <x:v>84</x:v>
      </x:c>
      <x:c r="H2500" s="0" t="s">
        <x:v>85</x:v>
      </x:c>
      <x:c r="I2500" s="0" t="s">
        <x:v>76</x:v>
      </x:c>
      <x:c r="J2500" s="0" t="s">
        <x:v>77</x:v>
      </x:c>
      <x:c r="K2500" s="0" t="s">
        <x:v>60</x:v>
      </x:c>
      <x:c r="L2500" s="0" t="s">
        <x:v>60</x:v>
      </x:c>
      <x:c r="M2500" s="0" t="s">
        <x:v>61</x:v>
      </x:c>
      <x:c r="N2500" s="0">
        <x:v>197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53</x:v>
      </x:c>
      <x:c r="F2501" s="0" t="s">
        <x:v>88</x:v>
      </x:c>
      <x:c r="G2501" s="0" t="s">
        <x:v>84</x:v>
      </x:c>
      <x:c r="H2501" s="0" t="s">
        <x:v>85</x:v>
      </x:c>
      <x:c r="I2501" s="0" t="s">
        <x:v>78</x:v>
      </x:c>
      <x:c r="J2501" s="0" t="s">
        <x:v>79</x:v>
      </x:c>
      <x:c r="K2501" s="0" t="s">
        <x:v>60</x:v>
      </x:c>
      <x:c r="L2501" s="0" t="s">
        <x:v>60</x:v>
      </x:c>
      <x:c r="M2501" s="0" t="s">
        <x:v>61</x:v>
      </x:c>
      <x:c r="N2501" s="0">
        <x:v>84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53</x:v>
      </x:c>
      <x:c r="F2502" s="0" t="s">
        <x:v>88</x:v>
      </x:c>
      <x:c r="G2502" s="0" t="s">
        <x:v>86</x:v>
      </x:c>
      <x:c r="H2502" s="0" t="s">
        <x:v>87</x:v>
      </x:c>
      <x:c r="I2502" s="0" t="s">
        <x:v>53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6999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53</x:v>
      </x:c>
      <x:c r="F2503" s="0" t="s">
        <x:v>88</x:v>
      </x:c>
      <x:c r="G2503" s="0" t="s">
        <x:v>86</x:v>
      </x:c>
      <x:c r="H2503" s="0" t="s">
        <x:v>87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53</x:v>
      </x:c>
      <x:c r="F2504" s="0" t="s">
        <x:v>88</x:v>
      </x:c>
      <x:c r="G2504" s="0" t="s">
        <x:v>86</x:v>
      </x:c>
      <x:c r="H2504" s="0" t="s">
        <x:v>87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64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53</x:v>
      </x:c>
      <x:c r="F2505" s="0" t="s">
        <x:v>88</x:v>
      </x:c>
      <x:c r="G2505" s="0" t="s">
        <x:v>86</x:v>
      </x:c>
      <x:c r="H2505" s="0" t="s">
        <x:v>87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306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53</x:v>
      </x:c>
      <x:c r="F2506" s="0" t="s">
        <x:v>88</x:v>
      </x:c>
      <x:c r="G2506" s="0" t="s">
        <x:v>86</x:v>
      </x:c>
      <x:c r="H2506" s="0" t="s">
        <x:v>87</x:v>
      </x:c>
      <x:c r="I2506" s="0" t="s">
        <x:v>68</x:v>
      </x:c>
      <x:c r="J2506" s="0" t="s">
        <x:v>69</x:v>
      </x:c>
      <x:c r="K2506" s="0" t="s">
        <x:v>60</x:v>
      </x:c>
      <x:c r="L2506" s="0" t="s">
        <x:v>60</x:v>
      </x:c>
      <x:c r="M2506" s="0" t="s">
        <x:v>61</x:v>
      </x:c>
      <x:c r="N2506" s="0">
        <x:v>2069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53</x:v>
      </x:c>
      <x:c r="F2507" s="0" t="s">
        <x:v>88</x:v>
      </x:c>
      <x:c r="G2507" s="0" t="s">
        <x:v>86</x:v>
      </x:c>
      <x:c r="H2507" s="0" t="s">
        <x:v>87</x:v>
      </x:c>
      <x:c r="I2507" s="0" t="s">
        <x:v>70</x:v>
      </x:c>
      <x:c r="J2507" s="0" t="s">
        <x:v>71</x:v>
      </x:c>
      <x:c r="K2507" s="0" t="s">
        <x:v>60</x:v>
      </x:c>
      <x:c r="L2507" s="0" t="s">
        <x:v>60</x:v>
      </x:c>
      <x:c r="M2507" s="0" t="s">
        <x:v>61</x:v>
      </x:c>
      <x:c r="N2507" s="0">
        <x:v>1120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53</x:v>
      </x:c>
      <x:c r="F2508" s="0" t="s">
        <x:v>88</x:v>
      </x:c>
      <x:c r="G2508" s="0" t="s">
        <x:v>86</x:v>
      </x:c>
      <x:c r="H2508" s="0" t="s">
        <x:v>87</x:v>
      </x:c>
      <x:c r="I2508" s="0" t="s">
        <x:v>72</x:v>
      </x:c>
      <x:c r="J2508" s="0" t="s">
        <x:v>73</x:v>
      </x:c>
      <x:c r="K2508" s="0" t="s">
        <x:v>60</x:v>
      </x:c>
      <x:c r="L2508" s="0" t="s">
        <x:v>60</x:v>
      </x:c>
      <x:c r="M2508" s="0" t="s">
        <x:v>61</x:v>
      </x:c>
      <x:c r="N2508" s="0">
        <x:v>1131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53</x:v>
      </x:c>
      <x:c r="F2509" s="0" t="s">
        <x:v>88</x:v>
      </x:c>
      <x:c r="G2509" s="0" t="s">
        <x:v>86</x:v>
      </x:c>
      <x:c r="H2509" s="0" t="s">
        <x:v>87</x:v>
      </x:c>
      <x:c r="I2509" s="0" t="s">
        <x:v>74</x:v>
      </x:c>
      <x:c r="J2509" s="0" t="s">
        <x:v>75</x:v>
      </x:c>
      <x:c r="K2509" s="0" t="s">
        <x:v>60</x:v>
      </x:c>
      <x:c r="L2509" s="0" t="s">
        <x:v>60</x:v>
      </x:c>
      <x:c r="M2509" s="0" t="s">
        <x:v>61</x:v>
      </x:c>
      <x:c r="N2509" s="0">
        <x:v>646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53</x:v>
      </x:c>
      <x:c r="F2510" s="0" t="s">
        <x:v>88</x:v>
      </x:c>
      <x:c r="G2510" s="0" t="s">
        <x:v>86</x:v>
      </x:c>
      <x:c r="H2510" s="0" t="s">
        <x:v>87</x:v>
      </x:c>
      <x:c r="I2510" s="0" t="s">
        <x:v>76</x:v>
      </x:c>
      <x:c r="J2510" s="0" t="s">
        <x:v>77</x:v>
      </x:c>
      <x:c r="K2510" s="0" t="s">
        <x:v>60</x:v>
      </x:c>
      <x:c r="L2510" s="0" t="s">
        <x:v>60</x:v>
      </x:c>
      <x:c r="M2510" s="0" t="s">
        <x:v>61</x:v>
      </x:c>
      <x:c r="N2510" s="0">
        <x:v>413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53</x:v>
      </x:c>
      <x:c r="F2511" s="0" t="s">
        <x:v>88</x:v>
      </x:c>
      <x:c r="G2511" s="0" t="s">
        <x:v>86</x:v>
      </x:c>
      <x:c r="H2511" s="0" t="s">
        <x:v>87</x:v>
      </x:c>
      <x:c r="I2511" s="0" t="s">
        <x:v>78</x:v>
      </x:c>
      <x:c r="J2511" s="0" t="s">
        <x:v>79</x:v>
      </x:c>
      <x:c r="K2511" s="0" t="s">
        <x:v>60</x:v>
      </x:c>
      <x:c r="L2511" s="0" t="s">
        <x:v>60</x:v>
      </x:c>
      <x:c r="M2511" s="0" t="s">
        <x:v>61</x:v>
      </x:c>
      <x:c r="N2511" s="0">
        <x:v>1236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53</x:v>
      </x:c>
      <x:c r="F2512" s="0" t="s">
        <x:v>88</x:v>
      </x:c>
      <x:c r="G2512" s="0" t="s">
        <x:v>53</x:v>
      </x:c>
      <x:c r="H2512" s="0" t="s">
        <x:v>88</x:v>
      </x:c>
      <x:c r="I2512" s="0" t="s">
        <x:v>53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42072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53</x:v>
      </x:c>
      <x:c r="F2513" s="0" t="s">
        <x:v>88</x:v>
      </x:c>
      <x:c r="G2513" s="0" t="s">
        <x:v>53</x:v>
      </x:c>
      <x:c r="H2513" s="0" t="s">
        <x:v>88</x:v>
      </x:c>
      <x:c r="I2513" s="0" t="s">
        <x:v>62</x:v>
      </x:c>
      <x:c r="J2513" s="0" t="s">
        <x:v>63</x:v>
      </x:c>
      <x:c r="K2513" s="0" t="s">
        <x:v>60</x:v>
      </x:c>
      <x:c r="L2513" s="0" t="s">
        <x:v>60</x:v>
      </x:c>
      <x:c r="M2513" s="0" t="s">
        <x:v>61</x:v>
      </x:c>
      <x:c r="N2513" s="0">
        <x:v>139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53</x:v>
      </x:c>
      <x:c r="F2514" s="0" t="s">
        <x:v>88</x:v>
      </x:c>
      <x:c r="G2514" s="0" t="s">
        <x:v>53</x:v>
      </x:c>
      <x:c r="H2514" s="0" t="s">
        <x:v>88</x:v>
      </x:c>
      <x:c r="I2514" s="0" t="s">
        <x:v>64</x:v>
      </x:c>
      <x:c r="J2514" s="0" t="s">
        <x:v>65</x:v>
      </x:c>
      <x:c r="K2514" s="0" t="s">
        <x:v>60</x:v>
      </x:c>
      <x:c r="L2514" s="0" t="s">
        <x:v>60</x:v>
      </x:c>
      <x:c r="M2514" s="0" t="s">
        <x:v>61</x:v>
      </x:c>
      <x:c r="N2514" s="0">
        <x:v>484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53</x:v>
      </x:c>
      <x:c r="F2515" s="0" t="s">
        <x:v>88</x:v>
      </x:c>
      <x:c r="G2515" s="0" t="s">
        <x:v>53</x:v>
      </x:c>
      <x:c r="H2515" s="0" t="s">
        <x:v>88</x:v>
      </x:c>
      <x:c r="I2515" s="0" t="s">
        <x:v>66</x:v>
      </x:c>
      <x:c r="J2515" s="0" t="s">
        <x:v>67</x:v>
      </x:c>
      <x:c r="K2515" s="0" t="s">
        <x:v>60</x:v>
      </x:c>
      <x:c r="L2515" s="0" t="s">
        <x:v>60</x:v>
      </x:c>
      <x:c r="M2515" s="0" t="s">
        <x:v>61</x:v>
      </x:c>
      <x:c r="N2515" s="0">
        <x:v>4011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53</x:v>
      </x:c>
      <x:c r="F2516" s="0" t="s">
        <x:v>88</x:v>
      </x:c>
      <x:c r="G2516" s="0" t="s">
        <x:v>53</x:v>
      </x:c>
      <x:c r="H2516" s="0" t="s">
        <x:v>88</x:v>
      </x:c>
      <x:c r="I2516" s="0" t="s">
        <x:v>68</x:v>
      </x:c>
      <x:c r="J2516" s="0" t="s">
        <x:v>69</x:v>
      </x:c>
      <x:c r="K2516" s="0" t="s">
        <x:v>60</x:v>
      </x:c>
      <x:c r="L2516" s="0" t="s">
        <x:v>60</x:v>
      </x:c>
      <x:c r="M2516" s="0" t="s">
        <x:v>61</x:v>
      </x:c>
      <x:c r="N2516" s="0">
        <x:v>15484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53</x:v>
      </x:c>
      <x:c r="F2517" s="0" t="s">
        <x:v>88</x:v>
      </x:c>
      <x:c r="G2517" s="0" t="s">
        <x:v>53</x:v>
      </x:c>
      <x:c r="H2517" s="0" t="s">
        <x:v>88</x:v>
      </x:c>
      <x:c r="I2517" s="0" t="s">
        <x:v>70</x:v>
      </x:c>
      <x:c r="J2517" s="0" t="s">
        <x:v>71</x:v>
      </x:c>
      <x:c r="K2517" s="0" t="s">
        <x:v>60</x:v>
      </x:c>
      <x:c r="L2517" s="0" t="s">
        <x:v>60</x:v>
      </x:c>
      <x:c r="M2517" s="0" t="s">
        <x:v>61</x:v>
      </x:c>
      <x:c r="N2517" s="0">
        <x:v>6122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53</x:v>
      </x:c>
      <x:c r="F2518" s="0" t="s">
        <x:v>88</x:v>
      </x:c>
      <x:c r="G2518" s="0" t="s">
        <x:v>53</x:v>
      </x:c>
      <x:c r="H2518" s="0" t="s">
        <x:v>88</x:v>
      </x:c>
      <x:c r="I2518" s="0" t="s">
        <x:v>72</x:v>
      </x:c>
      <x:c r="J2518" s="0" t="s">
        <x:v>73</x:v>
      </x:c>
      <x:c r="K2518" s="0" t="s">
        <x:v>60</x:v>
      </x:c>
      <x:c r="L2518" s="0" t="s">
        <x:v>60</x:v>
      </x:c>
      <x:c r="M2518" s="0" t="s">
        <x:v>61</x:v>
      </x:c>
      <x:c r="N2518" s="0">
        <x:v>6757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53</x:v>
      </x:c>
      <x:c r="F2519" s="0" t="s">
        <x:v>88</x:v>
      </x:c>
      <x:c r="G2519" s="0" t="s">
        <x:v>53</x:v>
      </x:c>
      <x:c r="H2519" s="0" t="s">
        <x:v>88</x:v>
      </x:c>
      <x:c r="I2519" s="0" t="s">
        <x:v>74</x:v>
      </x:c>
      <x:c r="J2519" s="0" t="s">
        <x:v>75</x:v>
      </x:c>
      <x:c r="K2519" s="0" t="s">
        <x:v>60</x:v>
      </x:c>
      <x:c r="L2519" s="0" t="s">
        <x:v>60</x:v>
      </x:c>
      <x:c r="M2519" s="0" t="s">
        <x:v>61</x:v>
      </x:c>
      <x:c r="N2519" s="0">
        <x:v>4469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53</x:v>
      </x:c>
      <x:c r="F2520" s="0" t="s">
        <x:v>88</x:v>
      </x:c>
      <x:c r="G2520" s="0" t="s">
        <x:v>53</x:v>
      </x:c>
      <x:c r="H2520" s="0" t="s">
        <x:v>88</x:v>
      </x:c>
      <x:c r="I2520" s="0" t="s">
        <x:v>76</x:v>
      </x:c>
      <x:c r="J2520" s="0" t="s">
        <x:v>77</x:v>
      </x:c>
      <x:c r="K2520" s="0" t="s">
        <x:v>60</x:v>
      </x:c>
      <x:c r="L2520" s="0" t="s">
        <x:v>60</x:v>
      </x:c>
      <x:c r="M2520" s="0" t="s">
        <x:v>61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53</x:v>
      </x:c>
      <x:c r="F2521" s="0" t="s">
        <x:v>88</x:v>
      </x:c>
      <x:c r="G2521" s="0" t="s">
        <x:v>53</x:v>
      </x:c>
      <x:c r="H2521" s="0" t="s">
        <x:v>88</x:v>
      </x:c>
      <x:c r="I2521" s="0" t="s">
        <x:v>78</x:v>
      </x:c>
      <x:c r="J2521" s="0" t="s">
        <x:v>79</x:v>
      </x:c>
      <x:c r="K2521" s="0" t="s">
        <x:v>60</x:v>
      </x:c>
      <x:c r="L2521" s="0" t="s">
        <x:v>60</x:v>
      </x:c>
      <x:c r="M2521" s="0" t="s">
        <x:v>61</x:v>
      </x:c>
      <x:c r="N2521" s="0">
        <x:v>2218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53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22897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45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222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6908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8377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2070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2495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60</x:v>
      </x:c>
      <x:c r="L2529" s="0" t="s">
        <x:v>60</x:v>
      </x:c>
      <x:c r="M2529" s="0" t="s">
        <x:v>61</x:v>
      </x:c>
      <x:c r="N2529" s="0">
        <x:v>1468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76</x:v>
      </x:c>
      <x:c r="J2530" s="0" t="s">
        <x:v>77</x:v>
      </x:c>
      <x:c r="K2530" s="0" t="s">
        <x:v>60</x:v>
      </x:c>
      <x:c r="L2530" s="0" t="s">
        <x:v>60</x:v>
      </x:c>
      <x:c r="M2530" s="0" t="s">
        <x:v>61</x:v>
      </x:c>
      <x:c r="N2530" s="0">
        <x:v>722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78</x:v>
      </x:c>
      <x:c r="J2531" s="0" t="s">
        <x:v>79</x:v>
      </x:c>
      <x:c r="K2531" s="0" t="s">
        <x:v>60</x:v>
      </x:c>
      <x:c r="L2531" s="0" t="s">
        <x:v>60</x:v>
      </x:c>
      <x:c r="M2531" s="0" t="s">
        <x:v>61</x:v>
      </x:c>
      <x:c r="N2531" s="0">
        <x:v>590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55</x:v>
      </x:c>
      <x:c r="F2532" s="0" t="s">
        <x:v>56</x:v>
      </x:c>
      <x:c r="G2532" s="0" t="s">
        <x:v>80</x:v>
      </x:c>
      <x:c r="H2532" s="0" t="s">
        <x:v>81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55</x:v>
      </x:c>
      <x:c r="F2533" s="0" t="s">
        <x:v>56</x:v>
      </x:c>
      <x:c r="G2533" s="0" t="s">
        <x:v>80</x:v>
      </x:c>
      <x:c r="H2533" s="0" t="s">
        <x:v>81</x:v>
      </x:c>
      <x:c r="I2533" s="0" t="s">
        <x:v>62</x:v>
      </x:c>
      <x:c r="J2533" s="0" t="s">
        <x:v>63</x:v>
      </x:c>
      <x:c r="K2533" s="0" t="s">
        <x:v>60</x:v>
      </x:c>
      <x:c r="L2533" s="0" t="s">
        <x:v>60</x:v>
      </x:c>
      <x:c r="M2533" s="0" t="s">
        <x:v>61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55</x:v>
      </x:c>
      <x:c r="F2534" s="0" t="s">
        <x:v>56</x:v>
      </x:c>
      <x:c r="G2534" s="0" t="s">
        <x:v>80</x:v>
      </x:c>
      <x:c r="H2534" s="0" t="s">
        <x:v>81</x:v>
      </x:c>
      <x:c r="I2534" s="0" t="s">
        <x:v>64</x:v>
      </x:c>
      <x:c r="J2534" s="0" t="s">
        <x:v>65</x:v>
      </x:c>
      <x:c r="K2534" s="0" t="s">
        <x:v>60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55</x:v>
      </x:c>
      <x:c r="F2535" s="0" t="s">
        <x:v>56</x:v>
      </x:c>
      <x:c r="G2535" s="0" t="s">
        <x:v>80</x:v>
      </x:c>
      <x:c r="H2535" s="0" t="s">
        <x:v>81</x:v>
      </x:c>
      <x:c r="I2535" s="0" t="s">
        <x:v>66</x:v>
      </x:c>
      <x:c r="J2535" s="0" t="s">
        <x:v>67</x:v>
      </x:c>
      <x:c r="K2535" s="0" t="s">
        <x:v>60</x:v>
      </x:c>
      <x:c r="L2535" s="0" t="s">
        <x:v>60</x:v>
      </x:c>
      <x:c r="M2535" s="0" t="s">
        <x:v>61</x:v>
      </x:c>
      <x:c r="N2535" s="0">
        <x:v>272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80</x:v>
      </x:c>
      <x:c r="H2536" s="0" t="s">
        <x:v>81</x:v>
      </x:c>
      <x:c r="I2536" s="0" t="s">
        <x:v>68</x:v>
      </x:c>
      <x:c r="J2536" s="0" t="s">
        <x:v>69</x:v>
      </x:c>
      <x:c r="K2536" s="0" t="s">
        <x:v>60</x:v>
      </x:c>
      <x:c r="L2536" s="0" t="s">
        <x:v>60</x:v>
      </x:c>
      <x:c r="M2536" s="0" t="s">
        <x:v>61</x:v>
      </x:c>
      <x:c r="N2536" s="0">
        <x:v>236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55</x:v>
      </x:c>
      <x:c r="F2537" s="0" t="s">
        <x:v>56</x:v>
      </x:c>
      <x:c r="G2537" s="0" t="s">
        <x:v>80</x:v>
      </x:c>
      <x:c r="H2537" s="0" t="s">
        <x:v>81</x:v>
      </x:c>
      <x:c r="I2537" s="0" t="s">
        <x:v>70</x:v>
      </x:c>
      <x:c r="J2537" s="0" t="s">
        <x:v>71</x:v>
      </x:c>
      <x:c r="K2537" s="0" t="s">
        <x:v>60</x:v>
      </x:c>
      <x:c r="L2537" s="0" t="s">
        <x:v>60</x:v>
      </x:c>
      <x:c r="M2537" s="0" t="s">
        <x:v>61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55</x:v>
      </x:c>
      <x:c r="F2538" s="0" t="s">
        <x:v>56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60</x:v>
      </x:c>
      <x:c r="L2538" s="0" t="s">
        <x:v>60</x:v>
      </x:c>
      <x:c r="M2538" s="0" t="s">
        <x:v>61</x:v>
      </x:c>
      <x:c r="N2538" s="0">
        <x:v>137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55</x:v>
      </x:c>
      <x:c r="F2539" s="0" t="s">
        <x:v>56</x:v>
      </x:c>
      <x:c r="G2539" s="0" t="s">
        <x:v>80</x:v>
      </x:c>
      <x:c r="H2539" s="0" t="s">
        <x:v>81</x:v>
      </x:c>
      <x:c r="I2539" s="0" t="s">
        <x:v>74</x:v>
      </x:c>
      <x:c r="J2539" s="0" t="s">
        <x:v>75</x:v>
      </x:c>
      <x:c r="K2539" s="0" t="s">
        <x:v>60</x:v>
      </x:c>
      <x:c r="L2539" s="0" t="s">
        <x:v>60</x:v>
      </x:c>
      <x:c r="M2539" s="0" t="s">
        <x:v>61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55</x:v>
      </x:c>
      <x:c r="F2540" s="0" t="s">
        <x:v>56</x:v>
      </x:c>
      <x:c r="G2540" s="0" t="s">
        <x:v>80</x:v>
      </x:c>
      <x:c r="H2540" s="0" t="s">
        <x:v>81</x:v>
      </x:c>
      <x:c r="I2540" s="0" t="s">
        <x:v>76</x:v>
      </x:c>
      <x:c r="J2540" s="0" t="s">
        <x:v>77</x:v>
      </x:c>
      <x:c r="K2540" s="0" t="s">
        <x:v>60</x:v>
      </x:c>
      <x:c r="L2540" s="0" t="s">
        <x:v>60</x:v>
      </x:c>
      <x:c r="M2540" s="0" t="s">
        <x:v>61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55</x:v>
      </x:c>
      <x:c r="F2541" s="0" t="s">
        <x:v>56</x:v>
      </x:c>
      <x:c r="G2541" s="0" t="s">
        <x:v>80</x:v>
      </x:c>
      <x:c r="H2541" s="0" t="s">
        <x:v>81</x:v>
      </x:c>
      <x:c r="I2541" s="0" t="s">
        <x:v>78</x:v>
      </x:c>
      <x:c r="J2541" s="0" t="s">
        <x:v>79</x:v>
      </x:c>
      <x:c r="K2541" s="0" t="s">
        <x:v>60</x:v>
      </x:c>
      <x:c r="L2541" s="0" t="s">
        <x:v>60</x:v>
      </x:c>
      <x:c r="M2541" s="0" t="s">
        <x:v>61</x:v>
      </x:c>
      <x:c r="N2541" s="0">
        <x:v>23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55</x:v>
      </x:c>
      <x:c r="F2542" s="0" t="s">
        <x:v>56</x:v>
      </x:c>
      <x:c r="G2542" s="0" t="s">
        <x:v>82</x:v>
      </x:c>
      <x:c r="H2542" s="0" t="s">
        <x:v>83</x:v>
      </x:c>
      <x:c r="I2542" s="0" t="s">
        <x:v>53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58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55</x:v>
      </x:c>
      <x:c r="F2543" s="0" t="s">
        <x:v>56</x:v>
      </x:c>
      <x:c r="G2543" s="0" t="s">
        <x:v>82</x:v>
      </x:c>
      <x:c r="H2543" s="0" t="s">
        <x:v>83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82</x:v>
      </x:c>
      <x:c r="H2544" s="0" t="s">
        <x:v>83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55</x:v>
      </x:c>
      <x:c r="F2545" s="0" t="s">
        <x:v>56</x:v>
      </x:c>
      <x:c r="G2545" s="0" t="s">
        <x:v>82</x:v>
      </x:c>
      <x:c r="H2545" s="0" t="s">
        <x:v>83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55</x:v>
      </x:c>
      <x:c r="F2546" s="0" t="s">
        <x:v>56</x:v>
      </x:c>
      <x:c r="G2546" s="0" t="s">
        <x:v>82</x:v>
      </x:c>
      <x:c r="H2546" s="0" t="s">
        <x:v>83</x:v>
      </x:c>
      <x:c r="I2546" s="0" t="s">
        <x:v>68</x:v>
      </x:c>
      <x:c r="J2546" s="0" t="s">
        <x:v>69</x:v>
      </x:c>
      <x:c r="K2546" s="0" t="s">
        <x:v>60</x:v>
      </x:c>
      <x:c r="L2546" s="0" t="s">
        <x:v>60</x:v>
      </x:c>
      <x:c r="M2546" s="0" t="s">
        <x:v>61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55</x:v>
      </x:c>
      <x:c r="F2547" s="0" t="s">
        <x:v>56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60</x:v>
      </x:c>
      <x:c r="L2547" s="0" t="s">
        <x:v>60</x:v>
      </x:c>
      <x:c r="M2547" s="0" t="s">
        <x:v>61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55</x:v>
      </x:c>
      <x:c r="F2548" s="0" t="s">
        <x:v>56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60</x:v>
      </x:c>
      <x:c r="L2548" s="0" t="s">
        <x:v>60</x:v>
      </x:c>
      <x:c r="M2548" s="0" t="s">
        <x:v>61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55</x:v>
      </x:c>
      <x:c r="F2549" s="0" t="s">
        <x:v>56</x:v>
      </x:c>
      <x:c r="G2549" s="0" t="s">
        <x:v>82</x:v>
      </x:c>
      <x:c r="H2549" s="0" t="s">
        <x:v>83</x:v>
      </x:c>
      <x:c r="I2549" s="0" t="s">
        <x:v>74</x:v>
      </x:c>
      <x:c r="J2549" s="0" t="s">
        <x:v>75</x:v>
      </x:c>
      <x:c r="K2549" s="0" t="s">
        <x:v>60</x:v>
      </x:c>
      <x:c r="L2549" s="0" t="s">
        <x:v>60</x:v>
      </x:c>
      <x:c r="M2549" s="0" t="s">
        <x:v>61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55</x:v>
      </x:c>
      <x:c r="F2550" s="0" t="s">
        <x:v>56</x:v>
      </x:c>
      <x:c r="G2550" s="0" t="s">
        <x:v>82</x:v>
      </x:c>
      <x:c r="H2550" s="0" t="s">
        <x:v>83</x:v>
      </x:c>
      <x:c r="I2550" s="0" t="s">
        <x:v>76</x:v>
      </x:c>
      <x:c r="J2550" s="0" t="s">
        <x:v>77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55</x:v>
      </x:c>
      <x:c r="F2551" s="0" t="s">
        <x:v>56</x:v>
      </x:c>
      <x:c r="G2551" s="0" t="s">
        <x:v>82</x:v>
      </x:c>
      <x:c r="H2551" s="0" t="s">
        <x:v>83</x:v>
      </x:c>
      <x:c r="I2551" s="0" t="s">
        <x:v>78</x:v>
      </x:c>
      <x:c r="J2551" s="0" t="s">
        <x:v>79</x:v>
      </x:c>
      <x:c r="K2551" s="0" t="s">
        <x:v>60</x:v>
      </x:c>
      <x:c r="L2551" s="0" t="s">
        <x:v>60</x:v>
      </x:c>
      <x:c r="M2551" s="0" t="s">
        <x:v>61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84</x:v>
      </x:c>
      <x:c r="H2552" s="0" t="s">
        <x:v>85</x:v>
      </x:c>
      <x:c r="I2552" s="0" t="s">
        <x:v>53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2595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55</x:v>
      </x:c>
      <x:c r="F2553" s="0" t="s">
        <x:v>56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55</x:v>
      </x:c>
      <x:c r="F2554" s="0" t="s">
        <x:v>56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60</x:v>
      </x:c>
      <x:c r="L2554" s="0" t="s">
        <x:v>60</x:v>
      </x:c>
      <x:c r="M2554" s="0" t="s">
        <x:v>61</x:v>
      </x:c>
      <x:c r="N2554" s="0">
        <x:v>21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55</x:v>
      </x:c>
      <x:c r="F2555" s="0" t="s">
        <x:v>56</x:v>
      </x:c>
      <x:c r="G2555" s="0" t="s">
        <x:v>84</x:v>
      </x:c>
      <x:c r="H2555" s="0" t="s">
        <x:v>85</x:v>
      </x:c>
      <x:c r="I2555" s="0" t="s">
        <x:v>66</x:v>
      </x:c>
      <x:c r="J2555" s="0" t="s">
        <x:v>67</x:v>
      </x:c>
      <x:c r="K2555" s="0" t="s">
        <x:v>60</x:v>
      </x:c>
      <x:c r="L2555" s="0" t="s">
        <x:v>60</x:v>
      </x:c>
      <x:c r="M2555" s="0" t="s">
        <x:v>61</x:v>
      </x:c>
      <x:c r="N2555" s="0">
        <x:v>682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84</x:v>
      </x:c>
      <x:c r="H2556" s="0" t="s">
        <x:v>85</x:v>
      </x:c>
      <x:c r="I2556" s="0" t="s">
        <x:v>68</x:v>
      </x:c>
      <x:c r="J2556" s="0" t="s">
        <x:v>69</x:v>
      </x:c>
      <x:c r="K2556" s="0" t="s">
        <x:v>60</x:v>
      </x:c>
      <x:c r="L2556" s="0" t="s">
        <x:v>60</x:v>
      </x:c>
      <x:c r="M2556" s="0" t="s">
        <x:v>61</x:v>
      </x:c>
      <x:c r="N2556" s="0">
        <x:v>917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55</x:v>
      </x:c>
      <x:c r="F2557" s="0" t="s">
        <x:v>56</x:v>
      </x:c>
      <x:c r="G2557" s="0" t="s">
        <x:v>84</x:v>
      </x:c>
      <x:c r="H2557" s="0" t="s">
        <x:v>85</x:v>
      </x:c>
      <x:c r="I2557" s="0" t="s">
        <x:v>70</x:v>
      </x:c>
      <x:c r="J2557" s="0" t="s">
        <x:v>71</x:v>
      </x:c>
      <x:c r="K2557" s="0" t="s">
        <x:v>60</x:v>
      </x:c>
      <x:c r="L2557" s="0" t="s">
        <x:v>60</x:v>
      </x:c>
      <x:c r="M2557" s="0" t="s">
        <x:v>61</x:v>
      </x:c>
      <x:c r="N2557" s="0">
        <x:v>341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55</x:v>
      </x:c>
      <x:c r="F2558" s="0" t="s">
        <x:v>56</x:v>
      </x:c>
      <x:c r="G2558" s="0" t="s">
        <x:v>84</x:v>
      </x:c>
      <x:c r="H2558" s="0" t="s">
        <x:v>85</x:v>
      </x:c>
      <x:c r="I2558" s="0" t="s">
        <x:v>72</x:v>
      </x:c>
      <x:c r="J2558" s="0" t="s">
        <x:v>73</x:v>
      </x:c>
      <x:c r="K2558" s="0" t="s">
        <x:v>60</x:v>
      </x:c>
      <x:c r="L2558" s="0" t="s">
        <x:v>60</x:v>
      </x:c>
      <x:c r="M2558" s="0" t="s">
        <x:v>61</x:v>
      </x:c>
      <x:c r="N2558" s="0">
        <x:v>288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55</x:v>
      </x:c>
      <x:c r="F2559" s="0" t="s">
        <x:v>56</x:v>
      </x:c>
      <x:c r="G2559" s="0" t="s">
        <x:v>84</x:v>
      </x:c>
      <x:c r="H2559" s="0" t="s">
        <x:v>85</x:v>
      </x:c>
      <x:c r="I2559" s="0" t="s">
        <x:v>74</x:v>
      </x:c>
      <x:c r="J2559" s="0" t="s">
        <x:v>75</x:v>
      </x:c>
      <x:c r="K2559" s="0" t="s">
        <x:v>60</x:v>
      </x:c>
      <x:c r="L2559" s="0" t="s">
        <x:v>60</x:v>
      </x:c>
      <x:c r="M2559" s="0" t="s">
        <x:v>61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55</x:v>
      </x:c>
      <x:c r="F2560" s="0" t="s">
        <x:v>56</x:v>
      </x:c>
      <x:c r="G2560" s="0" t="s">
        <x:v>84</x:v>
      </x:c>
      <x:c r="H2560" s="0" t="s">
        <x:v>85</x:v>
      </x:c>
      <x:c r="I2560" s="0" t="s">
        <x:v>76</x:v>
      </x:c>
      <x:c r="J2560" s="0" t="s">
        <x:v>77</x:v>
      </x:c>
      <x:c r="K2560" s="0" t="s">
        <x:v>60</x:v>
      </x:c>
      <x:c r="L2560" s="0" t="s">
        <x:v>60</x:v>
      </x:c>
      <x:c r="M2560" s="0" t="s">
        <x:v>61</x:v>
      </x:c>
      <x:c r="N2560" s="0">
        <x:v>91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55</x:v>
      </x:c>
      <x:c r="F2561" s="0" t="s">
        <x:v>56</x:v>
      </x:c>
      <x:c r="G2561" s="0" t="s">
        <x:v>84</x:v>
      </x:c>
      <x:c r="H2561" s="0" t="s">
        <x:v>85</x:v>
      </x:c>
      <x:c r="I2561" s="0" t="s">
        <x:v>78</x:v>
      </x:c>
      <x:c r="J2561" s="0" t="s">
        <x:v>79</x:v>
      </x:c>
      <x:c r="K2561" s="0" t="s">
        <x:v>60</x:v>
      </x:c>
      <x:c r="L2561" s="0" t="s">
        <x:v>60</x:v>
      </x:c>
      <x:c r="M2561" s="0" t="s">
        <x:v>61</x:v>
      </x:c>
      <x:c r="N2561" s="0">
        <x:v>53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55</x:v>
      </x:c>
      <x:c r="F2562" s="0" t="s">
        <x:v>56</x:v>
      </x:c>
      <x:c r="G2562" s="0" t="s">
        <x:v>86</x:v>
      </x:c>
      <x:c r="H2562" s="0" t="s">
        <x:v>87</x:v>
      </x:c>
      <x:c r="I2562" s="0" t="s">
        <x:v>53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4507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55</x:v>
      </x:c>
      <x:c r="F2563" s="0" t="s">
        <x:v>56</x:v>
      </x:c>
      <x:c r="G2563" s="0" t="s">
        <x:v>86</x:v>
      </x:c>
      <x:c r="H2563" s="0" t="s">
        <x:v>87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55</x:v>
      </x:c>
      <x:c r="F2564" s="0" t="s">
        <x:v>56</x:v>
      </x:c>
      <x:c r="G2564" s="0" t="s">
        <x:v>86</x:v>
      </x:c>
      <x:c r="H2564" s="0" t="s">
        <x:v>87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55</x:v>
      </x:c>
      <x:c r="F2565" s="0" t="s">
        <x:v>56</x:v>
      </x:c>
      <x:c r="G2565" s="0" t="s">
        <x:v>86</x:v>
      </x:c>
      <x:c r="H2565" s="0" t="s">
        <x:v>87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754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55</x:v>
      </x:c>
      <x:c r="F2566" s="0" t="s">
        <x:v>56</x:v>
      </x:c>
      <x:c r="G2566" s="0" t="s">
        <x:v>86</x:v>
      </x:c>
      <x:c r="H2566" s="0" t="s">
        <x:v>87</x:v>
      </x:c>
      <x:c r="I2566" s="0" t="s">
        <x:v>68</x:v>
      </x:c>
      <x:c r="J2566" s="0" t="s">
        <x:v>69</x:v>
      </x:c>
      <x:c r="K2566" s="0" t="s">
        <x:v>60</x:v>
      </x:c>
      <x:c r="L2566" s="0" t="s">
        <x:v>60</x:v>
      </x:c>
      <x:c r="M2566" s="0" t="s">
        <x:v>61</x:v>
      </x:c>
      <x:c r="N2566" s="0">
        <x:v>1454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55</x:v>
      </x:c>
      <x:c r="F2567" s="0" t="s">
        <x:v>56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60</x:v>
      </x:c>
      <x:c r="L2567" s="0" t="s">
        <x:v>60</x:v>
      </x:c>
      <x:c r="M2567" s="0" t="s">
        <x:v>61</x:v>
      </x:c>
      <x:c r="N2567" s="0">
        <x:v>529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55</x:v>
      </x:c>
      <x:c r="F2568" s="0" t="s">
        <x:v>56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60</x:v>
      </x:c>
      <x:c r="L2568" s="0" t="s">
        <x:v>60</x:v>
      </x:c>
      <x:c r="M2568" s="0" t="s">
        <x:v>61</x:v>
      </x:c>
      <x:c r="N2568" s="0">
        <x:v>537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55</x:v>
      </x:c>
      <x:c r="F2569" s="0" t="s">
        <x:v>56</x:v>
      </x:c>
      <x:c r="G2569" s="0" t="s">
        <x:v>86</x:v>
      </x:c>
      <x:c r="H2569" s="0" t="s">
        <x:v>87</x:v>
      </x:c>
      <x:c r="I2569" s="0" t="s">
        <x:v>74</x:v>
      </x:c>
      <x:c r="J2569" s="0" t="s">
        <x:v>75</x:v>
      </x:c>
      <x:c r="K2569" s="0" t="s">
        <x:v>60</x:v>
      </x:c>
      <x:c r="L2569" s="0" t="s">
        <x:v>60</x:v>
      </x:c>
      <x:c r="M2569" s="0" t="s">
        <x:v>61</x:v>
      </x:c>
      <x:c r="N2569" s="0">
        <x:v>273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55</x:v>
      </x:c>
      <x:c r="F2570" s="0" t="s">
        <x:v>56</x:v>
      </x:c>
      <x:c r="G2570" s="0" t="s">
        <x:v>86</x:v>
      </x:c>
      <x:c r="H2570" s="0" t="s">
        <x:v>87</x:v>
      </x:c>
      <x:c r="I2570" s="0" t="s">
        <x:v>76</x:v>
      </x:c>
      <x:c r="J2570" s="0" t="s">
        <x:v>77</x:v>
      </x:c>
      <x:c r="K2570" s="0" t="s">
        <x:v>60</x:v>
      </x:c>
      <x:c r="L2570" s="0" t="s">
        <x:v>60</x:v>
      </x:c>
      <x:c r="M2570" s="0" t="s">
        <x:v>61</x:v>
      </x:c>
      <x:c r="N2570" s="0">
        <x:v>173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55</x:v>
      </x:c>
      <x:c r="F2571" s="0" t="s">
        <x:v>56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60</x:v>
      </x:c>
      <x:c r="M2571" s="0" t="s">
        <x:v>61</x:v>
      </x:c>
      <x:c r="N2571" s="0">
        <x:v>758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53</x:v>
      </x:c>
      <x:c r="H2572" s="0" t="s">
        <x:v>88</x:v>
      </x:c>
      <x:c r="I2572" s="0" t="s">
        <x:v>53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31056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55</x:v>
      </x:c>
      <x:c r="F2573" s="0" t="s">
        <x:v>56</x:v>
      </x:c>
      <x:c r="G2573" s="0" t="s">
        <x:v>53</x:v>
      </x:c>
      <x:c r="H2573" s="0" t="s">
        <x:v>88</x:v>
      </x:c>
      <x:c r="I2573" s="0" t="s">
        <x:v>62</x:v>
      </x:c>
      <x:c r="J2573" s="0" t="s">
        <x:v>63</x:v>
      </x:c>
      <x:c r="K2573" s="0" t="s">
        <x:v>60</x:v>
      </x:c>
      <x:c r="L2573" s="0" t="s">
        <x:v>60</x:v>
      </x:c>
      <x:c r="M2573" s="0" t="s">
        <x:v>61</x:v>
      </x:c>
      <x:c r="N2573" s="0">
        <x:v>56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55</x:v>
      </x:c>
      <x:c r="F2574" s="0" t="s">
        <x:v>56</x:v>
      </x:c>
      <x:c r="G2574" s="0" t="s">
        <x:v>53</x:v>
      </x:c>
      <x:c r="H2574" s="0" t="s">
        <x:v>88</x:v>
      </x:c>
      <x:c r="I2574" s="0" t="s">
        <x:v>64</x:v>
      </x:c>
      <x:c r="J2574" s="0" t="s">
        <x:v>65</x:v>
      </x:c>
      <x:c r="K2574" s="0" t="s">
        <x:v>60</x:v>
      </x:c>
      <x:c r="L2574" s="0" t="s">
        <x:v>60</x:v>
      </x:c>
      <x:c r="M2574" s="0" t="s">
        <x:v>61</x:v>
      </x:c>
      <x:c r="N2574" s="0">
        <x:v>276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55</x:v>
      </x:c>
      <x:c r="F2575" s="0" t="s">
        <x:v>56</x:v>
      </x:c>
      <x:c r="G2575" s="0" t="s">
        <x:v>53</x:v>
      </x:c>
      <x:c r="H2575" s="0" t="s">
        <x:v>88</x:v>
      </x:c>
      <x:c r="I2575" s="0" t="s">
        <x:v>66</x:v>
      </x:c>
      <x:c r="J2575" s="0" t="s">
        <x:v>67</x:v>
      </x:c>
      <x:c r="K2575" s="0" t="s">
        <x:v>60</x:v>
      </x:c>
      <x:c r="L2575" s="0" t="s">
        <x:v>60</x:v>
      </x:c>
      <x:c r="M2575" s="0" t="s">
        <x:v>61</x:v>
      </x:c>
      <x:c r="N2575" s="0">
        <x:v>8620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55</x:v>
      </x:c>
      <x:c r="F2576" s="0" t="s">
        <x:v>56</x:v>
      </x:c>
      <x:c r="G2576" s="0" t="s">
        <x:v>53</x:v>
      </x:c>
      <x:c r="H2576" s="0" t="s">
        <x:v>88</x:v>
      </x:c>
      <x:c r="I2576" s="0" t="s">
        <x:v>68</x:v>
      </x:c>
      <x:c r="J2576" s="0" t="s">
        <x:v>69</x:v>
      </x:c>
      <x:c r="K2576" s="0" t="s">
        <x:v>60</x:v>
      </x:c>
      <x:c r="L2576" s="0" t="s">
        <x:v>60</x:v>
      </x:c>
      <x:c r="M2576" s="0" t="s">
        <x:v>61</x:v>
      </x:c>
      <x:c r="N2576" s="0">
        <x:v>10993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55</x:v>
      </x:c>
      <x:c r="F2577" s="0" t="s">
        <x:v>56</x:v>
      </x:c>
      <x:c r="G2577" s="0" t="s">
        <x:v>53</x:v>
      </x:c>
      <x:c r="H2577" s="0" t="s">
        <x:v>88</x:v>
      </x:c>
      <x:c r="I2577" s="0" t="s">
        <x:v>70</x:v>
      </x:c>
      <x:c r="J2577" s="0" t="s">
        <x:v>71</x:v>
      </x:c>
      <x:c r="K2577" s="0" t="s">
        <x:v>60</x:v>
      </x:c>
      <x:c r="L2577" s="0" t="s">
        <x:v>60</x:v>
      </x:c>
      <x:c r="M2577" s="0" t="s">
        <x:v>61</x:v>
      </x:c>
      <x:c r="N2577" s="0">
        <x:v>3057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55</x:v>
      </x:c>
      <x:c r="F2578" s="0" t="s">
        <x:v>56</x:v>
      </x:c>
      <x:c r="G2578" s="0" t="s">
        <x:v>53</x:v>
      </x:c>
      <x:c r="H2578" s="0" t="s">
        <x:v>88</x:v>
      </x:c>
      <x:c r="I2578" s="0" t="s">
        <x:v>72</x:v>
      </x:c>
      <x:c r="J2578" s="0" t="s">
        <x:v>73</x:v>
      </x:c>
      <x:c r="K2578" s="0" t="s">
        <x:v>60</x:v>
      </x:c>
      <x:c r="L2578" s="0" t="s">
        <x:v>60</x:v>
      </x:c>
      <x:c r="M2578" s="0" t="s">
        <x:v>61</x:v>
      </x:c>
      <x:c r="N2578" s="0">
        <x:v>3475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55</x:v>
      </x:c>
      <x:c r="F2579" s="0" t="s">
        <x:v>56</x:v>
      </x:c>
      <x:c r="G2579" s="0" t="s">
        <x:v>53</x:v>
      </x:c>
      <x:c r="H2579" s="0" t="s">
        <x:v>88</x:v>
      </x:c>
      <x:c r="I2579" s="0" t="s">
        <x:v>74</x:v>
      </x:c>
      <x:c r="J2579" s="0" t="s">
        <x:v>75</x:v>
      </x:c>
      <x:c r="K2579" s="0" t="s">
        <x:v>60</x:v>
      </x:c>
      <x:c r="L2579" s="0" t="s">
        <x:v>60</x:v>
      </x:c>
      <x:c r="M2579" s="0" t="s">
        <x:v>61</x:v>
      </x:c>
      <x:c r="N2579" s="0">
        <x:v>2071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55</x:v>
      </x:c>
      <x:c r="F2580" s="0" t="s">
        <x:v>56</x:v>
      </x:c>
      <x:c r="G2580" s="0" t="s">
        <x:v>53</x:v>
      </x:c>
      <x:c r="H2580" s="0" t="s">
        <x:v>88</x:v>
      </x:c>
      <x:c r="I2580" s="0" t="s">
        <x:v>76</x:v>
      </x:c>
      <x:c r="J2580" s="0" t="s">
        <x:v>77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55</x:v>
      </x:c>
      <x:c r="F2581" s="0" t="s">
        <x:v>56</x:v>
      </x:c>
      <x:c r="G2581" s="0" t="s">
        <x:v>53</x:v>
      </x:c>
      <x:c r="H2581" s="0" t="s">
        <x:v>88</x:v>
      </x:c>
      <x:c r="I2581" s="0" t="s">
        <x:v>78</x:v>
      </x:c>
      <x:c r="J2581" s="0" t="s">
        <x:v>79</x:v>
      </x:c>
      <x:c r="K2581" s="0" t="s">
        <x:v>60</x:v>
      </x:c>
      <x:c r="L2581" s="0" t="s">
        <x:v>60</x:v>
      </x:c>
      <x:c r="M2581" s="0" t="s">
        <x:v>61</x:v>
      </x:c>
      <x:c r="N2581" s="0">
        <x:v>1427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53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6678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159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135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1138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68</x:v>
      </x:c>
      <x:c r="J2586" s="0" t="s">
        <x:v>69</x:v>
      </x:c>
      <x:c r="K2586" s="0" t="s">
        <x:v>60</x:v>
      </x:c>
      <x:c r="L2586" s="0" t="s">
        <x:v>60</x:v>
      </x:c>
      <x:c r="M2586" s="0" t="s">
        <x:v>61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70</x:v>
      </x:c>
      <x:c r="J2587" s="0" t="s">
        <x:v>71</x:v>
      </x:c>
      <x:c r="K2587" s="0" t="s">
        <x:v>60</x:v>
      </x:c>
      <x:c r="L2587" s="0" t="s">
        <x:v>60</x:v>
      </x:c>
      <x:c r="M2587" s="0" t="s">
        <x:v>61</x:v>
      </x:c>
      <x:c r="N2587" s="0">
        <x:v>652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72</x:v>
      </x:c>
      <x:c r="J2588" s="0" t="s">
        <x:v>73</x:v>
      </x:c>
      <x:c r="K2588" s="0" t="s">
        <x:v>60</x:v>
      </x:c>
      <x:c r="L2588" s="0" t="s">
        <x:v>60</x:v>
      </x:c>
      <x:c r="M2588" s="0" t="s">
        <x:v>61</x:v>
      </x:c>
      <x:c r="N2588" s="0">
        <x:v>1276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60</x:v>
      </x:c>
      <x:c r="L2589" s="0" t="s">
        <x:v>60</x:v>
      </x:c>
      <x:c r="M2589" s="0" t="s">
        <x:v>61</x:v>
      </x:c>
      <x:c r="N2589" s="0">
        <x:v>919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76</x:v>
      </x:c>
      <x:c r="J2590" s="0" t="s">
        <x:v>77</x:v>
      </x:c>
      <x:c r="K2590" s="0" t="s">
        <x:v>60</x:v>
      </x:c>
      <x:c r="L2590" s="0" t="s">
        <x:v>60</x:v>
      </x:c>
      <x:c r="M2590" s="0" t="s">
        <x:v>61</x:v>
      </x:c>
      <x:c r="N2590" s="0">
        <x:v>414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78</x:v>
      </x:c>
      <x:c r="J2591" s="0" t="s">
        <x:v>79</x:v>
      </x:c>
      <x:c r="K2591" s="0" t="s">
        <x:v>60</x:v>
      </x:c>
      <x:c r="L2591" s="0" t="s">
        <x:v>60</x:v>
      </x:c>
      <x:c r="M2591" s="0" t="s">
        <x:v>61</x:v>
      </x:c>
      <x:c r="N2591" s="0">
        <x:v>161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89</x:v>
      </x:c>
      <x:c r="F2592" s="0" t="s">
        <x:v>90</x:v>
      </x:c>
      <x:c r="G2592" s="0" t="s">
        <x:v>80</x:v>
      </x:c>
      <x:c r="H2592" s="0" t="s">
        <x:v>81</x:v>
      </x:c>
      <x:c r="I2592" s="0" t="s">
        <x:v>53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721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89</x:v>
      </x:c>
      <x:c r="F2593" s="0" t="s">
        <x:v>90</x:v>
      </x:c>
      <x:c r="G2593" s="0" t="s">
        <x:v>80</x:v>
      </x:c>
      <x:c r="H2593" s="0" t="s">
        <x:v>81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89</x:v>
      </x:c>
      <x:c r="F2594" s="0" t="s">
        <x:v>90</x:v>
      </x:c>
      <x:c r="G2594" s="0" t="s">
        <x:v>80</x:v>
      </x:c>
      <x:c r="H2594" s="0" t="s">
        <x:v>81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10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89</x:v>
      </x:c>
      <x:c r="F2595" s="0" t="s">
        <x:v>90</x:v>
      </x:c>
      <x:c r="G2595" s="0" t="s">
        <x:v>80</x:v>
      </x:c>
      <x:c r="H2595" s="0" t="s">
        <x:v>81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131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89</x:v>
      </x:c>
      <x:c r="F2596" s="0" t="s">
        <x:v>90</x:v>
      </x:c>
      <x:c r="G2596" s="0" t="s">
        <x:v>80</x:v>
      </x:c>
      <x:c r="H2596" s="0" t="s">
        <x:v>81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134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89</x:v>
      </x:c>
      <x:c r="F2597" s="0" t="s">
        <x:v>90</x:v>
      </x:c>
      <x:c r="G2597" s="0" t="s">
        <x:v>80</x:v>
      </x:c>
      <x:c r="H2597" s="0" t="s">
        <x:v>81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106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89</x:v>
      </x:c>
      <x:c r="F2598" s="0" t="s">
        <x:v>90</x:v>
      </x:c>
      <x:c r="G2598" s="0" t="s">
        <x:v>80</x:v>
      </x:c>
      <x:c r="H2598" s="0" t="s">
        <x:v>81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89</x:v>
      </x:c>
      <x:c r="F2599" s="0" t="s">
        <x:v>90</x:v>
      </x:c>
      <x:c r="G2599" s="0" t="s">
        <x:v>80</x:v>
      </x:c>
      <x:c r="H2599" s="0" t="s">
        <x:v>81</x:v>
      </x:c>
      <x:c r="I2599" s="0" t="s">
        <x:v>74</x:v>
      </x:c>
      <x:c r="J2599" s="0" t="s">
        <x:v>75</x:v>
      </x:c>
      <x:c r="K2599" s="0" t="s">
        <x:v>60</x:v>
      </x:c>
      <x:c r="L2599" s="0" t="s">
        <x:v>60</x:v>
      </x:c>
      <x:c r="M2599" s="0" t="s">
        <x:v>61</x:v>
      </x:c>
      <x:c r="N2599" s="0">
        <x:v>107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89</x:v>
      </x:c>
      <x:c r="F2600" s="0" t="s">
        <x:v>90</x:v>
      </x:c>
      <x:c r="G2600" s="0" t="s">
        <x:v>80</x:v>
      </x:c>
      <x:c r="H2600" s="0" t="s">
        <x:v>81</x:v>
      </x:c>
      <x:c r="I2600" s="0" t="s">
        <x:v>76</x:v>
      </x:c>
      <x:c r="J2600" s="0" t="s">
        <x:v>77</x:v>
      </x:c>
      <x:c r="K2600" s="0" t="s">
        <x:v>60</x:v>
      </x:c>
      <x:c r="L2600" s="0" t="s">
        <x:v>60</x:v>
      </x:c>
      <x:c r="M2600" s="0" t="s">
        <x:v>61</x:v>
      </x:c>
      <x:c r="N2600" s="0">
        <x:v>72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89</x:v>
      </x:c>
      <x:c r="F2601" s="0" t="s">
        <x:v>90</x:v>
      </x:c>
      <x:c r="G2601" s="0" t="s">
        <x:v>80</x:v>
      </x:c>
      <x:c r="H2601" s="0" t="s">
        <x:v>81</x:v>
      </x:c>
      <x:c r="I2601" s="0" t="s">
        <x:v>78</x:v>
      </x:c>
      <x:c r="J2601" s="0" t="s">
        <x:v>79</x:v>
      </x:c>
      <x:c r="K2601" s="0" t="s">
        <x:v>60</x:v>
      </x:c>
      <x:c r="L2601" s="0" t="s">
        <x:v>60</x:v>
      </x:c>
      <x:c r="M2601" s="0" t="s">
        <x:v>61</x:v>
      </x:c>
      <x:c r="N2601" s="0">
        <x:v>35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89</x:v>
      </x:c>
      <x:c r="F2602" s="0" t="s">
        <x:v>90</x:v>
      </x:c>
      <x:c r="G2602" s="0" t="s">
        <x:v>82</x:v>
      </x:c>
      <x:c r="H2602" s="0" t="s">
        <x:v>83</x:v>
      </x:c>
      <x:c r="I2602" s="0" t="s">
        <x:v>53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220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89</x:v>
      </x:c>
      <x:c r="F2603" s="0" t="s">
        <x:v>90</x:v>
      </x:c>
      <x:c r="G2603" s="0" t="s">
        <x:v>82</x:v>
      </x:c>
      <x:c r="H2603" s="0" t="s">
        <x:v>83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89</x:v>
      </x:c>
      <x:c r="F2604" s="0" t="s">
        <x:v>90</x:v>
      </x:c>
      <x:c r="G2604" s="0" t="s">
        <x:v>82</x:v>
      </x:c>
      <x:c r="H2604" s="0" t="s">
        <x:v>83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89</x:v>
      </x:c>
      <x:c r="F2605" s="0" t="s">
        <x:v>90</x:v>
      </x:c>
      <x:c r="G2605" s="0" t="s">
        <x:v>82</x:v>
      </x:c>
      <x:c r="H2605" s="0" t="s">
        <x:v>83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89</x:v>
      </x:c>
      <x:c r="F2606" s="0" t="s">
        <x:v>90</x:v>
      </x:c>
      <x:c r="G2606" s="0" t="s">
        <x:v>82</x:v>
      </x:c>
      <x:c r="H2606" s="0" t="s">
        <x:v>83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89</x:v>
      </x:c>
      <x:c r="F2607" s="0" t="s">
        <x:v>90</x:v>
      </x:c>
      <x:c r="G2607" s="0" t="s">
        <x:v>82</x:v>
      </x:c>
      <x:c r="H2607" s="0" t="s">
        <x:v>83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89</x:v>
      </x:c>
      <x:c r="F2608" s="0" t="s">
        <x:v>90</x:v>
      </x:c>
      <x:c r="G2608" s="0" t="s">
        <x:v>82</x:v>
      </x:c>
      <x:c r="H2608" s="0" t="s">
        <x:v>83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89</x:v>
      </x:c>
      <x:c r="F2609" s="0" t="s">
        <x:v>90</x:v>
      </x:c>
      <x:c r="G2609" s="0" t="s">
        <x:v>82</x:v>
      </x:c>
      <x:c r="H2609" s="0" t="s">
        <x:v>83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77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89</x:v>
      </x:c>
      <x:c r="F2610" s="0" t="s">
        <x:v>90</x:v>
      </x:c>
      <x:c r="G2610" s="0" t="s">
        <x:v>82</x:v>
      </x:c>
      <x:c r="H2610" s="0" t="s">
        <x:v>83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83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89</x:v>
      </x:c>
      <x:c r="F2611" s="0" t="s">
        <x:v>90</x:v>
      </x:c>
      <x:c r="G2611" s="0" t="s">
        <x:v>82</x:v>
      </x:c>
      <x:c r="H2611" s="0" t="s">
        <x:v>83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89</x:v>
      </x:c>
      <x:c r="F2612" s="0" t="s">
        <x:v>90</x:v>
      </x:c>
      <x:c r="G2612" s="0" t="s">
        <x:v>84</x:v>
      </x:c>
      <x:c r="H2612" s="0" t="s">
        <x:v>85</x:v>
      </x:c>
      <x:c r="I2612" s="0" t="s">
        <x:v>53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491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89</x:v>
      </x:c>
      <x:c r="F2613" s="0" t="s">
        <x:v>90</x:v>
      </x:c>
      <x:c r="G2613" s="0" t="s">
        <x:v>84</x:v>
      </x:c>
      <x:c r="H2613" s="0" t="s">
        <x:v>85</x:v>
      </x:c>
      <x:c r="I2613" s="0" t="s">
        <x:v>62</x:v>
      </x:c>
      <x:c r="J2613" s="0" t="s">
        <x:v>63</x:v>
      </x:c>
      <x:c r="K2613" s="0" t="s">
        <x:v>60</x:v>
      </x:c>
      <x:c r="L2613" s="0" t="s">
        <x:v>60</x:v>
      </x:c>
      <x:c r="M2613" s="0" t="s">
        <x:v>61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89</x:v>
      </x:c>
      <x:c r="F2614" s="0" t="s">
        <x:v>90</x:v>
      </x:c>
      <x:c r="G2614" s="0" t="s">
        <x:v>84</x:v>
      </x:c>
      <x:c r="H2614" s="0" t="s">
        <x:v>85</x:v>
      </x:c>
      <x:c r="I2614" s="0" t="s">
        <x:v>64</x:v>
      </x:c>
      <x:c r="J2614" s="0" t="s">
        <x:v>65</x:v>
      </x:c>
      <x:c r="K2614" s="0" t="s">
        <x:v>60</x:v>
      </x:c>
      <x:c r="L2614" s="0" t="s">
        <x:v>60</x:v>
      </x:c>
      <x:c r="M2614" s="0" t="s">
        <x:v>61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89</x:v>
      </x:c>
      <x:c r="F2615" s="0" t="s">
        <x:v>90</x:v>
      </x:c>
      <x:c r="G2615" s="0" t="s">
        <x:v>84</x:v>
      </x:c>
      <x:c r="H2615" s="0" t="s">
        <x:v>85</x:v>
      </x:c>
      <x:c r="I2615" s="0" t="s">
        <x:v>66</x:v>
      </x:c>
      <x:c r="J2615" s="0" t="s">
        <x:v>67</x:v>
      </x:c>
      <x:c r="K2615" s="0" t="s">
        <x:v>60</x:v>
      </x:c>
      <x:c r="L2615" s="0" t="s">
        <x:v>60</x:v>
      </x:c>
      <x:c r="M2615" s="0" t="s">
        <x:v>61</x:v>
      </x:c>
      <x:c r="N2615" s="0">
        <x:v>48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89</x:v>
      </x:c>
      <x:c r="F2616" s="0" t="s">
        <x:v>90</x:v>
      </x:c>
      <x:c r="G2616" s="0" t="s">
        <x:v>84</x:v>
      </x:c>
      <x:c r="H2616" s="0" t="s">
        <x:v>85</x:v>
      </x:c>
      <x:c r="I2616" s="0" t="s">
        <x:v>68</x:v>
      </x:c>
      <x:c r="J2616" s="0" t="s">
        <x:v>69</x:v>
      </x:c>
      <x:c r="K2616" s="0" t="s">
        <x:v>60</x:v>
      </x:c>
      <x:c r="L2616" s="0" t="s">
        <x:v>60</x:v>
      </x:c>
      <x:c r="M2616" s="0" t="s">
        <x:v>61</x:v>
      </x:c>
      <x:c r="N2616" s="0">
        <x:v>124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89</x:v>
      </x:c>
      <x:c r="F2617" s="0" t="s">
        <x:v>90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60</x:v>
      </x:c>
      <x:c r="L2617" s="0" t="s">
        <x:v>60</x:v>
      </x:c>
      <x:c r="M2617" s="0" t="s">
        <x:v>61</x:v>
      </x:c>
      <x:c r="N2617" s="0">
        <x:v>47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89</x:v>
      </x:c>
      <x:c r="F2618" s="0" t="s">
        <x:v>90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60</x:v>
      </x:c>
      <x:c r="L2618" s="0" t="s">
        <x:v>60</x:v>
      </x:c>
      <x:c r="M2618" s="0" t="s">
        <x:v>61</x:v>
      </x:c>
      <x:c r="N2618" s="0">
        <x:v>89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89</x:v>
      </x:c>
      <x:c r="F2619" s="0" t="s">
        <x:v>90</x:v>
      </x:c>
      <x:c r="G2619" s="0" t="s">
        <x:v>84</x:v>
      </x:c>
      <x:c r="H2619" s="0" t="s">
        <x:v>85</x:v>
      </x:c>
      <x:c r="I2619" s="0" t="s">
        <x:v>74</x:v>
      </x:c>
      <x:c r="J2619" s="0" t="s">
        <x:v>75</x:v>
      </x:c>
      <x:c r="K2619" s="0" t="s">
        <x:v>60</x:v>
      </x:c>
      <x:c r="L2619" s="0" t="s">
        <x:v>60</x:v>
      </x:c>
      <x:c r="M2619" s="0" t="s">
        <x:v>61</x:v>
      </x:c>
      <x:c r="N2619" s="0">
        <x:v>91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89</x:v>
      </x:c>
      <x:c r="F2620" s="0" t="s">
        <x:v>90</x:v>
      </x:c>
      <x:c r="G2620" s="0" t="s">
        <x:v>84</x:v>
      </x:c>
      <x:c r="H2620" s="0" t="s">
        <x:v>85</x:v>
      </x:c>
      <x:c r="I2620" s="0" t="s">
        <x:v>76</x:v>
      </x:c>
      <x:c r="J2620" s="0" t="s">
        <x:v>77</x:v>
      </x:c>
      <x:c r="K2620" s="0" t="s">
        <x:v>60</x:v>
      </x:c>
      <x:c r="L2620" s="0" t="s">
        <x:v>60</x:v>
      </x:c>
      <x:c r="M2620" s="0" t="s">
        <x:v>61</x:v>
      </x:c>
      <x:c r="N2620" s="0">
        <x:v>52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89</x:v>
      </x:c>
      <x:c r="F2621" s="0" t="s">
        <x:v>90</x:v>
      </x:c>
      <x:c r="G2621" s="0" t="s">
        <x:v>84</x:v>
      </x:c>
      <x:c r="H2621" s="0" t="s">
        <x:v>85</x:v>
      </x:c>
      <x:c r="I2621" s="0" t="s">
        <x:v>78</x:v>
      </x:c>
      <x:c r="J2621" s="0" t="s">
        <x:v>79</x:v>
      </x:c>
      <x:c r="K2621" s="0" t="s">
        <x:v>60</x:v>
      </x:c>
      <x:c r="L2621" s="0" t="s">
        <x:v>60</x:v>
      </x:c>
      <x:c r="M2621" s="0" t="s">
        <x:v>61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89</x:v>
      </x:c>
      <x:c r="F2622" s="0" t="s">
        <x:v>90</x:v>
      </x:c>
      <x:c r="G2622" s="0" t="s">
        <x:v>86</x:v>
      </x:c>
      <x:c r="H2622" s="0" t="s">
        <x:v>87</x:v>
      </x:c>
      <x:c r="I2622" s="0" t="s">
        <x:v>53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1244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89</x:v>
      </x:c>
      <x:c r="F2623" s="0" t="s">
        <x:v>90</x:v>
      </x:c>
      <x:c r="G2623" s="0" t="s">
        <x:v>86</x:v>
      </x:c>
      <x:c r="H2623" s="0" t="s">
        <x:v>87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89</x:v>
      </x:c>
      <x:c r="F2624" s="0" t="s">
        <x:v>90</x:v>
      </x:c>
      <x:c r="G2624" s="0" t="s">
        <x:v>86</x:v>
      </x:c>
      <x:c r="H2624" s="0" t="s">
        <x:v>87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19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89</x:v>
      </x:c>
      <x:c r="F2625" s="0" t="s">
        <x:v>90</x:v>
      </x:c>
      <x:c r="G2625" s="0" t="s">
        <x:v>86</x:v>
      </x:c>
      <x:c r="H2625" s="0" t="s">
        <x:v>87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127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89</x:v>
      </x:c>
      <x:c r="F2626" s="0" t="s">
        <x:v>90</x:v>
      </x:c>
      <x:c r="G2626" s="0" t="s">
        <x:v>86</x:v>
      </x:c>
      <x:c r="H2626" s="0" t="s">
        <x:v>87</x:v>
      </x:c>
      <x:c r="I2626" s="0" t="s">
        <x:v>68</x:v>
      </x:c>
      <x:c r="J2626" s="0" t="s">
        <x:v>69</x:v>
      </x:c>
      <x:c r="K2626" s="0" t="s">
        <x:v>60</x:v>
      </x:c>
      <x:c r="L2626" s="0" t="s">
        <x:v>60</x:v>
      </x:c>
      <x:c r="M2626" s="0" t="s">
        <x:v>61</x:v>
      </x:c>
      <x:c r="N2626" s="0">
        <x:v>251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89</x:v>
      </x:c>
      <x:c r="F2627" s="0" t="s">
        <x:v>90</x:v>
      </x:c>
      <x:c r="G2627" s="0" t="s">
        <x:v>86</x:v>
      </x:c>
      <x:c r="H2627" s="0" t="s">
        <x:v>87</x:v>
      </x:c>
      <x:c r="I2627" s="0" t="s">
        <x:v>70</x:v>
      </x:c>
      <x:c r="J2627" s="0" t="s">
        <x:v>71</x:v>
      </x:c>
      <x:c r="K2627" s="0" t="s">
        <x:v>60</x:v>
      </x:c>
      <x:c r="L2627" s="0" t="s">
        <x:v>60</x:v>
      </x:c>
      <x:c r="M2627" s="0" t="s">
        <x:v>61</x:v>
      </x:c>
      <x:c r="N2627" s="0">
        <x:v>124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89</x:v>
      </x:c>
      <x:c r="F2628" s="0" t="s">
        <x:v>90</x:v>
      </x:c>
      <x:c r="G2628" s="0" t="s">
        <x:v>86</x:v>
      </x:c>
      <x:c r="H2628" s="0" t="s">
        <x:v>87</x:v>
      </x:c>
      <x:c r="I2628" s="0" t="s">
        <x:v>72</x:v>
      </x:c>
      <x:c r="J2628" s="0" t="s">
        <x:v>73</x:v>
      </x:c>
      <x:c r="K2628" s="0" t="s">
        <x:v>60</x:v>
      </x:c>
      <x:c r="L2628" s="0" t="s">
        <x:v>60</x:v>
      </x:c>
      <x:c r="M2628" s="0" t="s">
        <x:v>61</x:v>
      </x:c>
      <x:c r="N2628" s="0">
        <x:v>196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89</x:v>
      </x:c>
      <x:c r="F2629" s="0" t="s">
        <x:v>90</x:v>
      </x:c>
      <x:c r="G2629" s="0" t="s">
        <x:v>86</x:v>
      </x:c>
      <x:c r="H2629" s="0" t="s">
        <x:v>87</x:v>
      </x:c>
      <x:c r="I2629" s="0" t="s">
        <x:v>74</x:v>
      </x:c>
      <x:c r="J2629" s="0" t="s">
        <x:v>75</x:v>
      </x:c>
      <x:c r="K2629" s="0" t="s">
        <x:v>60</x:v>
      </x:c>
      <x:c r="L2629" s="0" t="s">
        <x:v>60</x:v>
      </x:c>
      <x:c r="M2629" s="0" t="s">
        <x:v>61</x:v>
      </x:c>
      <x:c r="N2629" s="0">
        <x:v>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89</x:v>
      </x:c>
      <x:c r="F2630" s="0" t="s">
        <x:v>90</x:v>
      </x:c>
      <x:c r="G2630" s="0" t="s">
        <x:v>86</x:v>
      </x:c>
      <x:c r="H2630" s="0" t="s">
        <x:v>87</x:v>
      </x:c>
      <x:c r="I2630" s="0" t="s">
        <x:v>76</x:v>
      </x:c>
      <x:c r="J2630" s="0" t="s">
        <x:v>77</x:v>
      </x:c>
      <x:c r="K2630" s="0" t="s">
        <x:v>60</x:v>
      </x:c>
      <x:c r="L2630" s="0" t="s">
        <x:v>60</x:v>
      </x:c>
      <x:c r="M2630" s="0" t="s">
        <x:v>61</x:v>
      </x:c>
      <x:c r="N2630" s="0">
        <x:v>151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89</x:v>
      </x:c>
      <x:c r="F2631" s="0" t="s">
        <x:v>90</x:v>
      </x:c>
      <x:c r="G2631" s="0" t="s">
        <x:v>86</x:v>
      </x:c>
      <x:c r="H2631" s="0" t="s">
        <x:v>87</x:v>
      </x:c>
      <x:c r="I2631" s="0" t="s">
        <x:v>78</x:v>
      </x:c>
      <x:c r="J2631" s="0" t="s">
        <x:v>79</x:v>
      </x:c>
      <x:c r="K2631" s="0" t="s">
        <x:v>60</x:v>
      </x:c>
      <x:c r="L2631" s="0" t="s">
        <x:v>60</x:v>
      </x:c>
      <x:c r="M2631" s="0" t="s">
        <x:v>61</x:v>
      </x:c>
      <x:c r="N2631" s="0">
        <x:v>176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89</x:v>
      </x:c>
      <x:c r="F2632" s="0" t="s">
        <x:v>90</x:v>
      </x:c>
      <x:c r="G2632" s="0" t="s">
        <x:v>53</x:v>
      </x:c>
      <x:c r="H2632" s="0" t="s">
        <x:v>88</x:v>
      </x:c>
      <x:c r="I2632" s="0" t="s">
        <x:v>53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9354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89</x:v>
      </x:c>
      <x:c r="F2633" s="0" t="s">
        <x:v>90</x:v>
      </x:c>
      <x:c r="G2633" s="0" t="s">
        <x:v>53</x:v>
      </x:c>
      <x:c r="H2633" s="0" t="s">
        <x:v>88</x:v>
      </x:c>
      <x:c r="I2633" s="0" t="s">
        <x:v>62</x:v>
      </x:c>
      <x:c r="J2633" s="0" t="s">
        <x:v>63</x:v>
      </x:c>
      <x:c r="K2633" s="0" t="s">
        <x:v>60</x:v>
      </x:c>
      <x:c r="L2633" s="0" t="s">
        <x:v>60</x:v>
      </x:c>
      <x:c r="M2633" s="0" t="s">
        <x:v>61</x:v>
      </x:c>
      <x:c r="N2633" s="0">
        <x:v>199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89</x:v>
      </x:c>
      <x:c r="F2634" s="0" t="s">
        <x:v>90</x:v>
      </x:c>
      <x:c r="G2634" s="0" t="s">
        <x:v>53</x:v>
      </x:c>
      <x:c r="H2634" s="0" t="s">
        <x:v>88</x:v>
      </x:c>
      <x:c r="I2634" s="0" t="s">
        <x:v>64</x:v>
      </x:c>
      <x:c r="J2634" s="0" t="s">
        <x:v>65</x:v>
      </x:c>
      <x:c r="K2634" s="0" t="s">
        <x:v>60</x:v>
      </x:c>
      <x:c r="L2634" s="0" t="s">
        <x:v>60</x:v>
      </x:c>
      <x:c r="M2634" s="0" t="s">
        <x:v>61</x:v>
      </x:c>
      <x:c r="N2634" s="0">
        <x:v>173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89</x:v>
      </x:c>
      <x:c r="F2635" s="0" t="s">
        <x:v>90</x:v>
      </x:c>
      <x:c r="G2635" s="0" t="s">
        <x:v>53</x:v>
      </x:c>
      <x:c r="H2635" s="0" t="s">
        <x:v>88</x:v>
      </x:c>
      <x:c r="I2635" s="0" t="s">
        <x:v>66</x:v>
      </x:c>
      <x:c r="J2635" s="0" t="s">
        <x:v>67</x:v>
      </x:c>
      <x:c r="K2635" s="0" t="s">
        <x:v>60</x:v>
      </x:c>
      <x:c r="L2635" s="0" t="s">
        <x:v>60</x:v>
      </x:c>
      <x:c r="M2635" s="0" t="s">
        <x:v>61</x:v>
      </x:c>
      <x:c r="N2635" s="0">
        <x:v>1444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89</x:v>
      </x:c>
      <x:c r="F2636" s="0" t="s">
        <x:v>90</x:v>
      </x:c>
      <x:c r="G2636" s="0" t="s">
        <x:v>53</x:v>
      </x:c>
      <x:c r="H2636" s="0" t="s">
        <x:v>88</x:v>
      </x:c>
      <x:c r="I2636" s="0" t="s">
        <x:v>68</x:v>
      </x:c>
      <x:c r="J2636" s="0" t="s">
        <x:v>69</x:v>
      </x:c>
      <x:c r="K2636" s="0" t="s">
        <x:v>60</x:v>
      </x:c>
      <x:c r="L2636" s="0" t="s">
        <x:v>60</x:v>
      </x:c>
      <x:c r="M2636" s="0" t="s">
        <x:v>61</x:v>
      </x:c>
      <x:c r="N2636" s="0">
        <x:v>2336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89</x:v>
      </x:c>
      <x:c r="F2637" s="0" t="s">
        <x:v>90</x:v>
      </x:c>
      <x:c r="G2637" s="0" t="s">
        <x:v>53</x:v>
      </x:c>
      <x:c r="H2637" s="0" t="s">
        <x:v>88</x:v>
      </x:c>
      <x:c r="I2637" s="0" t="s">
        <x:v>70</x:v>
      </x:c>
      <x:c r="J2637" s="0" t="s">
        <x:v>71</x:v>
      </x:c>
      <x:c r="K2637" s="0" t="s">
        <x:v>60</x:v>
      </x:c>
      <x:c r="L2637" s="0" t="s">
        <x:v>60</x:v>
      </x:c>
      <x:c r="M2637" s="0" t="s">
        <x:v>61</x:v>
      </x:c>
      <x:c r="N2637" s="0">
        <x:v>932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89</x:v>
      </x:c>
      <x:c r="F2638" s="0" t="s">
        <x:v>90</x:v>
      </x:c>
      <x:c r="G2638" s="0" t="s">
        <x:v>53</x:v>
      </x:c>
      <x:c r="H2638" s="0" t="s">
        <x:v>88</x:v>
      </x:c>
      <x:c r="I2638" s="0" t="s">
        <x:v>72</x:v>
      </x:c>
      <x:c r="J2638" s="0" t="s">
        <x:v>73</x:v>
      </x:c>
      <x:c r="K2638" s="0" t="s">
        <x:v>60</x:v>
      </x:c>
      <x:c r="L2638" s="0" t="s">
        <x:v>60</x:v>
      </x:c>
      <x:c r="M2638" s="0" t="s">
        <x:v>61</x:v>
      </x:c>
      <x:c r="N2638" s="0">
        <x:v>1696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89</x:v>
      </x:c>
      <x:c r="F2639" s="0" t="s">
        <x:v>90</x:v>
      </x:c>
      <x:c r="G2639" s="0" t="s">
        <x:v>53</x:v>
      </x:c>
      <x:c r="H2639" s="0" t="s">
        <x:v>88</x:v>
      </x:c>
      <x:c r="I2639" s="0" t="s">
        <x:v>74</x:v>
      </x:c>
      <x:c r="J2639" s="0" t="s">
        <x:v>75</x:v>
      </x:c>
      <x:c r="K2639" s="0" t="s">
        <x:v>60</x:v>
      </x:c>
      <x:c r="L2639" s="0" t="s">
        <x:v>60</x:v>
      </x:c>
      <x:c r="M2639" s="0" t="s">
        <x:v>61</x:v>
      </x:c>
      <x:c r="N2639" s="0">
        <x:v>1375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89</x:v>
      </x:c>
      <x:c r="F2640" s="0" t="s">
        <x:v>90</x:v>
      </x:c>
      <x:c r="G2640" s="0" t="s">
        <x:v>53</x:v>
      </x:c>
      <x:c r="H2640" s="0" t="s">
        <x:v>88</x:v>
      </x:c>
      <x:c r="I2640" s="0" t="s">
        <x:v>76</x:v>
      </x:c>
      <x:c r="J2640" s="0" t="s">
        <x:v>77</x:v>
      </x:c>
      <x:c r="K2640" s="0" t="s">
        <x:v>60</x:v>
      </x:c>
      <x:c r="L2640" s="0" t="s">
        <x:v>60</x:v>
      </x:c>
      <x:c r="M2640" s="0" t="s">
        <x:v>61</x:v>
      </x:c>
      <x:c r="N2640" s="0">
        <x:v>772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89</x:v>
      </x:c>
      <x:c r="F2641" s="0" t="s">
        <x:v>90</x:v>
      </x:c>
      <x:c r="G2641" s="0" t="s">
        <x:v>53</x:v>
      </x:c>
      <x:c r="H2641" s="0" t="s">
        <x:v>88</x:v>
      </x:c>
      <x:c r="I2641" s="0" t="s">
        <x:v>78</x:v>
      </x:c>
      <x:c r="J2641" s="0" t="s">
        <x:v>79</x:v>
      </x:c>
      <x:c r="K2641" s="0" t="s">
        <x:v>60</x:v>
      </x:c>
      <x:c r="L2641" s="0" t="s">
        <x:v>60</x:v>
      </x:c>
      <x:c r="M2641" s="0" t="s">
        <x:v>61</x:v>
      </x:c>
      <x:c r="N2641" s="0">
        <x:v>427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53</x:v>
      </x:c>
      <x:c r="F2642" s="0" t="s">
        <x:v>88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29575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53</x:v>
      </x:c>
      <x:c r="F2643" s="0" t="s">
        <x:v>88</x:v>
      </x:c>
      <x:c r="G2643" s="0" t="s">
        <x:v>57</x:v>
      </x:c>
      <x:c r="H2643" s="0" t="s">
        <x:v>58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53</x:v>
      </x:c>
      <x:c r="F2644" s="0" t="s">
        <x:v>88</x:v>
      </x:c>
      <x:c r="G2644" s="0" t="s">
        <x:v>57</x:v>
      </x:c>
      <x:c r="H2644" s="0" t="s">
        <x:v>58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357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53</x:v>
      </x:c>
      <x:c r="F2645" s="0" t="s">
        <x:v>88</x:v>
      </x:c>
      <x:c r="G2645" s="0" t="s">
        <x:v>57</x:v>
      </x:c>
      <x:c r="H2645" s="0" t="s">
        <x:v>58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8046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53</x:v>
      </x:c>
      <x:c r="F2646" s="0" t="s">
        <x:v>88</x:v>
      </x:c>
      <x:c r="G2646" s="0" t="s">
        <x:v>57</x:v>
      </x:c>
      <x:c r="H2646" s="0" t="s">
        <x:v>58</x:v>
      </x:c>
      <x:c r="I2646" s="0" t="s">
        <x:v>68</x:v>
      </x:c>
      <x:c r="J2646" s="0" t="s">
        <x:v>69</x:v>
      </x:c>
      <x:c r="K2646" s="0" t="s">
        <x:v>60</x:v>
      </x:c>
      <x:c r="L2646" s="0" t="s">
        <x:v>60</x:v>
      </x:c>
      <x:c r="M2646" s="0" t="s">
        <x:v>61</x:v>
      </x:c>
      <x:c r="N2646" s="0">
        <x:v>10201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53</x:v>
      </x:c>
      <x:c r="F2647" s="0" t="s">
        <x:v>88</x:v>
      </x:c>
      <x:c r="G2647" s="0" t="s">
        <x:v>57</x:v>
      </x:c>
      <x:c r="H2647" s="0" t="s">
        <x:v>58</x:v>
      </x:c>
      <x:c r="I2647" s="0" t="s">
        <x:v>70</x:v>
      </x:c>
      <x:c r="J2647" s="0" t="s">
        <x:v>71</x:v>
      </x:c>
      <x:c r="K2647" s="0" t="s">
        <x:v>60</x:v>
      </x:c>
      <x:c r="L2647" s="0" t="s">
        <x:v>60</x:v>
      </x:c>
      <x:c r="M2647" s="0" t="s">
        <x:v>61</x:v>
      </x:c>
      <x:c r="N2647" s="0">
        <x:v>2722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53</x:v>
      </x:c>
      <x:c r="F2648" s="0" t="s">
        <x:v>88</x:v>
      </x:c>
      <x:c r="G2648" s="0" t="s">
        <x:v>57</x:v>
      </x:c>
      <x:c r="H2648" s="0" t="s">
        <x:v>58</x:v>
      </x:c>
      <x:c r="I2648" s="0" t="s">
        <x:v>72</x:v>
      </x:c>
      <x:c r="J2648" s="0" t="s">
        <x:v>73</x:v>
      </x:c>
      <x:c r="K2648" s="0" t="s">
        <x:v>60</x:v>
      </x:c>
      <x:c r="L2648" s="0" t="s">
        <x:v>60</x:v>
      </x:c>
      <x:c r="M2648" s="0" t="s">
        <x:v>61</x:v>
      </x:c>
      <x:c r="N2648" s="0">
        <x:v>3771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53</x:v>
      </x:c>
      <x:c r="F2649" s="0" t="s">
        <x:v>88</x:v>
      </x:c>
      <x:c r="G2649" s="0" t="s">
        <x:v>57</x:v>
      </x:c>
      <x:c r="H2649" s="0" t="s">
        <x:v>58</x:v>
      </x:c>
      <x:c r="I2649" s="0" t="s">
        <x:v>74</x:v>
      </x:c>
      <x:c r="J2649" s="0" t="s">
        <x:v>75</x:v>
      </x:c>
      <x:c r="K2649" s="0" t="s">
        <x:v>60</x:v>
      </x:c>
      <x:c r="L2649" s="0" t="s">
        <x:v>60</x:v>
      </x:c>
      <x:c r="M2649" s="0" t="s">
        <x:v>61</x:v>
      </x:c>
      <x:c r="N2649" s="0">
        <x:v>2387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53</x:v>
      </x:c>
      <x:c r="F2650" s="0" t="s">
        <x:v>88</x:v>
      </x:c>
      <x:c r="G2650" s="0" t="s">
        <x:v>57</x:v>
      </x:c>
      <x:c r="H2650" s="0" t="s">
        <x:v>58</x:v>
      </x:c>
      <x:c r="I2650" s="0" t="s">
        <x:v>76</x:v>
      </x:c>
      <x:c r="J2650" s="0" t="s">
        <x:v>77</x:v>
      </x:c>
      <x:c r="K2650" s="0" t="s">
        <x:v>60</x:v>
      </x:c>
      <x:c r="L2650" s="0" t="s">
        <x:v>60</x:v>
      </x:c>
      <x:c r="M2650" s="0" t="s">
        <x:v>61</x:v>
      </x:c>
      <x:c r="N2650" s="0">
        <x:v>1136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53</x:v>
      </x:c>
      <x:c r="F2651" s="0" t="s">
        <x:v>88</x:v>
      </x:c>
      <x:c r="G2651" s="0" t="s">
        <x:v>57</x:v>
      </x:c>
      <x:c r="H2651" s="0" t="s">
        <x:v>58</x:v>
      </x:c>
      <x:c r="I2651" s="0" t="s">
        <x:v>78</x:v>
      </x:c>
      <x:c r="J2651" s="0" t="s">
        <x:v>79</x:v>
      </x:c>
      <x:c r="K2651" s="0" t="s">
        <x:v>60</x:v>
      </x:c>
      <x:c r="L2651" s="0" t="s">
        <x:v>60</x:v>
      </x:c>
      <x:c r="M2651" s="0" t="s">
        <x:v>61</x:v>
      </x:c>
      <x:c r="N2651" s="0">
        <x:v>751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53</x:v>
      </x:c>
      <x:c r="F2652" s="0" t="s">
        <x:v>88</x:v>
      </x:c>
      <x:c r="G2652" s="0" t="s">
        <x:v>80</x:v>
      </x:c>
      <x:c r="H2652" s="0" t="s">
        <x:v>81</x:v>
      </x:c>
      <x:c r="I2652" s="0" t="s">
        <x:v>53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1720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53</x:v>
      </x:c>
      <x:c r="F2653" s="0" t="s">
        <x:v>88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60</x:v>
      </x:c>
      <x:c r="L2653" s="0" t="s">
        <x:v>60</x:v>
      </x:c>
      <x:c r="M2653" s="0" t="s">
        <x:v>61</x:v>
      </x:c>
      <x:c r="N2653" s="0">
        <x:v>7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53</x:v>
      </x:c>
      <x:c r="F2654" s="0" t="s">
        <x:v>88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60</x:v>
      </x:c>
      <x:c r="L2654" s="0" t="s">
        <x:v>60</x:v>
      </x:c>
      <x:c r="M2654" s="0" t="s">
        <x:v>61</x:v>
      </x:c>
      <x:c r="N2654" s="0">
        <x:v>20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53</x:v>
      </x:c>
      <x:c r="F2655" s="0" t="s">
        <x:v>88</x:v>
      </x:c>
      <x:c r="G2655" s="0" t="s">
        <x:v>80</x:v>
      </x:c>
      <x:c r="H2655" s="0" t="s">
        <x:v>81</x:v>
      </x:c>
      <x:c r="I2655" s="0" t="s">
        <x:v>66</x:v>
      </x:c>
      <x:c r="J2655" s="0" t="s">
        <x:v>67</x:v>
      </x:c>
      <x:c r="K2655" s="0" t="s">
        <x:v>60</x:v>
      </x:c>
      <x:c r="L2655" s="0" t="s">
        <x:v>60</x:v>
      </x:c>
      <x:c r="M2655" s="0" t="s">
        <x:v>61</x:v>
      </x:c>
      <x:c r="N2655" s="0">
        <x:v>403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53</x:v>
      </x:c>
      <x:c r="F2656" s="0" t="s">
        <x:v>88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60</x:v>
      </x:c>
      <x:c r="L2656" s="0" t="s">
        <x:v>60</x:v>
      </x:c>
      <x:c r="M2656" s="0" t="s">
        <x:v>61</x:v>
      </x:c>
      <x:c r="N2656" s="0">
        <x:v>370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53</x:v>
      </x:c>
      <x:c r="F2657" s="0" t="s">
        <x:v>88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60</x:v>
      </x:c>
      <x:c r="L2657" s="0" t="s">
        <x:v>60</x:v>
      </x:c>
      <x:c r="M2657" s="0" t="s">
        <x:v>61</x:v>
      </x:c>
      <x:c r="N2657" s="0">
        <x:v>218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53</x:v>
      </x:c>
      <x:c r="F2658" s="0" t="s">
        <x:v>88</x:v>
      </x:c>
      <x:c r="G2658" s="0" t="s">
        <x:v>80</x:v>
      </x:c>
      <x:c r="H2658" s="0" t="s">
        <x:v>81</x:v>
      </x:c>
      <x:c r="I2658" s="0" t="s">
        <x:v>72</x:v>
      </x:c>
      <x:c r="J2658" s="0" t="s">
        <x:v>73</x:v>
      </x:c>
      <x:c r="K2658" s="0" t="s">
        <x:v>60</x:v>
      </x:c>
      <x:c r="L2658" s="0" t="s">
        <x:v>60</x:v>
      </x:c>
      <x:c r="M2658" s="0" t="s">
        <x:v>61</x:v>
      </x:c>
      <x:c r="N2658" s="0">
        <x:v>257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53</x:v>
      </x:c>
      <x:c r="F2659" s="0" t="s">
        <x:v>88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60</x:v>
      </x:c>
      <x:c r="L2659" s="0" t="s">
        <x:v>60</x:v>
      </x:c>
      <x:c r="M2659" s="0" t="s">
        <x:v>61</x:v>
      </x:c>
      <x:c r="N2659" s="0">
        <x:v>227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53</x:v>
      </x:c>
      <x:c r="F2660" s="0" t="s">
        <x:v>88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60</x:v>
      </x:c>
      <x:c r="L2660" s="0" t="s">
        <x:v>60</x:v>
      </x:c>
      <x:c r="M2660" s="0" t="s">
        <x:v>61</x:v>
      </x:c>
      <x:c r="N2660" s="0">
        <x:v>160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53</x:v>
      </x:c>
      <x:c r="F2661" s="0" t="s">
        <x:v>88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60</x:v>
      </x:c>
      <x:c r="L2661" s="0" t="s">
        <x:v>60</x:v>
      </x:c>
      <x:c r="M2661" s="0" t="s">
        <x:v>61</x:v>
      </x:c>
      <x:c r="N2661" s="0">
        <x:v>58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53</x:v>
      </x:c>
      <x:c r="F2662" s="0" t="s">
        <x:v>88</x:v>
      </x:c>
      <x:c r="G2662" s="0" t="s">
        <x:v>82</x:v>
      </x:c>
      <x:c r="H2662" s="0" t="s">
        <x:v>83</x:v>
      </x:c>
      <x:c r="I2662" s="0" t="s">
        <x:v>53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278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53</x:v>
      </x:c>
      <x:c r="F2663" s="0" t="s">
        <x:v>88</x:v>
      </x:c>
      <x:c r="G2663" s="0" t="s">
        <x:v>82</x:v>
      </x:c>
      <x:c r="H2663" s="0" t="s">
        <x:v>83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53</x:v>
      </x:c>
      <x:c r="F2664" s="0" t="s">
        <x:v>88</x:v>
      </x:c>
      <x:c r="G2664" s="0" t="s">
        <x:v>82</x:v>
      </x:c>
      <x:c r="H2664" s="0" t="s">
        <x:v>83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53</x:v>
      </x:c>
      <x:c r="F2665" s="0" t="s">
        <x:v>88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53</x:v>
      </x:c>
      <x:c r="F2666" s="0" t="s">
        <x:v>88</x:v>
      </x:c>
      <x:c r="G2666" s="0" t="s">
        <x:v>82</x:v>
      </x:c>
      <x:c r="H2666" s="0" t="s">
        <x:v>83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12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53</x:v>
      </x:c>
      <x:c r="F2667" s="0" t="s">
        <x:v>88</x:v>
      </x:c>
      <x:c r="G2667" s="0" t="s">
        <x:v>82</x:v>
      </x:c>
      <x:c r="H2667" s="0" t="s">
        <x:v>83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53</x:v>
      </x:c>
      <x:c r="F2668" s="0" t="s">
        <x:v>88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33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53</x:v>
      </x:c>
      <x:c r="F2669" s="0" t="s">
        <x:v>88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60</x:v>
      </x:c>
      <x:c r="L2669" s="0" t="s">
        <x:v>60</x:v>
      </x:c>
      <x:c r="M2669" s="0" t="s">
        <x:v>61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53</x:v>
      </x:c>
      <x:c r="F2670" s="0" t="s">
        <x:v>88</x:v>
      </x:c>
      <x:c r="G2670" s="0" t="s">
        <x:v>82</x:v>
      </x:c>
      <x:c r="H2670" s="0" t="s">
        <x:v>83</x:v>
      </x:c>
      <x:c r="I2670" s="0" t="s">
        <x:v>76</x:v>
      </x:c>
      <x:c r="J2670" s="0" t="s">
        <x:v>77</x:v>
      </x:c>
      <x:c r="K2670" s="0" t="s">
        <x:v>60</x:v>
      </x:c>
      <x:c r="L2670" s="0" t="s">
        <x:v>60</x:v>
      </x:c>
      <x:c r="M2670" s="0" t="s">
        <x:v>61</x:v>
      </x:c>
      <x:c r="N2670" s="0">
        <x:v>90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53</x:v>
      </x:c>
      <x:c r="F2671" s="0" t="s">
        <x:v>88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60</x:v>
      </x:c>
      <x:c r="L2671" s="0" t="s">
        <x:v>60</x:v>
      </x:c>
      <x:c r="M2671" s="0" t="s">
        <x:v>61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53</x:v>
      </x:c>
      <x:c r="F2672" s="0" t="s">
        <x:v>88</x:v>
      </x:c>
      <x:c r="G2672" s="0" t="s">
        <x:v>84</x:v>
      </x:c>
      <x:c r="H2672" s="0" t="s">
        <x:v>85</x:v>
      </x:c>
      <x:c r="I2672" s="0" t="s">
        <x:v>53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3086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53</x:v>
      </x:c>
      <x:c r="F2673" s="0" t="s">
        <x:v>88</x:v>
      </x:c>
      <x:c r="G2673" s="0" t="s">
        <x:v>84</x:v>
      </x:c>
      <x:c r="H2673" s="0" t="s">
        <x:v>85</x:v>
      </x:c>
      <x:c r="I2673" s="0" t="s">
        <x:v>62</x:v>
      </x:c>
      <x:c r="J2673" s="0" t="s">
        <x:v>63</x:v>
      </x:c>
      <x:c r="K2673" s="0" t="s">
        <x:v>60</x:v>
      </x:c>
      <x:c r="L2673" s="0" t="s">
        <x:v>60</x:v>
      </x:c>
      <x:c r="M2673" s="0" t="s">
        <x:v>61</x:v>
      </x:c>
      <x:c r="N2673" s="0">
        <x:v>17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53</x:v>
      </x:c>
      <x:c r="F2674" s="0" t="s">
        <x:v>88</x:v>
      </x:c>
      <x:c r="G2674" s="0" t="s">
        <x:v>84</x:v>
      </x:c>
      <x:c r="H2674" s="0" t="s">
        <x:v>85</x:v>
      </x:c>
      <x:c r="I2674" s="0" t="s">
        <x:v>64</x:v>
      </x:c>
      <x:c r="J2674" s="0" t="s">
        <x:v>65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53</x:v>
      </x:c>
      <x:c r="F2675" s="0" t="s">
        <x:v>88</x:v>
      </x:c>
      <x:c r="G2675" s="0" t="s">
        <x:v>84</x:v>
      </x:c>
      <x:c r="H2675" s="0" t="s">
        <x:v>85</x:v>
      </x:c>
      <x:c r="I2675" s="0" t="s">
        <x:v>66</x:v>
      </x:c>
      <x:c r="J2675" s="0" t="s">
        <x:v>67</x:v>
      </x:c>
      <x:c r="K2675" s="0" t="s">
        <x:v>60</x:v>
      </x:c>
      <x:c r="L2675" s="0" t="s">
        <x:v>60</x:v>
      </x:c>
      <x:c r="M2675" s="0" t="s">
        <x:v>61</x:v>
      </x:c>
      <x:c r="N2675" s="0">
        <x:v>730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53</x:v>
      </x:c>
      <x:c r="F2676" s="0" t="s">
        <x:v>88</x:v>
      </x:c>
      <x:c r="G2676" s="0" t="s">
        <x:v>84</x:v>
      </x:c>
      <x:c r="H2676" s="0" t="s">
        <x:v>85</x:v>
      </x:c>
      <x:c r="I2676" s="0" t="s">
        <x:v>68</x:v>
      </x:c>
      <x:c r="J2676" s="0" t="s">
        <x:v>69</x:v>
      </x:c>
      <x:c r="K2676" s="0" t="s">
        <x:v>60</x:v>
      </x:c>
      <x:c r="L2676" s="0" t="s">
        <x:v>60</x:v>
      </x:c>
      <x:c r="M2676" s="0" t="s">
        <x:v>61</x:v>
      </x:c>
      <x:c r="N2676" s="0">
        <x:v>1041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53</x:v>
      </x:c>
      <x:c r="F2677" s="0" t="s">
        <x:v>88</x:v>
      </x:c>
      <x:c r="G2677" s="0" t="s">
        <x:v>84</x:v>
      </x:c>
      <x:c r="H2677" s="0" t="s">
        <x:v>85</x:v>
      </x:c>
      <x:c r="I2677" s="0" t="s">
        <x:v>70</x:v>
      </x:c>
      <x:c r="J2677" s="0" t="s">
        <x:v>71</x:v>
      </x:c>
      <x:c r="K2677" s="0" t="s">
        <x:v>60</x:v>
      </x:c>
      <x:c r="L2677" s="0" t="s">
        <x:v>60</x:v>
      </x:c>
      <x:c r="M2677" s="0" t="s">
        <x:v>61</x:v>
      </x:c>
      <x:c r="N2677" s="0">
        <x:v>388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53</x:v>
      </x:c>
      <x:c r="F2678" s="0" t="s">
        <x:v>88</x:v>
      </x:c>
      <x:c r="G2678" s="0" t="s">
        <x:v>84</x:v>
      </x:c>
      <x:c r="H2678" s="0" t="s">
        <x:v>85</x:v>
      </x:c>
      <x:c r="I2678" s="0" t="s">
        <x:v>72</x:v>
      </x:c>
      <x:c r="J2678" s="0" t="s">
        <x:v>73</x:v>
      </x:c>
      <x:c r="K2678" s="0" t="s">
        <x:v>60</x:v>
      </x:c>
      <x:c r="L2678" s="0" t="s">
        <x:v>60</x:v>
      </x:c>
      <x:c r="M2678" s="0" t="s">
        <x:v>61</x:v>
      </x:c>
      <x:c r="N2678" s="0">
        <x:v>377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53</x:v>
      </x:c>
      <x:c r="F2679" s="0" t="s">
        <x:v>88</x:v>
      </x:c>
      <x:c r="G2679" s="0" t="s">
        <x:v>84</x:v>
      </x:c>
      <x:c r="H2679" s="0" t="s">
        <x:v>85</x:v>
      </x:c>
      <x:c r="I2679" s="0" t="s">
        <x:v>74</x:v>
      </x:c>
      <x:c r="J2679" s="0" t="s">
        <x:v>75</x:v>
      </x:c>
      <x:c r="K2679" s="0" t="s">
        <x:v>60</x:v>
      </x:c>
      <x:c r="L2679" s="0" t="s">
        <x:v>60</x:v>
      </x:c>
      <x:c r="M2679" s="0" t="s">
        <x:v>61</x:v>
      </x:c>
      <x:c r="N2679" s="0">
        <x:v>290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53</x:v>
      </x:c>
      <x:c r="F2680" s="0" t="s">
        <x:v>88</x:v>
      </x:c>
      <x:c r="G2680" s="0" t="s">
        <x:v>84</x:v>
      </x:c>
      <x:c r="H2680" s="0" t="s">
        <x:v>85</x:v>
      </x:c>
      <x:c r="I2680" s="0" t="s">
        <x:v>76</x:v>
      </x:c>
      <x:c r="J2680" s="0" t="s">
        <x:v>77</x:v>
      </x:c>
      <x:c r="K2680" s="0" t="s">
        <x:v>60</x:v>
      </x:c>
      <x:c r="L2680" s="0" t="s">
        <x:v>60</x:v>
      </x:c>
      <x:c r="M2680" s="0" t="s">
        <x:v>61</x:v>
      </x:c>
      <x:c r="N2680" s="0">
        <x:v>143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53</x:v>
      </x:c>
      <x:c r="F2681" s="0" t="s">
        <x:v>88</x:v>
      </x:c>
      <x:c r="G2681" s="0" t="s">
        <x:v>84</x:v>
      </x:c>
      <x:c r="H2681" s="0" t="s">
        <x:v>85</x:v>
      </x:c>
      <x:c r="I2681" s="0" t="s">
        <x:v>78</x:v>
      </x:c>
      <x:c r="J2681" s="0" t="s">
        <x:v>79</x:v>
      </x:c>
      <x:c r="K2681" s="0" t="s">
        <x:v>60</x:v>
      </x:c>
      <x:c r="L2681" s="0" t="s">
        <x:v>60</x:v>
      </x:c>
      <x:c r="M2681" s="0" t="s">
        <x:v>61</x:v>
      </x:c>
      <x:c r="N2681" s="0">
        <x:v>70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53</x:v>
      </x:c>
      <x:c r="F2682" s="0" t="s">
        <x:v>88</x:v>
      </x:c>
      <x:c r="G2682" s="0" t="s">
        <x:v>86</x:v>
      </x:c>
      <x:c r="H2682" s="0" t="s">
        <x:v>87</x:v>
      </x:c>
      <x:c r="I2682" s="0" t="s">
        <x:v>53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5751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53</x:v>
      </x:c>
      <x:c r="F2683" s="0" t="s">
        <x:v>88</x:v>
      </x:c>
      <x:c r="G2683" s="0" t="s">
        <x:v>86</x:v>
      </x:c>
      <x:c r="H2683" s="0" t="s">
        <x:v>87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  <x:c r="N2683" s="0">
        <x:v>26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53</x:v>
      </x:c>
      <x:c r="F2684" s="0" t="s">
        <x:v>88</x:v>
      </x:c>
      <x:c r="G2684" s="0" t="s">
        <x:v>86</x:v>
      </x:c>
      <x:c r="H2684" s="0" t="s">
        <x:v>87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53</x:v>
      </x:c>
      <x:c r="F2685" s="0" t="s">
        <x:v>88</x:v>
      </x:c>
      <x:c r="G2685" s="0" t="s">
        <x:v>86</x:v>
      </x:c>
      <x:c r="H2685" s="0" t="s">
        <x:v>87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881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53</x:v>
      </x:c>
      <x:c r="F2686" s="0" t="s">
        <x:v>88</x:v>
      </x:c>
      <x:c r="G2686" s="0" t="s">
        <x:v>86</x:v>
      </x:c>
      <x:c r="H2686" s="0" t="s">
        <x:v>87</x:v>
      </x:c>
      <x:c r="I2686" s="0" t="s">
        <x:v>68</x:v>
      </x:c>
      <x:c r="J2686" s="0" t="s">
        <x:v>69</x:v>
      </x:c>
      <x:c r="K2686" s="0" t="s">
        <x:v>60</x:v>
      </x:c>
      <x:c r="L2686" s="0" t="s">
        <x:v>60</x:v>
      </x:c>
      <x:c r="M2686" s="0" t="s">
        <x:v>61</x:v>
      </x:c>
      <x:c r="N2686" s="0">
        <x:v>1705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53</x:v>
      </x:c>
      <x:c r="F2687" s="0" t="s">
        <x:v>88</x:v>
      </x:c>
      <x:c r="G2687" s="0" t="s">
        <x:v>86</x:v>
      </x:c>
      <x:c r="H2687" s="0" t="s">
        <x:v>87</x:v>
      </x:c>
      <x:c r="I2687" s="0" t="s">
        <x:v>70</x:v>
      </x:c>
      <x:c r="J2687" s="0" t="s">
        <x:v>71</x:v>
      </x:c>
      <x:c r="K2687" s="0" t="s">
        <x:v>60</x:v>
      </x:c>
      <x:c r="L2687" s="0" t="s">
        <x:v>60</x:v>
      </x:c>
      <x:c r="M2687" s="0" t="s">
        <x:v>61</x:v>
      </x:c>
      <x:c r="N2687" s="0">
        <x:v>653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53</x:v>
      </x:c>
      <x:c r="F2688" s="0" t="s">
        <x:v>88</x:v>
      </x:c>
      <x:c r="G2688" s="0" t="s">
        <x:v>86</x:v>
      </x:c>
      <x:c r="H2688" s="0" t="s">
        <x:v>87</x:v>
      </x:c>
      <x:c r="I2688" s="0" t="s">
        <x:v>72</x:v>
      </x:c>
      <x:c r="J2688" s="0" t="s">
        <x:v>73</x:v>
      </x:c>
      <x:c r="K2688" s="0" t="s">
        <x:v>60</x:v>
      </x:c>
      <x:c r="L2688" s="0" t="s">
        <x:v>60</x:v>
      </x:c>
      <x:c r="M2688" s="0" t="s">
        <x:v>61</x:v>
      </x:c>
      <x:c r="N2688" s="0">
        <x:v>733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53</x:v>
      </x:c>
      <x:c r="F2689" s="0" t="s">
        <x:v>88</x:v>
      </x:c>
      <x:c r="G2689" s="0" t="s">
        <x:v>86</x:v>
      </x:c>
      <x:c r="H2689" s="0" t="s">
        <x:v>87</x:v>
      </x:c>
      <x:c r="I2689" s="0" t="s">
        <x:v>74</x:v>
      </x:c>
      <x:c r="J2689" s="0" t="s">
        <x:v>75</x:v>
      </x:c>
      <x:c r="K2689" s="0" t="s">
        <x:v>60</x:v>
      </x:c>
      <x:c r="L2689" s="0" t="s">
        <x:v>60</x:v>
      </x:c>
      <x:c r="M2689" s="0" t="s">
        <x:v>61</x:v>
      </x:c>
      <x:c r="N2689" s="0">
        <x:v>454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53</x:v>
      </x:c>
      <x:c r="F2690" s="0" t="s">
        <x:v>88</x:v>
      </x:c>
      <x:c r="G2690" s="0" t="s">
        <x:v>86</x:v>
      </x:c>
      <x:c r="H2690" s="0" t="s">
        <x:v>87</x:v>
      </x:c>
      <x:c r="I2690" s="0" t="s">
        <x:v>76</x:v>
      </x:c>
      <x:c r="J2690" s="0" t="s">
        <x:v>77</x:v>
      </x:c>
      <x:c r="K2690" s="0" t="s">
        <x:v>60</x:v>
      </x:c>
      <x:c r="L2690" s="0" t="s">
        <x:v>60</x:v>
      </x:c>
      <x:c r="M2690" s="0" t="s">
        <x:v>61</x:v>
      </x:c>
      <x:c r="N2690" s="0">
        <x:v>324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53</x:v>
      </x:c>
      <x:c r="F2691" s="0" t="s">
        <x:v>88</x:v>
      </x:c>
      <x:c r="G2691" s="0" t="s">
        <x:v>86</x:v>
      </x:c>
      <x:c r="H2691" s="0" t="s">
        <x:v>87</x:v>
      </x:c>
      <x:c r="I2691" s="0" t="s">
        <x:v>78</x:v>
      </x:c>
      <x:c r="J2691" s="0" t="s">
        <x:v>79</x:v>
      </x:c>
      <x:c r="K2691" s="0" t="s">
        <x:v>60</x:v>
      </x:c>
      <x:c r="L2691" s="0" t="s">
        <x:v>60</x:v>
      </x:c>
      <x:c r="M2691" s="0" t="s">
        <x:v>61</x:v>
      </x:c>
      <x:c r="N2691" s="0">
        <x:v>934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53</x:v>
      </x:c>
      <x:c r="F2692" s="0" t="s">
        <x:v>88</x:v>
      </x:c>
      <x:c r="G2692" s="0" t="s">
        <x:v>53</x:v>
      </x:c>
      <x:c r="H2692" s="0" t="s">
        <x:v>88</x:v>
      </x:c>
      <x:c r="I2692" s="0" t="s">
        <x:v>53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40410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53</x:v>
      </x:c>
      <x:c r="F2693" s="0" t="s">
        <x:v>88</x:v>
      </x:c>
      <x:c r="G2693" s="0" t="s">
        <x:v>53</x:v>
      </x:c>
      <x:c r="H2693" s="0" t="s">
        <x:v>88</x:v>
      </x:c>
      <x:c r="I2693" s="0" t="s">
        <x:v>62</x:v>
      </x:c>
      <x:c r="J2693" s="0" t="s">
        <x:v>63</x:v>
      </x:c>
      <x:c r="K2693" s="0" t="s">
        <x:v>60</x:v>
      </x:c>
      <x:c r="L2693" s="0" t="s">
        <x:v>60</x:v>
      </x:c>
      <x:c r="M2693" s="0" t="s">
        <x:v>61</x:v>
      </x:c>
      <x:c r="N2693" s="0">
        <x:v>255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53</x:v>
      </x:c>
      <x:c r="F2694" s="0" t="s">
        <x:v>88</x:v>
      </x:c>
      <x:c r="G2694" s="0" t="s">
        <x:v>53</x:v>
      </x:c>
      <x:c r="H2694" s="0" t="s">
        <x:v>88</x:v>
      </x:c>
      <x:c r="I2694" s="0" t="s">
        <x:v>64</x:v>
      </x:c>
      <x:c r="J2694" s="0" t="s">
        <x:v>65</x:v>
      </x:c>
      <x:c r="K2694" s="0" t="s">
        <x:v>60</x:v>
      </x:c>
      <x:c r="L2694" s="0" t="s">
        <x:v>60</x:v>
      </x:c>
      <x:c r="M2694" s="0" t="s">
        <x:v>61</x:v>
      </x:c>
      <x:c r="N2694" s="0">
        <x:v>449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53</x:v>
      </x:c>
      <x:c r="F2695" s="0" t="s">
        <x:v>88</x:v>
      </x:c>
      <x:c r="G2695" s="0" t="s">
        <x:v>53</x:v>
      </x:c>
      <x:c r="H2695" s="0" t="s">
        <x:v>88</x:v>
      </x:c>
      <x:c r="I2695" s="0" t="s">
        <x:v>66</x:v>
      </x:c>
      <x:c r="J2695" s="0" t="s">
        <x:v>67</x:v>
      </x:c>
      <x:c r="K2695" s="0" t="s">
        <x:v>60</x:v>
      </x:c>
      <x:c r="L2695" s="0" t="s">
        <x:v>60</x:v>
      </x:c>
      <x:c r="M2695" s="0" t="s">
        <x:v>61</x:v>
      </x:c>
      <x:c r="N2695" s="0">
        <x:v>10064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53</x:v>
      </x:c>
      <x:c r="F2696" s="0" t="s">
        <x:v>88</x:v>
      </x:c>
      <x:c r="G2696" s="0" t="s">
        <x:v>53</x:v>
      </x:c>
      <x:c r="H2696" s="0" t="s">
        <x:v>88</x:v>
      </x:c>
      <x:c r="I2696" s="0" t="s">
        <x:v>68</x:v>
      </x:c>
      <x:c r="J2696" s="0" t="s">
        <x:v>69</x:v>
      </x:c>
      <x:c r="K2696" s="0" t="s">
        <x:v>60</x:v>
      </x:c>
      <x:c r="L2696" s="0" t="s">
        <x:v>60</x:v>
      </x:c>
      <x:c r="M2696" s="0" t="s">
        <x:v>61</x:v>
      </x:c>
      <x:c r="N2696" s="0">
        <x:v>13329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53</x:v>
      </x:c>
      <x:c r="F2697" s="0" t="s">
        <x:v>88</x:v>
      </x:c>
      <x:c r="G2697" s="0" t="s">
        <x:v>53</x:v>
      </x:c>
      <x:c r="H2697" s="0" t="s">
        <x:v>88</x:v>
      </x:c>
      <x:c r="I2697" s="0" t="s">
        <x:v>70</x:v>
      </x:c>
      <x:c r="J2697" s="0" t="s">
        <x:v>71</x:v>
      </x:c>
      <x:c r="K2697" s="0" t="s">
        <x:v>60</x:v>
      </x:c>
      <x:c r="L2697" s="0" t="s">
        <x:v>60</x:v>
      </x:c>
      <x:c r="M2697" s="0" t="s">
        <x:v>61</x:v>
      </x:c>
      <x:c r="N2697" s="0">
        <x:v>3989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53</x:v>
      </x:c>
      <x:c r="F2698" s="0" t="s">
        <x:v>88</x:v>
      </x:c>
      <x:c r="G2698" s="0" t="s">
        <x:v>53</x:v>
      </x:c>
      <x:c r="H2698" s="0" t="s">
        <x:v>88</x:v>
      </x:c>
      <x:c r="I2698" s="0" t="s">
        <x:v>72</x:v>
      </x:c>
      <x:c r="J2698" s="0" t="s">
        <x:v>73</x:v>
      </x:c>
      <x:c r="K2698" s="0" t="s">
        <x:v>60</x:v>
      </x:c>
      <x:c r="L2698" s="0" t="s">
        <x:v>60</x:v>
      </x:c>
      <x:c r="M2698" s="0" t="s">
        <x:v>61</x:v>
      </x:c>
      <x:c r="N2698" s="0">
        <x:v>5171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53</x:v>
      </x:c>
      <x:c r="F2699" s="0" t="s">
        <x:v>88</x:v>
      </x:c>
      <x:c r="G2699" s="0" t="s">
        <x:v>53</x:v>
      </x:c>
      <x:c r="H2699" s="0" t="s">
        <x:v>88</x:v>
      </x:c>
      <x:c r="I2699" s="0" t="s">
        <x:v>74</x:v>
      </x:c>
      <x:c r="J2699" s="0" t="s">
        <x:v>75</x:v>
      </x:c>
      <x:c r="K2699" s="0" t="s">
        <x:v>60</x:v>
      </x:c>
      <x:c r="L2699" s="0" t="s">
        <x:v>60</x:v>
      </x:c>
      <x:c r="M2699" s="0" t="s">
        <x:v>61</x:v>
      </x:c>
      <x:c r="N2699" s="0">
        <x:v>3446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53</x:v>
      </x:c>
      <x:c r="F2700" s="0" t="s">
        <x:v>88</x:v>
      </x:c>
      <x:c r="G2700" s="0" t="s">
        <x:v>53</x:v>
      </x:c>
      <x:c r="H2700" s="0" t="s">
        <x:v>88</x:v>
      </x:c>
      <x:c r="I2700" s="0" t="s">
        <x:v>76</x:v>
      </x:c>
      <x:c r="J2700" s="0" t="s">
        <x:v>77</x:v>
      </x:c>
      <x:c r="K2700" s="0" t="s">
        <x:v>60</x:v>
      </x:c>
      <x:c r="L2700" s="0" t="s">
        <x:v>60</x:v>
      </x:c>
      <x:c r="M2700" s="0" t="s">
        <x:v>61</x:v>
      </x:c>
      <x:c r="N2700" s="0">
        <x:v>1853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53</x:v>
      </x:c>
      <x:c r="F2701" s="0" t="s">
        <x:v>88</x:v>
      </x:c>
      <x:c r="G2701" s="0" t="s">
        <x:v>53</x:v>
      </x:c>
      <x:c r="H2701" s="0" t="s">
        <x:v>88</x:v>
      </x:c>
      <x:c r="I2701" s="0" t="s">
        <x:v>78</x:v>
      </x:c>
      <x:c r="J2701" s="0" t="s">
        <x:v>79</x:v>
      </x:c>
      <x:c r="K2701" s="0" t="s">
        <x:v>60</x:v>
      </x:c>
      <x:c r="L2701" s="0" t="s">
        <x:v>60</x:v>
      </x:c>
      <x:c r="M2701" s="0" t="s">
        <x:v>61</x:v>
      </x:c>
      <x:c r="N2701" s="0">
        <x:v>1854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53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19125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1275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6921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5207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1331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2107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1258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485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501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55</x:v>
      </x:c>
      <x:c r="F2712" s="0" t="s">
        <x:v>56</x:v>
      </x:c>
      <x:c r="G2712" s="0" t="s">
        <x:v>80</x:v>
      </x:c>
      <x:c r="H2712" s="0" t="s">
        <x:v>81</x:v>
      </x:c>
      <x:c r="I2712" s="0" t="s">
        <x:v>53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616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55</x:v>
      </x:c>
      <x:c r="F2713" s="0" t="s">
        <x:v>56</x:v>
      </x:c>
      <x:c r="G2713" s="0" t="s">
        <x:v>80</x:v>
      </x:c>
      <x:c r="H2713" s="0" t="s">
        <x:v>81</x:v>
      </x:c>
      <x:c r="I2713" s="0" t="s">
        <x:v>62</x:v>
      </x:c>
      <x:c r="J2713" s="0" t="s">
        <x:v>63</x:v>
      </x:c>
      <x:c r="K2713" s="0" t="s">
        <x:v>60</x:v>
      </x:c>
      <x:c r="L2713" s="0" t="s">
        <x:v>60</x:v>
      </x:c>
      <x:c r="M2713" s="0" t="s">
        <x:v>61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55</x:v>
      </x:c>
      <x:c r="F2714" s="0" t="s">
        <x:v>56</x:v>
      </x:c>
      <x:c r="G2714" s="0" t="s">
        <x:v>80</x:v>
      </x:c>
      <x:c r="H2714" s="0" t="s">
        <x:v>81</x:v>
      </x:c>
      <x:c r="I2714" s="0" t="s">
        <x:v>64</x:v>
      </x:c>
      <x:c r="J2714" s="0" t="s">
        <x:v>65</x:v>
      </x:c>
      <x:c r="K2714" s="0" t="s">
        <x:v>60</x:v>
      </x:c>
      <x:c r="L2714" s="0" t="s">
        <x:v>60</x:v>
      </x:c>
      <x:c r="M2714" s="0" t="s">
        <x:v>61</x:v>
      </x:c>
      <x:c r="N2714" s="0">
        <x:v>40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55</x:v>
      </x:c>
      <x:c r="F2715" s="0" t="s">
        <x:v>56</x:v>
      </x:c>
      <x:c r="G2715" s="0" t="s">
        <x:v>80</x:v>
      </x:c>
      <x:c r="H2715" s="0" t="s">
        <x:v>81</x:v>
      </x:c>
      <x:c r="I2715" s="0" t="s">
        <x:v>66</x:v>
      </x:c>
      <x:c r="J2715" s="0" t="s">
        <x:v>67</x:v>
      </x:c>
      <x:c r="K2715" s="0" t="s">
        <x:v>60</x:v>
      </x:c>
      <x:c r="L2715" s="0" t="s">
        <x:v>60</x:v>
      </x:c>
      <x:c r="M2715" s="0" t="s">
        <x:v>61</x:v>
      </x:c>
      <x:c r="N2715" s="0">
        <x:v>190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55</x:v>
      </x:c>
      <x:c r="F2716" s="0" t="s">
        <x:v>56</x:v>
      </x:c>
      <x:c r="G2716" s="0" t="s">
        <x:v>80</x:v>
      </x:c>
      <x:c r="H2716" s="0" t="s">
        <x:v>81</x:v>
      </x:c>
      <x:c r="I2716" s="0" t="s">
        <x:v>68</x:v>
      </x:c>
      <x:c r="J2716" s="0" t="s">
        <x:v>69</x:v>
      </x:c>
      <x:c r="K2716" s="0" t="s">
        <x:v>60</x:v>
      </x:c>
      <x:c r="L2716" s="0" t="s">
        <x:v>60</x:v>
      </x:c>
      <x:c r="M2716" s="0" t="s">
        <x:v>61</x:v>
      </x:c>
      <x:c r="N2716" s="0">
        <x:v>115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55</x:v>
      </x:c>
      <x:c r="F2717" s="0" t="s">
        <x:v>56</x:v>
      </x:c>
      <x:c r="G2717" s="0" t="s">
        <x:v>80</x:v>
      </x:c>
      <x:c r="H2717" s="0" t="s">
        <x:v>81</x:v>
      </x:c>
      <x:c r="I2717" s="0" t="s">
        <x:v>70</x:v>
      </x:c>
      <x:c r="J2717" s="0" t="s">
        <x:v>71</x:v>
      </x:c>
      <x:c r="K2717" s="0" t="s">
        <x:v>60</x:v>
      </x:c>
      <x:c r="L2717" s="0" t="s">
        <x:v>60</x:v>
      </x:c>
      <x:c r="M2717" s="0" t="s">
        <x:v>61</x:v>
      </x:c>
      <x:c r="N2717" s="0">
        <x:v>59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55</x:v>
      </x:c>
      <x:c r="F2718" s="0" t="s">
        <x:v>56</x:v>
      </x:c>
      <x:c r="G2718" s="0" t="s">
        <x:v>80</x:v>
      </x:c>
      <x:c r="H2718" s="0" t="s">
        <x:v>81</x:v>
      </x:c>
      <x:c r="I2718" s="0" t="s">
        <x:v>72</x:v>
      </x:c>
      <x:c r="J2718" s="0" t="s">
        <x:v>73</x:v>
      </x:c>
      <x:c r="K2718" s="0" t="s">
        <x:v>60</x:v>
      </x:c>
      <x:c r="L2718" s="0" t="s">
        <x:v>60</x:v>
      </x:c>
      <x:c r="M2718" s="0" t="s">
        <x:v>61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55</x:v>
      </x:c>
      <x:c r="F2719" s="0" t="s">
        <x:v>56</x:v>
      </x:c>
      <x:c r="G2719" s="0" t="s">
        <x:v>80</x:v>
      </x:c>
      <x:c r="H2719" s="0" t="s">
        <x:v>81</x:v>
      </x:c>
      <x:c r="I2719" s="0" t="s">
        <x:v>74</x:v>
      </x:c>
      <x:c r="J2719" s="0" t="s">
        <x:v>75</x:v>
      </x:c>
      <x:c r="K2719" s="0" t="s">
        <x:v>60</x:v>
      </x:c>
      <x:c r="L2719" s="0" t="s">
        <x:v>60</x:v>
      </x:c>
      <x:c r="M2719" s="0" t="s">
        <x:v>61</x:v>
      </x:c>
      <x:c r="N2719" s="0">
        <x:v>75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80</x:v>
      </x:c>
      <x:c r="H2720" s="0" t="s">
        <x:v>81</x:v>
      </x:c>
      <x:c r="I2720" s="0" t="s">
        <x:v>76</x:v>
      </x:c>
      <x:c r="J2720" s="0" t="s">
        <x:v>77</x:v>
      </x:c>
      <x:c r="K2720" s="0" t="s">
        <x:v>60</x:v>
      </x:c>
      <x:c r="L2720" s="0" t="s">
        <x:v>60</x:v>
      </x:c>
      <x:c r="M2720" s="0" t="s">
        <x:v>61</x:v>
      </x:c>
      <x:c r="N2720" s="0">
        <x:v>34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55</x:v>
      </x:c>
      <x:c r="F2721" s="0" t="s">
        <x:v>56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60</x:v>
      </x:c>
      <x:c r="M2721" s="0" t="s">
        <x:v>61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55</x:v>
      </x:c>
      <x:c r="F2722" s="0" t="s">
        <x:v>56</x:v>
      </x:c>
      <x:c r="G2722" s="0" t="s">
        <x:v>82</x:v>
      </x:c>
      <x:c r="H2722" s="0" t="s">
        <x:v>83</x:v>
      </x:c>
      <x:c r="I2722" s="0" t="s">
        <x:v>53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55</x:v>
      </x:c>
      <x:c r="F2723" s="0" t="s">
        <x:v>56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55</x:v>
      </x:c>
      <x:c r="F2724" s="0" t="s">
        <x:v>56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55</x:v>
      </x:c>
      <x:c r="F2725" s="0" t="s">
        <x:v>56</x:v>
      </x:c>
      <x:c r="G2725" s="0" t="s">
        <x:v>82</x:v>
      </x:c>
      <x:c r="H2725" s="0" t="s">
        <x:v>83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55</x:v>
      </x:c>
      <x:c r="F2726" s="0" t="s">
        <x:v>56</x:v>
      </x:c>
      <x:c r="G2726" s="0" t="s">
        <x:v>82</x:v>
      </x:c>
      <x:c r="H2726" s="0" t="s">
        <x:v>83</x:v>
      </x:c>
      <x:c r="I2726" s="0" t="s">
        <x:v>68</x:v>
      </x:c>
      <x:c r="J2726" s="0" t="s">
        <x:v>69</x:v>
      </x:c>
      <x:c r="K2726" s="0" t="s">
        <x:v>60</x:v>
      </x:c>
      <x:c r="L2726" s="0" t="s">
        <x:v>60</x:v>
      </x:c>
      <x:c r="M2726" s="0" t="s">
        <x:v>61</x:v>
      </x:c>
      <x:c r="N2726" s="0">
        <x:v>6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55</x:v>
      </x:c>
      <x:c r="F2727" s="0" t="s">
        <x:v>56</x:v>
      </x:c>
      <x:c r="G2727" s="0" t="s">
        <x:v>82</x:v>
      </x:c>
      <x:c r="H2727" s="0" t="s">
        <x:v>83</x:v>
      </x:c>
      <x:c r="I2727" s="0" t="s">
        <x:v>70</x:v>
      </x:c>
      <x:c r="J2727" s="0" t="s">
        <x:v>71</x:v>
      </x:c>
      <x:c r="K2727" s="0" t="s">
        <x:v>60</x:v>
      </x:c>
      <x:c r="L2727" s="0" t="s">
        <x:v>60</x:v>
      </x:c>
      <x:c r="M2727" s="0" t="s">
        <x:v>61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82</x:v>
      </x:c>
      <x:c r="H2728" s="0" t="s">
        <x:v>83</x:v>
      </x:c>
      <x:c r="I2728" s="0" t="s">
        <x:v>72</x:v>
      </x:c>
      <x:c r="J2728" s="0" t="s">
        <x:v>73</x:v>
      </x:c>
      <x:c r="K2728" s="0" t="s">
        <x:v>60</x:v>
      </x:c>
      <x:c r="L2728" s="0" t="s">
        <x:v>60</x:v>
      </x:c>
      <x:c r="M2728" s="0" t="s">
        <x:v>61</x:v>
      </x:c>
      <x:c r="N2728" s="0">
        <x:v>17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55</x:v>
      </x:c>
      <x:c r="F2729" s="0" t="s">
        <x:v>56</x:v>
      </x:c>
      <x:c r="G2729" s="0" t="s">
        <x:v>82</x:v>
      </x:c>
      <x:c r="H2729" s="0" t="s">
        <x:v>83</x:v>
      </x:c>
      <x:c r="I2729" s="0" t="s">
        <x:v>74</x:v>
      </x:c>
      <x:c r="J2729" s="0" t="s">
        <x:v>75</x:v>
      </x:c>
      <x:c r="K2729" s="0" t="s">
        <x:v>60</x:v>
      </x:c>
      <x:c r="L2729" s="0" t="s">
        <x:v>60</x:v>
      </x:c>
      <x:c r="M2729" s="0" t="s">
        <x:v>61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55</x:v>
      </x:c>
      <x:c r="F2730" s="0" t="s">
        <x:v>56</x:v>
      </x:c>
      <x:c r="G2730" s="0" t="s">
        <x:v>82</x:v>
      </x:c>
      <x:c r="H2730" s="0" t="s">
        <x:v>83</x:v>
      </x:c>
      <x:c r="I2730" s="0" t="s">
        <x:v>76</x:v>
      </x:c>
      <x:c r="J2730" s="0" t="s">
        <x:v>77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55</x:v>
      </x:c>
      <x:c r="F2731" s="0" t="s">
        <x:v>56</x:v>
      </x:c>
      <x:c r="G2731" s="0" t="s">
        <x:v>82</x:v>
      </x:c>
      <x:c r="H2731" s="0" t="s">
        <x:v>83</x:v>
      </x:c>
      <x:c r="I2731" s="0" t="s">
        <x:v>78</x:v>
      </x:c>
      <x:c r="J2731" s="0" t="s">
        <x:v>79</x:v>
      </x:c>
      <x:c r="K2731" s="0" t="s">
        <x:v>60</x:v>
      </x:c>
      <x:c r="L2731" s="0" t="s">
        <x:v>60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84</x:v>
      </x:c>
      <x:c r="H2732" s="0" t="s">
        <x:v>85</x:v>
      </x:c>
      <x:c r="I2732" s="0" t="s">
        <x:v>53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2380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55</x:v>
      </x:c>
      <x:c r="F2733" s="0" t="s">
        <x:v>56</x:v>
      </x:c>
      <x:c r="G2733" s="0" t="s">
        <x:v>84</x:v>
      </x:c>
      <x:c r="H2733" s="0" t="s">
        <x:v>85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4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55</x:v>
      </x:c>
      <x:c r="F2734" s="0" t="s">
        <x:v>56</x:v>
      </x:c>
      <x:c r="G2734" s="0" t="s">
        <x:v>84</x:v>
      </x:c>
      <x:c r="H2734" s="0" t="s">
        <x:v>85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69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55</x:v>
      </x:c>
      <x:c r="F2735" s="0" t="s">
        <x:v>56</x:v>
      </x:c>
      <x:c r="G2735" s="0" t="s">
        <x:v>84</x:v>
      </x:c>
      <x:c r="H2735" s="0" t="s">
        <x:v>85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883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55</x:v>
      </x:c>
      <x:c r="F2736" s="0" t="s">
        <x:v>56</x:v>
      </x:c>
      <x:c r="G2736" s="0" t="s">
        <x:v>84</x:v>
      </x:c>
      <x:c r="H2736" s="0" t="s">
        <x:v>85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55</x:v>
      </x:c>
      <x:c r="F2737" s="0" t="s">
        <x:v>56</x:v>
      </x:c>
      <x:c r="G2737" s="0" t="s">
        <x:v>84</x:v>
      </x:c>
      <x:c r="H2737" s="0" t="s">
        <x:v>85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184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55</x:v>
      </x:c>
      <x:c r="F2738" s="0" t="s">
        <x:v>56</x:v>
      </x:c>
      <x:c r="G2738" s="0" t="s">
        <x:v>84</x:v>
      </x:c>
      <x:c r="H2738" s="0" t="s">
        <x:v>85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286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55</x:v>
      </x:c>
      <x:c r="F2739" s="0" t="s">
        <x:v>56</x:v>
      </x:c>
      <x:c r="G2739" s="0" t="s">
        <x:v>84</x:v>
      </x:c>
      <x:c r="H2739" s="0" t="s">
        <x:v>85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55</x:v>
      </x:c>
      <x:c r="F2740" s="0" t="s">
        <x:v>56</x:v>
      </x:c>
      <x:c r="G2740" s="0" t="s">
        <x:v>84</x:v>
      </x:c>
      <x:c r="H2740" s="0" t="s">
        <x:v>85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82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55</x:v>
      </x:c>
      <x:c r="F2741" s="0" t="s">
        <x:v>56</x:v>
      </x:c>
      <x:c r="G2741" s="0" t="s">
        <x:v>84</x:v>
      </x:c>
      <x:c r="H2741" s="0" t="s">
        <x:v>85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48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55</x:v>
      </x:c>
      <x:c r="F2742" s="0" t="s">
        <x:v>56</x:v>
      </x:c>
      <x:c r="G2742" s="0" t="s">
        <x:v>86</x:v>
      </x:c>
      <x:c r="H2742" s="0" t="s">
        <x:v>87</x:v>
      </x:c>
      <x:c r="I2742" s="0" t="s">
        <x:v>53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3230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77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55</x:v>
      </x:c>
      <x:c r="F2745" s="0" t="s">
        <x:v>56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772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55</x:v>
      </x:c>
      <x:c r="F2746" s="0" t="s">
        <x:v>56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60</x:v>
      </x:c>
      <x:c r="L2746" s="0" t="s">
        <x:v>60</x:v>
      </x:c>
      <x:c r="M2746" s="0" t="s">
        <x:v>61</x:v>
      </x:c>
      <x:c r="N2746" s="0">
        <x:v>693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55</x:v>
      </x:c>
      <x:c r="F2747" s="0" t="s">
        <x:v>56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60</x:v>
      </x:c>
      <x:c r="L2747" s="0" t="s">
        <x:v>60</x:v>
      </x:c>
      <x:c r="M2747" s="0" t="s">
        <x:v>61</x:v>
      </x:c>
      <x:c r="N2747" s="0">
        <x:v>274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55</x:v>
      </x:c>
      <x:c r="F2748" s="0" t="s">
        <x:v>56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60</x:v>
      </x:c>
      <x:c r="L2748" s="0" t="s">
        <x:v>60</x:v>
      </x:c>
      <x:c r="M2748" s="0" t="s">
        <x:v>61</x:v>
      </x:c>
      <x:c r="N2748" s="0">
        <x:v>394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55</x:v>
      </x:c>
      <x:c r="F2749" s="0" t="s">
        <x:v>56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60</x:v>
      </x:c>
      <x:c r="L2749" s="0" t="s">
        <x:v>60</x:v>
      </x:c>
      <x:c r="M2749" s="0" t="s">
        <x:v>61</x:v>
      </x:c>
      <x:c r="N2749" s="0">
        <x:v>228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55</x:v>
      </x:c>
      <x:c r="F2750" s="0" t="s">
        <x:v>56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60</x:v>
      </x:c>
      <x:c r="L2750" s="0" t="s">
        <x:v>60</x:v>
      </x:c>
      <x:c r="M2750" s="0" t="s">
        <x:v>61</x:v>
      </x:c>
      <x:c r="N2750" s="0">
        <x:v>121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55</x:v>
      </x:c>
      <x:c r="F2751" s="0" t="s">
        <x:v>56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60</x:v>
      </x:c>
      <x:c r="L2751" s="0" t="s">
        <x:v>60</x:v>
      </x:c>
      <x:c r="M2751" s="0" t="s">
        <x:v>61</x:v>
      </x:c>
      <x:c r="N2751" s="0">
        <x:v>657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55</x:v>
      </x:c>
      <x:c r="F2752" s="0" t="s">
        <x:v>56</x:v>
      </x:c>
      <x:c r="G2752" s="0" t="s">
        <x:v>53</x:v>
      </x:c>
      <x:c r="H2752" s="0" t="s">
        <x:v>88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25394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55</x:v>
      </x:c>
      <x:c r="F2753" s="0" t="s">
        <x:v>56</x:v>
      </x:c>
      <x:c r="G2753" s="0" t="s">
        <x:v>53</x:v>
      </x:c>
      <x:c r="H2753" s="0" t="s">
        <x:v>88</x:v>
      </x:c>
      <x:c r="I2753" s="0" t="s">
        <x:v>62</x:v>
      </x:c>
      <x:c r="J2753" s="0" t="s">
        <x:v>63</x:v>
      </x:c>
      <x:c r="K2753" s="0" t="s">
        <x:v>60</x:v>
      </x:c>
      <x:c r="L2753" s="0" t="s">
        <x:v>60</x:v>
      </x:c>
      <x:c r="M2753" s="0" t="s">
        <x:v>61</x:v>
      </x:c>
      <x:c r="N2753" s="0">
        <x:v>59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53</x:v>
      </x:c>
      <x:c r="H2754" s="0" t="s">
        <x:v>88</x:v>
      </x:c>
      <x:c r="I2754" s="0" t="s">
        <x:v>64</x:v>
      </x:c>
      <x:c r="J2754" s="0" t="s">
        <x:v>65</x:v>
      </x:c>
      <x:c r="K2754" s="0" t="s">
        <x:v>60</x:v>
      </x:c>
      <x:c r="L2754" s="0" t="s">
        <x:v>60</x:v>
      </x:c>
      <x:c r="M2754" s="0" t="s">
        <x:v>61</x:v>
      </x:c>
      <x:c r="N2754" s="0">
        <x:v>1462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55</x:v>
      </x:c>
      <x:c r="F2755" s="0" t="s">
        <x:v>56</x:v>
      </x:c>
      <x:c r="G2755" s="0" t="s">
        <x:v>53</x:v>
      </x:c>
      <x:c r="H2755" s="0" t="s">
        <x:v>88</x:v>
      </x:c>
      <x:c r="I2755" s="0" t="s">
        <x:v>66</x:v>
      </x:c>
      <x:c r="J2755" s="0" t="s">
        <x:v>67</x:v>
      </x:c>
      <x:c r="K2755" s="0" t="s">
        <x:v>60</x:v>
      </x:c>
      <x:c r="L2755" s="0" t="s">
        <x:v>60</x:v>
      </x:c>
      <x:c r="M2755" s="0" t="s">
        <x:v>61</x:v>
      </x:c>
      <x:c r="N2755" s="0">
        <x:v>8770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55</x:v>
      </x:c>
      <x:c r="F2756" s="0" t="s">
        <x:v>56</x:v>
      </x:c>
      <x:c r="G2756" s="0" t="s">
        <x:v>53</x:v>
      </x:c>
      <x:c r="H2756" s="0" t="s">
        <x:v>88</x:v>
      </x:c>
      <x:c r="I2756" s="0" t="s">
        <x:v>68</x:v>
      </x:c>
      <x:c r="J2756" s="0" t="s">
        <x:v>69</x:v>
      </x:c>
      <x:c r="K2756" s="0" t="s">
        <x:v>60</x:v>
      </x:c>
      <x:c r="L2756" s="0" t="s">
        <x:v>60</x:v>
      </x:c>
      <x:c r="M2756" s="0" t="s">
        <x:v>61</x:v>
      </x:c>
      <x:c r="N2756" s="0">
        <x:v>6662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55</x:v>
      </x:c>
      <x:c r="F2757" s="0" t="s">
        <x:v>56</x:v>
      </x:c>
      <x:c r="G2757" s="0" t="s">
        <x:v>53</x:v>
      </x:c>
      <x:c r="H2757" s="0" t="s">
        <x:v>88</x:v>
      </x:c>
      <x:c r="I2757" s="0" t="s">
        <x:v>70</x:v>
      </x:c>
      <x:c r="J2757" s="0" t="s">
        <x:v>71</x:v>
      </x:c>
      <x:c r="K2757" s="0" t="s">
        <x:v>60</x:v>
      </x:c>
      <x:c r="L2757" s="0" t="s">
        <x:v>60</x:v>
      </x:c>
      <x:c r="M2757" s="0" t="s">
        <x:v>61</x:v>
      </x:c>
      <x:c r="N2757" s="0">
        <x:v>1850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55</x:v>
      </x:c>
      <x:c r="F2758" s="0" t="s">
        <x:v>56</x:v>
      </x:c>
      <x:c r="G2758" s="0" t="s">
        <x:v>53</x:v>
      </x:c>
      <x:c r="H2758" s="0" t="s">
        <x:v>88</x:v>
      </x:c>
      <x:c r="I2758" s="0" t="s">
        <x:v>72</x:v>
      </x:c>
      <x:c r="J2758" s="0" t="s">
        <x:v>73</x:v>
      </x:c>
      <x:c r="K2758" s="0" t="s">
        <x:v>60</x:v>
      </x:c>
      <x:c r="L2758" s="0" t="s">
        <x:v>60</x:v>
      </x:c>
      <x:c r="M2758" s="0" t="s">
        <x:v>61</x:v>
      </x:c>
      <x:c r="N2758" s="0">
        <x:v>2893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55</x:v>
      </x:c>
      <x:c r="F2759" s="0" t="s">
        <x:v>56</x:v>
      </x:c>
      <x:c r="G2759" s="0" t="s">
        <x:v>53</x:v>
      </x:c>
      <x:c r="H2759" s="0" t="s">
        <x:v>88</x:v>
      </x:c>
      <x:c r="I2759" s="0" t="s">
        <x:v>74</x:v>
      </x:c>
      <x:c r="J2759" s="0" t="s">
        <x:v>75</x:v>
      </x:c>
      <x:c r="K2759" s="0" t="s">
        <x:v>60</x:v>
      </x:c>
      <x:c r="L2759" s="0" t="s">
        <x:v>60</x:v>
      </x:c>
      <x:c r="M2759" s="0" t="s">
        <x:v>61</x:v>
      </x:c>
      <x:c r="N2759" s="0">
        <x:v>1751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55</x:v>
      </x:c>
      <x:c r="F2760" s="0" t="s">
        <x:v>56</x:v>
      </x:c>
      <x:c r="G2760" s="0" t="s">
        <x:v>53</x:v>
      </x:c>
      <x:c r="H2760" s="0" t="s">
        <x:v>88</x:v>
      </x:c>
      <x:c r="I2760" s="0" t="s">
        <x:v>76</x:v>
      </x:c>
      <x:c r="J2760" s="0" t="s">
        <x:v>77</x:v>
      </x:c>
      <x:c r="K2760" s="0" t="s">
        <x:v>60</x:v>
      </x:c>
      <x:c r="L2760" s="0" t="s">
        <x:v>60</x:v>
      </x:c>
      <x:c r="M2760" s="0" t="s">
        <x:v>61</x:v>
      </x:c>
      <x:c r="N2760" s="0">
        <x:v>726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55</x:v>
      </x:c>
      <x:c r="F2761" s="0" t="s">
        <x:v>56</x:v>
      </x:c>
      <x:c r="G2761" s="0" t="s">
        <x:v>53</x:v>
      </x:c>
      <x:c r="H2761" s="0" t="s">
        <x:v>88</x:v>
      </x:c>
      <x:c r="I2761" s="0" t="s">
        <x:v>78</x:v>
      </x:c>
      <x:c r="J2761" s="0" t="s">
        <x:v>79</x:v>
      </x:c>
      <x:c r="K2761" s="0" t="s">
        <x:v>60</x:v>
      </x:c>
      <x:c r="L2761" s="0" t="s">
        <x:v>60</x:v>
      </x:c>
      <x:c r="M2761" s="0" t="s">
        <x:v>61</x:v>
      </x:c>
      <x:c r="N2761" s="0">
        <x:v>1221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89</x:v>
      </x:c>
      <x:c r="F2762" s="0" t="s">
        <x:v>90</x:v>
      </x:c>
      <x:c r="G2762" s="0" t="s">
        <x:v>57</x:v>
      </x:c>
      <x:c r="H2762" s="0" t="s">
        <x:v>58</x:v>
      </x:c>
      <x:c r="I2762" s="0" t="s">
        <x:v>53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4642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89</x:v>
      </x:c>
      <x:c r="F2763" s="0" t="s">
        <x:v>90</x:v>
      </x:c>
      <x:c r="G2763" s="0" t="s">
        <x:v>57</x:v>
      </x:c>
      <x:c r="H2763" s="0" t="s">
        <x:v>58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  <x:c r="N2763" s="0">
        <x:v>227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89</x:v>
      </x:c>
      <x:c r="F2764" s="0" t="s">
        <x:v>90</x:v>
      </x:c>
      <x:c r="G2764" s="0" t="s">
        <x:v>57</x:v>
      </x:c>
      <x:c r="H2764" s="0" t="s">
        <x:v>58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211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89</x:v>
      </x:c>
      <x:c r="F2765" s="0" t="s">
        <x:v>90</x:v>
      </x:c>
      <x:c r="G2765" s="0" t="s">
        <x:v>57</x:v>
      </x:c>
      <x:c r="H2765" s="0" t="s">
        <x:v>58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942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89</x:v>
      </x:c>
      <x:c r="F2766" s="0" t="s">
        <x:v>90</x:v>
      </x:c>
      <x:c r="G2766" s="0" t="s">
        <x:v>57</x:v>
      </x:c>
      <x:c r="H2766" s="0" t="s">
        <x:v>58</x:v>
      </x:c>
      <x:c r="I2766" s="0" t="s">
        <x:v>68</x:v>
      </x:c>
      <x:c r="J2766" s="0" t="s">
        <x:v>69</x:v>
      </x:c>
      <x:c r="K2766" s="0" t="s">
        <x:v>60</x:v>
      </x:c>
      <x:c r="L2766" s="0" t="s">
        <x:v>60</x:v>
      </x:c>
      <x:c r="M2766" s="0" t="s">
        <x:v>61</x:v>
      </x:c>
      <x:c r="N2766" s="0">
        <x:v>1026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89</x:v>
      </x:c>
      <x:c r="F2767" s="0" t="s">
        <x:v>90</x:v>
      </x:c>
      <x:c r="G2767" s="0" t="s">
        <x:v>57</x:v>
      </x:c>
      <x:c r="H2767" s="0" t="s">
        <x:v>58</x:v>
      </x:c>
      <x:c r="I2767" s="0" t="s">
        <x:v>70</x:v>
      </x:c>
      <x:c r="J2767" s="0" t="s">
        <x:v>71</x:v>
      </x:c>
      <x:c r="K2767" s="0" t="s">
        <x:v>60</x:v>
      </x:c>
      <x:c r="L2767" s="0" t="s">
        <x:v>60</x:v>
      </x:c>
      <x:c r="M2767" s="0" t="s">
        <x:v>61</x:v>
      </x:c>
      <x:c r="N2767" s="0">
        <x:v>420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89</x:v>
      </x:c>
      <x:c r="F2768" s="0" t="s">
        <x:v>90</x:v>
      </x:c>
      <x:c r="G2768" s="0" t="s">
        <x:v>57</x:v>
      </x:c>
      <x:c r="H2768" s="0" t="s">
        <x:v>58</x:v>
      </x:c>
      <x:c r="I2768" s="0" t="s">
        <x:v>72</x:v>
      </x:c>
      <x:c r="J2768" s="0" t="s">
        <x:v>73</x:v>
      </x:c>
      <x:c r="K2768" s="0" t="s">
        <x:v>60</x:v>
      </x:c>
      <x:c r="L2768" s="0" t="s">
        <x:v>60</x:v>
      </x:c>
      <x:c r="M2768" s="0" t="s">
        <x:v>61</x:v>
      </x:c>
      <x:c r="N2768" s="0">
        <x:v>888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89</x:v>
      </x:c>
      <x:c r="F2769" s="0" t="s">
        <x:v>90</x:v>
      </x:c>
      <x:c r="G2769" s="0" t="s">
        <x:v>57</x:v>
      </x:c>
      <x:c r="H2769" s="0" t="s">
        <x:v>58</x:v>
      </x:c>
      <x:c r="I2769" s="0" t="s">
        <x:v>74</x:v>
      </x:c>
      <x:c r="J2769" s="0" t="s">
        <x:v>75</x:v>
      </x:c>
      <x:c r="K2769" s="0" t="s">
        <x:v>60</x:v>
      </x:c>
      <x:c r="L2769" s="0" t="s">
        <x:v>60</x:v>
      </x:c>
      <x:c r="M2769" s="0" t="s">
        <x:v>61</x:v>
      </x:c>
      <x:c r="N2769" s="0">
        <x:v>603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89</x:v>
      </x:c>
      <x:c r="F2770" s="0" t="s">
        <x:v>90</x:v>
      </x:c>
      <x:c r="G2770" s="0" t="s">
        <x:v>57</x:v>
      </x:c>
      <x:c r="H2770" s="0" t="s">
        <x:v>58</x:v>
      </x:c>
      <x:c r="I2770" s="0" t="s">
        <x:v>76</x:v>
      </x:c>
      <x:c r="J2770" s="0" t="s">
        <x:v>77</x:v>
      </x:c>
      <x:c r="K2770" s="0" t="s">
        <x:v>60</x:v>
      </x:c>
      <x:c r="L2770" s="0" t="s">
        <x:v>60</x:v>
      </x:c>
      <x:c r="M2770" s="0" t="s">
        <x:v>61</x:v>
      </x:c>
      <x:c r="N2770" s="0">
        <x:v>223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78</x:v>
      </x:c>
      <x:c r="J2771" s="0" t="s">
        <x:v>79</x:v>
      </x:c>
      <x:c r="K2771" s="0" t="s">
        <x:v>60</x:v>
      </x:c>
      <x:c r="L2771" s="0" t="s">
        <x:v>60</x:v>
      </x:c>
      <x:c r="M2771" s="0" t="s">
        <x:v>61</x:v>
      </x:c>
      <x:c r="N2771" s="0">
        <x:v>102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89</x:v>
      </x:c>
      <x:c r="F2772" s="0" t="s">
        <x:v>90</x:v>
      </x:c>
      <x:c r="G2772" s="0" t="s">
        <x:v>80</x:v>
      </x:c>
      <x:c r="H2772" s="0" t="s">
        <x:v>81</x:v>
      </x:c>
      <x:c r="I2772" s="0" t="s">
        <x:v>53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503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89</x:v>
      </x:c>
      <x:c r="F2773" s="0" t="s">
        <x:v>90</x:v>
      </x:c>
      <x:c r="G2773" s="0" t="s">
        <x:v>80</x:v>
      </x:c>
      <x:c r="H2773" s="0" t="s">
        <x:v>81</x:v>
      </x:c>
      <x:c r="I2773" s="0" t="s">
        <x:v>62</x:v>
      </x:c>
      <x:c r="J2773" s="0" t="s">
        <x:v>63</x:v>
      </x:c>
      <x:c r="K2773" s="0" t="s">
        <x:v>60</x:v>
      </x:c>
      <x:c r="L2773" s="0" t="s">
        <x:v>60</x:v>
      </x:c>
      <x:c r="M2773" s="0" t="s">
        <x:v>61</x:v>
      </x:c>
      <x:c r="N2773" s="0">
        <x:v>20</x:v>
      </x:c>
    </x:row>
    <x:row r="2774" spans="1:14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89</x:v>
      </x:c>
      <x:c r="F2774" s="0" t="s">
        <x:v>90</x:v>
      </x:c>
      <x:c r="G2774" s="0" t="s">
        <x:v>80</x:v>
      </x:c>
      <x:c r="H2774" s="0" t="s">
        <x:v>81</x:v>
      </x:c>
      <x:c r="I2774" s="0" t="s">
        <x:v>64</x:v>
      </x:c>
      <x:c r="J2774" s="0" t="s">
        <x:v>65</x:v>
      </x:c>
      <x:c r="K2774" s="0" t="s">
        <x:v>60</x:v>
      </x:c>
      <x:c r="L2774" s="0" t="s">
        <x:v>60</x:v>
      </x:c>
      <x:c r="M2774" s="0" t="s">
        <x:v>61</x:v>
      </x:c>
      <x:c r="N2774" s="0">
        <x:v>26</x:v>
      </x:c>
    </x:row>
    <x:row r="2775" spans="1:14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89</x:v>
      </x:c>
      <x:c r="F2775" s="0" t="s">
        <x:v>90</x:v>
      </x:c>
      <x:c r="G2775" s="0" t="s">
        <x:v>80</x:v>
      </x:c>
      <x:c r="H2775" s="0" t="s">
        <x:v>81</x:v>
      </x:c>
      <x:c r="I2775" s="0" t="s">
        <x:v>66</x:v>
      </x:c>
      <x:c r="J2775" s="0" t="s">
        <x:v>67</x:v>
      </x:c>
      <x:c r="K2775" s="0" t="s">
        <x:v>60</x:v>
      </x:c>
      <x:c r="L2775" s="0" t="s">
        <x:v>60</x:v>
      </x:c>
      <x:c r="M2775" s="0" t="s">
        <x:v>61</x:v>
      </x:c>
      <x:c r="N2775" s="0">
        <x:v>113</x:v>
      </x:c>
    </x:row>
    <x:row r="2776" spans="1:14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89</x:v>
      </x:c>
      <x:c r="F2776" s="0" t="s">
        <x:v>90</x:v>
      </x:c>
      <x:c r="G2776" s="0" t="s">
        <x:v>80</x:v>
      </x:c>
      <x:c r="H2776" s="0" t="s">
        <x:v>81</x:v>
      </x:c>
      <x:c r="I2776" s="0" t="s">
        <x:v>68</x:v>
      </x:c>
      <x:c r="J2776" s="0" t="s">
        <x:v>69</x:v>
      </x:c>
      <x:c r="K2776" s="0" t="s">
        <x:v>60</x:v>
      </x:c>
      <x:c r="L2776" s="0" t="s">
        <x:v>60</x:v>
      </x:c>
      <x:c r="M2776" s="0" t="s">
        <x:v>61</x:v>
      </x:c>
      <x:c r="N2776" s="0">
        <x:v>63</x:v>
      </x:c>
    </x:row>
    <x:row r="2777" spans="1:14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89</x:v>
      </x:c>
      <x:c r="F2777" s="0" t="s">
        <x:v>90</x:v>
      </x:c>
      <x:c r="G2777" s="0" t="s">
        <x:v>80</x:v>
      </x:c>
      <x:c r="H2777" s="0" t="s">
        <x:v>81</x:v>
      </x:c>
      <x:c r="I2777" s="0" t="s">
        <x:v>70</x:v>
      </x:c>
      <x:c r="J2777" s="0" t="s">
        <x:v>71</x:v>
      </x:c>
      <x:c r="K2777" s="0" t="s">
        <x:v>60</x:v>
      </x:c>
      <x:c r="L2777" s="0" t="s">
        <x:v>60</x:v>
      </x:c>
      <x:c r="M2777" s="0" t="s">
        <x:v>61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89</x:v>
      </x:c>
      <x:c r="F2778" s="0" t="s">
        <x:v>90</x:v>
      </x:c>
      <x:c r="G2778" s="0" t="s">
        <x:v>80</x:v>
      </x:c>
      <x:c r="H2778" s="0" t="s">
        <x:v>81</x:v>
      </x:c>
      <x:c r="I2778" s="0" t="s">
        <x:v>72</x:v>
      </x:c>
      <x:c r="J2778" s="0" t="s">
        <x:v>73</x:v>
      </x:c>
      <x:c r="K2778" s="0" t="s">
        <x:v>60</x:v>
      </x:c>
      <x:c r="L2778" s="0" t="s">
        <x:v>60</x:v>
      </x:c>
      <x:c r="M2778" s="0" t="s">
        <x:v>61</x:v>
      </x:c>
      <x:c r="N2778" s="0">
        <x:v>90</x:v>
      </x:c>
    </x:row>
    <x:row r="2779" spans="1:14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89</x:v>
      </x:c>
      <x:c r="F2779" s="0" t="s">
        <x:v>90</x:v>
      </x:c>
      <x:c r="G2779" s="0" t="s">
        <x:v>80</x:v>
      </x:c>
      <x:c r="H2779" s="0" t="s">
        <x:v>81</x:v>
      </x:c>
      <x:c r="I2779" s="0" t="s">
        <x:v>74</x:v>
      </x:c>
      <x:c r="J2779" s="0" t="s">
        <x:v>75</x:v>
      </x:c>
      <x:c r="K2779" s="0" t="s">
        <x:v>60</x:v>
      </x:c>
      <x:c r="L2779" s="0" t="s">
        <x:v>60</x:v>
      </x:c>
      <x:c r="M2779" s="0" t="s">
        <x:v>61</x:v>
      </x:c>
      <x:c r="N2779" s="0">
        <x:v>67</x:v>
      </x:c>
    </x:row>
    <x:row r="2780" spans="1:14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89</x:v>
      </x:c>
      <x:c r="F2780" s="0" t="s">
        <x:v>90</x:v>
      </x:c>
      <x:c r="G2780" s="0" t="s">
        <x:v>80</x:v>
      </x:c>
      <x:c r="H2780" s="0" t="s">
        <x:v>81</x:v>
      </x:c>
      <x:c r="I2780" s="0" t="s">
        <x:v>76</x:v>
      </x:c>
      <x:c r="J2780" s="0" t="s">
        <x:v>77</x:v>
      </x:c>
      <x:c r="K2780" s="0" t="s">
        <x:v>60</x:v>
      </x:c>
      <x:c r="L2780" s="0" t="s">
        <x:v>60</x:v>
      </x:c>
      <x:c r="M2780" s="0" t="s">
        <x:v>61</x:v>
      </x:c>
      <x:c r="N2780" s="0">
        <x:v>50</x:v>
      </x:c>
    </x:row>
    <x:row r="2781" spans="1:14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89</x:v>
      </x:c>
      <x:c r="F2781" s="0" t="s">
        <x:v>90</x:v>
      </x:c>
      <x:c r="G2781" s="0" t="s">
        <x:v>80</x:v>
      </x:c>
      <x:c r="H2781" s="0" t="s">
        <x:v>81</x:v>
      </x:c>
      <x:c r="I2781" s="0" t="s">
        <x:v>78</x:v>
      </x:c>
      <x:c r="J2781" s="0" t="s">
        <x:v>79</x:v>
      </x:c>
      <x:c r="K2781" s="0" t="s">
        <x:v>60</x:v>
      </x:c>
      <x:c r="L2781" s="0" t="s">
        <x:v>60</x:v>
      </x:c>
      <x:c r="M2781" s="0" t="s">
        <x:v>61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89</x:v>
      </x:c>
      <x:c r="F2782" s="0" t="s">
        <x:v>90</x:v>
      </x:c>
      <x:c r="G2782" s="0" t="s">
        <x:v>82</x:v>
      </x:c>
      <x:c r="H2782" s="0" t="s">
        <x:v>83</x:v>
      </x:c>
      <x:c r="I2782" s="0" t="s">
        <x:v>53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110</x:v>
      </x:c>
    </x:row>
    <x:row r="2783" spans="1:14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89</x:v>
      </x:c>
      <x:c r="F2783" s="0" t="s">
        <x:v>90</x:v>
      </x:c>
      <x:c r="G2783" s="0" t="s">
        <x:v>82</x:v>
      </x:c>
      <x:c r="H2783" s="0" t="s">
        <x:v>83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</x:row>
    <x:row r="2784" spans="1:14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89</x:v>
      </x:c>
      <x:c r="F2784" s="0" t="s">
        <x:v>90</x:v>
      </x:c>
      <x:c r="G2784" s="0" t="s">
        <x:v>82</x:v>
      </x:c>
      <x:c r="H2784" s="0" t="s">
        <x:v>83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89</x:v>
      </x:c>
      <x:c r="F2785" s="0" t="s">
        <x:v>90</x:v>
      </x:c>
      <x:c r="G2785" s="0" t="s">
        <x:v>82</x:v>
      </x:c>
      <x:c r="H2785" s="0" t="s">
        <x:v>83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89</x:v>
      </x:c>
      <x:c r="F2786" s="0" t="s">
        <x:v>90</x:v>
      </x:c>
      <x:c r="G2786" s="0" t="s">
        <x:v>82</x:v>
      </x:c>
      <x:c r="H2786" s="0" t="s">
        <x:v>83</x:v>
      </x:c>
      <x:c r="I2786" s="0" t="s">
        <x:v>68</x:v>
      </x:c>
      <x:c r="J2786" s="0" t="s">
        <x:v>69</x:v>
      </x:c>
      <x:c r="K2786" s="0" t="s">
        <x:v>60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89</x:v>
      </x:c>
      <x:c r="F2787" s="0" t="s">
        <x:v>90</x:v>
      </x:c>
      <x:c r="G2787" s="0" t="s">
        <x:v>82</x:v>
      </x:c>
      <x:c r="H2787" s="0" t="s">
        <x:v>83</x:v>
      </x:c>
      <x:c r="I2787" s="0" t="s">
        <x:v>70</x:v>
      </x:c>
      <x:c r="J2787" s="0" t="s">
        <x:v>71</x:v>
      </x:c>
      <x:c r="K2787" s="0" t="s">
        <x:v>60</x:v>
      </x:c>
      <x:c r="L2787" s="0" t="s">
        <x:v>60</x:v>
      </x:c>
      <x:c r="M2787" s="0" t="s">
        <x:v>61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89</x:v>
      </x:c>
      <x:c r="F2788" s="0" t="s">
        <x:v>90</x:v>
      </x:c>
      <x:c r="G2788" s="0" t="s">
        <x:v>82</x:v>
      </x:c>
      <x:c r="H2788" s="0" t="s">
        <x:v>83</x:v>
      </x:c>
      <x:c r="I2788" s="0" t="s">
        <x:v>72</x:v>
      </x:c>
      <x:c r="J2788" s="0" t="s">
        <x:v>73</x:v>
      </x:c>
      <x:c r="K2788" s="0" t="s">
        <x:v>60</x:v>
      </x:c>
      <x:c r="L2788" s="0" t="s">
        <x:v>60</x:v>
      </x:c>
      <x:c r="M2788" s="0" t="s">
        <x:v>61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89</x:v>
      </x:c>
      <x:c r="F2789" s="0" t="s">
        <x:v>90</x:v>
      </x:c>
      <x:c r="G2789" s="0" t="s">
        <x:v>82</x:v>
      </x:c>
      <x:c r="H2789" s="0" t="s">
        <x:v>83</x:v>
      </x:c>
      <x:c r="I2789" s="0" t="s">
        <x:v>74</x:v>
      </x:c>
      <x:c r="J2789" s="0" t="s">
        <x:v>75</x:v>
      </x:c>
      <x:c r="K2789" s="0" t="s">
        <x:v>60</x:v>
      </x:c>
      <x:c r="L2789" s="0" t="s">
        <x:v>60</x:v>
      </x:c>
      <x:c r="M2789" s="0" t="s">
        <x:v>61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89</x:v>
      </x:c>
      <x:c r="F2790" s="0" t="s">
        <x:v>90</x:v>
      </x:c>
      <x:c r="G2790" s="0" t="s">
        <x:v>82</x:v>
      </x:c>
      <x:c r="H2790" s="0" t="s">
        <x:v>83</x:v>
      </x:c>
      <x:c r="I2790" s="0" t="s">
        <x:v>76</x:v>
      </x:c>
      <x:c r="J2790" s="0" t="s">
        <x:v>77</x:v>
      </x:c>
      <x:c r="K2790" s="0" t="s">
        <x:v>60</x:v>
      </x:c>
      <x:c r="L2790" s="0" t="s">
        <x:v>60</x:v>
      </x:c>
      <x:c r="M2790" s="0" t="s">
        <x:v>61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89</x:v>
      </x:c>
      <x:c r="F2791" s="0" t="s">
        <x:v>90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60</x:v>
      </x:c>
      <x:c r="L2791" s="0" t="s">
        <x:v>60</x:v>
      </x:c>
      <x:c r="M2791" s="0" t="s">
        <x:v>61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89</x:v>
      </x:c>
      <x:c r="F2792" s="0" t="s">
        <x:v>90</x:v>
      </x:c>
      <x:c r="G2792" s="0" t="s">
        <x:v>84</x:v>
      </x:c>
      <x:c r="H2792" s="0" t="s">
        <x:v>85</x:v>
      </x:c>
      <x:c r="I2792" s="0" t="s">
        <x:v>53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369</x:v>
      </x:c>
    </x:row>
    <x:row r="2793" spans="1:14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89</x:v>
      </x:c>
      <x:c r="F2793" s="0" t="s">
        <x:v>90</x:v>
      </x:c>
      <x:c r="G2793" s="0" t="s">
        <x:v>84</x:v>
      </x:c>
      <x:c r="H2793" s="0" t="s">
        <x:v>85</x:v>
      </x:c>
      <x:c r="I2793" s="0" t="s">
        <x:v>62</x:v>
      </x:c>
      <x:c r="J2793" s="0" t="s">
        <x:v>63</x:v>
      </x:c>
      <x:c r="K2793" s="0" t="s">
        <x:v>60</x:v>
      </x:c>
      <x:c r="L2793" s="0" t="s">
        <x:v>60</x:v>
      </x:c>
      <x:c r="M2793" s="0" t="s">
        <x:v>61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89</x:v>
      </x:c>
      <x:c r="F2794" s="0" t="s">
        <x:v>90</x:v>
      </x:c>
      <x:c r="G2794" s="0" t="s">
        <x:v>84</x:v>
      </x:c>
      <x:c r="H2794" s="0" t="s">
        <x:v>85</x:v>
      </x:c>
      <x:c r="I2794" s="0" t="s">
        <x:v>64</x:v>
      </x:c>
      <x:c r="J2794" s="0" t="s">
        <x:v>65</x:v>
      </x:c>
      <x:c r="K2794" s="0" t="s">
        <x:v>60</x:v>
      </x:c>
      <x:c r="L2794" s="0" t="s">
        <x:v>60</x:v>
      </x:c>
      <x:c r="M2794" s="0" t="s">
        <x:v>61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89</x:v>
      </x:c>
      <x:c r="F2795" s="0" t="s">
        <x:v>90</x:v>
      </x:c>
      <x:c r="G2795" s="0" t="s">
        <x:v>84</x:v>
      </x:c>
      <x:c r="H2795" s="0" t="s">
        <x:v>85</x:v>
      </x:c>
      <x:c r="I2795" s="0" t="s">
        <x:v>66</x:v>
      </x:c>
      <x:c r="J2795" s="0" t="s">
        <x:v>67</x:v>
      </x:c>
      <x:c r="K2795" s="0" t="s">
        <x:v>60</x:v>
      </x:c>
      <x:c r="L2795" s="0" t="s">
        <x:v>60</x:v>
      </x:c>
      <x:c r="M2795" s="0" t="s">
        <x:v>61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89</x:v>
      </x:c>
      <x:c r="F2796" s="0" t="s">
        <x:v>90</x:v>
      </x:c>
      <x:c r="G2796" s="0" t="s">
        <x:v>84</x:v>
      </x:c>
      <x:c r="H2796" s="0" t="s">
        <x:v>85</x:v>
      </x:c>
      <x:c r="I2796" s="0" t="s">
        <x:v>68</x:v>
      </x:c>
      <x:c r="J2796" s="0" t="s">
        <x:v>69</x:v>
      </x:c>
      <x:c r="K2796" s="0" t="s">
        <x:v>60</x:v>
      </x:c>
      <x:c r="L2796" s="0" t="s">
        <x:v>60</x:v>
      </x:c>
      <x:c r="M2796" s="0" t="s">
        <x:v>61</x:v>
      </x:c>
      <x:c r="N2796" s="0">
        <x:v>85</x:v>
      </x:c>
    </x:row>
    <x:row r="2797" spans="1:14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70</x:v>
      </x:c>
      <x:c r="J2797" s="0" t="s">
        <x:v>71</x:v>
      </x:c>
      <x:c r="K2797" s="0" t="s">
        <x:v>60</x:v>
      </x:c>
      <x:c r="L2797" s="0" t="s">
        <x:v>60</x:v>
      </x:c>
      <x:c r="M2797" s="0" t="s">
        <x:v>61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60</x:v>
      </x:c>
      <x:c r="L2798" s="0" t="s">
        <x:v>60</x:v>
      </x:c>
      <x:c r="M2798" s="0" t="s">
        <x:v>61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74</x:v>
      </x:c>
      <x:c r="J2799" s="0" t="s">
        <x:v>75</x:v>
      </x:c>
      <x:c r="K2799" s="0" t="s">
        <x:v>60</x:v>
      </x:c>
      <x:c r="L2799" s="0" t="s">
        <x:v>60</x:v>
      </x:c>
      <x:c r="M2799" s="0" t="s">
        <x:v>61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76</x:v>
      </x:c>
      <x:c r="J2800" s="0" t="s">
        <x:v>77</x:v>
      </x:c>
      <x:c r="K2800" s="0" t="s">
        <x:v>60</x:v>
      </x:c>
      <x:c r="L2800" s="0" t="s">
        <x:v>60</x:v>
      </x:c>
      <x:c r="M2800" s="0" t="s">
        <x:v>61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78</x:v>
      </x:c>
      <x:c r="J2801" s="0" t="s">
        <x:v>79</x:v>
      </x:c>
      <x:c r="K2801" s="0" t="s">
        <x:v>60</x:v>
      </x:c>
      <x:c r="L2801" s="0" t="s">
        <x:v>60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89</x:v>
      </x:c>
      <x:c r="F2802" s="0" t="s">
        <x:v>90</x:v>
      </x:c>
      <x:c r="G2802" s="0" t="s">
        <x:v>86</x:v>
      </x:c>
      <x:c r="H2802" s="0" t="s">
        <x:v>87</x:v>
      </x:c>
      <x:c r="I2802" s="0" t="s">
        <x:v>53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855</x:v>
      </x:c>
    </x:row>
    <x:row r="2803" spans="1:14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89</x:v>
      </x:c>
      <x:c r="F2803" s="0" t="s">
        <x:v>90</x:v>
      </x:c>
      <x:c r="G2803" s="0" t="s">
        <x:v>86</x:v>
      </x:c>
      <x:c r="H2803" s="0" t="s">
        <x:v>87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40</x:v>
      </x:c>
    </x:row>
    <x:row r="2804" spans="1:14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89</x:v>
      </x:c>
      <x:c r="F2804" s="0" t="s">
        <x:v>90</x:v>
      </x:c>
      <x:c r="G2804" s="0" t="s">
        <x:v>86</x:v>
      </x:c>
      <x:c r="H2804" s="0" t="s">
        <x:v>87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18</x:v>
      </x:c>
    </x:row>
    <x:row r="2805" spans="1:14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86</x:v>
      </x:c>
      <x:c r="H2805" s="0" t="s">
        <x:v>87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129</x:v>
      </x:c>
    </x:row>
    <x:row r="2806" spans="1:14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89</x:v>
      </x:c>
      <x:c r="F2806" s="0" t="s">
        <x:v>90</x:v>
      </x:c>
      <x:c r="G2806" s="0" t="s">
        <x:v>86</x:v>
      </x:c>
      <x:c r="H2806" s="0" t="s">
        <x:v>87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121</x:v>
      </x:c>
    </x:row>
    <x:row r="2807" spans="1:14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89</x:v>
      </x:c>
      <x:c r="F2807" s="0" t="s">
        <x:v>90</x:v>
      </x:c>
      <x:c r="G2807" s="0" t="s">
        <x:v>86</x:v>
      </x:c>
      <x:c r="H2807" s="0" t="s">
        <x:v>87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68</x:v>
      </x:c>
    </x:row>
    <x:row r="2808" spans="1:14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89</x:v>
      </x:c>
      <x:c r="F2808" s="0" t="s">
        <x:v>90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151</x:v>
      </x:c>
    </x:row>
    <x:row r="2809" spans="1:14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89</x:v>
      </x:c>
      <x:c r="F2809" s="0" t="s">
        <x:v>90</x:v>
      </x:c>
      <x:c r="G2809" s="0" t="s">
        <x:v>86</x:v>
      </x:c>
      <x:c r="H2809" s="0" t="s">
        <x:v>87</x:v>
      </x:c>
      <x:c r="I2809" s="0" t="s">
        <x:v>74</x:v>
      </x:c>
      <x:c r="J2809" s="0" t="s">
        <x:v>75</x:v>
      </x:c>
      <x:c r="K2809" s="0" t="s">
        <x:v>60</x:v>
      </x:c>
      <x:c r="L2809" s="0" t="s">
        <x:v>60</x:v>
      </x:c>
      <x:c r="M2809" s="0" t="s">
        <x:v>61</x:v>
      </x:c>
      <x:c r="N2809" s="0">
        <x:v>116</x:v>
      </x:c>
    </x:row>
    <x:row r="2810" spans="1:14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89</x:v>
      </x:c>
      <x:c r="F2810" s="0" t="s">
        <x:v>90</x:v>
      </x:c>
      <x:c r="G2810" s="0" t="s">
        <x:v>86</x:v>
      </x:c>
      <x:c r="H2810" s="0" t="s">
        <x:v>87</x:v>
      </x:c>
      <x:c r="I2810" s="0" t="s">
        <x:v>76</x:v>
      </x:c>
      <x:c r="J2810" s="0" t="s">
        <x:v>77</x:v>
      </x:c>
      <x:c r="K2810" s="0" t="s">
        <x:v>60</x:v>
      </x:c>
      <x:c r="L2810" s="0" t="s">
        <x:v>60</x:v>
      </x:c>
      <x:c r="M2810" s="0" t="s">
        <x:v>61</x:v>
      </x:c>
      <x:c r="N2810" s="0">
        <x:v>84</x:v>
      </x:c>
    </x:row>
    <x:row r="2811" spans="1:14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89</x:v>
      </x:c>
      <x:c r="F2811" s="0" t="s">
        <x:v>90</x:v>
      </x:c>
      <x:c r="G2811" s="0" t="s">
        <x:v>86</x:v>
      </x:c>
      <x:c r="H2811" s="0" t="s">
        <x:v>87</x:v>
      </x:c>
      <x:c r="I2811" s="0" t="s">
        <x:v>78</x:v>
      </x:c>
      <x:c r="J2811" s="0" t="s">
        <x:v>79</x:v>
      </x:c>
      <x:c r="K2811" s="0" t="s">
        <x:v>60</x:v>
      </x:c>
      <x:c r="L2811" s="0" t="s">
        <x:v>60</x:v>
      </x:c>
      <x:c r="M2811" s="0" t="s">
        <x:v>61</x:v>
      </x:c>
      <x:c r="N2811" s="0">
        <x:v>128</x:v>
      </x:c>
    </x:row>
    <x:row r="2812" spans="1:14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89</x:v>
      </x:c>
      <x:c r="F2812" s="0" t="s">
        <x:v>90</x:v>
      </x:c>
      <x:c r="G2812" s="0" t="s">
        <x:v>53</x:v>
      </x:c>
      <x:c r="H2812" s="0" t="s">
        <x:v>88</x:v>
      </x:c>
      <x:c r="I2812" s="0" t="s">
        <x:v>53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6479</x:v>
      </x:c>
    </x:row>
    <x:row r="2813" spans="1:14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89</x:v>
      </x:c>
      <x:c r="F2813" s="0" t="s">
        <x:v>90</x:v>
      </x:c>
      <x:c r="G2813" s="0" t="s">
        <x:v>53</x:v>
      </x:c>
      <x:c r="H2813" s="0" t="s">
        <x:v>88</x:v>
      </x:c>
      <x:c r="I2813" s="0" t="s">
        <x:v>62</x:v>
      </x:c>
      <x:c r="J2813" s="0" t="s">
        <x:v>63</x:v>
      </x:c>
      <x:c r="K2813" s="0" t="s">
        <x:v>60</x:v>
      </x:c>
      <x:c r="L2813" s="0" t="s">
        <x:v>60</x:v>
      </x:c>
      <x:c r="M2813" s="0" t="s">
        <x:v>61</x:v>
      </x:c>
      <x:c r="N2813" s="0">
        <x:v>308</x:v>
      </x:c>
    </x:row>
    <x:row r="2814" spans="1:14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89</x:v>
      </x:c>
      <x:c r="F2814" s="0" t="s">
        <x:v>90</x:v>
      </x:c>
      <x:c r="G2814" s="0" t="s">
        <x:v>53</x:v>
      </x:c>
      <x:c r="H2814" s="0" t="s">
        <x:v>88</x:v>
      </x:c>
      <x:c r="I2814" s="0" t="s">
        <x:v>64</x:v>
      </x:c>
      <x:c r="J2814" s="0" t="s">
        <x:v>65</x:v>
      </x:c>
      <x:c r="K2814" s="0" t="s">
        <x:v>60</x:v>
      </x:c>
      <x:c r="L2814" s="0" t="s">
        <x:v>60</x:v>
      </x:c>
      <x:c r="M2814" s="0" t="s">
        <x:v>61</x:v>
      </x:c>
      <x:c r="N2814" s="0">
        <x:v>270</x:v>
      </x:c>
    </x:row>
    <x:row r="2815" spans="1:14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89</x:v>
      </x:c>
      <x:c r="F2815" s="0" t="s">
        <x:v>90</x:v>
      </x:c>
      <x:c r="G2815" s="0" t="s">
        <x:v>53</x:v>
      </x:c>
      <x:c r="H2815" s="0" t="s">
        <x:v>88</x:v>
      </x:c>
      <x:c r="I2815" s="0" t="s">
        <x:v>66</x:v>
      </x:c>
      <x:c r="J2815" s="0" t="s">
        <x:v>67</x:v>
      </x:c>
      <x:c r="K2815" s="0" t="s">
        <x:v>60</x:v>
      </x:c>
      <x:c r="L2815" s="0" t="s">
        <x:v>60</x:v>
      </x:c>
      <x:c r="M2815" s="0" t="s">
        <x:v>61</x:v>
      </x:c>
      <x:c r="N2815" s="0">
        <x:v>1261</x:v>
      </x:c>
    </x:row>
    <x:row r="2816" spans="1:14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89</x:v>
      </x:c>
      <x:c r="F2816" s="0" t="s">
        <x:v>90</x:v>
      </x:c>
      <x:c r="G2816" s="0" t="s">
        <x:v>53</x:v>
      </x:c>
      <x:c r="H2816" s="0" t="s">
        <x:v>88</x:v>
      </x:c>
      <x:c r="I2816" s="0" t="s">
        <x:v>68</x:v>
      </x:c>
      <x:c r="J2816" s="0" t="s">
        <x:v>69</x:v>
      </x:c>
      <x:c r="K2816" s="0" t="s">
        <x:v>60</x:v>
      </x:c>
      <x:c r="L2816" s="0" t="s">
        <x:v>60</x:v>
      </x:c>
      <x:c r="M2816" s="0" t="s">
        <x:v>61</x:v>
      </x:c>
      <x:c r="N2816" s="0">
        <x:v>1295</x:v>
      </x:c>
    </x:row>
    <x:row r="2817" spans="1:14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89</x:v>
      </x:c>
      <x:c r="F2817" s="0" t="s">
        <x:v>90</x:v>
      </x:c>
      <x:c r="G2817" s="0" t="s">
        <x:v>53</x:v>
      </x:c>
      <x:c r="H2817" s="0" t="s">
        <x:v>88</x:v>
      </x:c>
      <x:c r="I2817" s="0" t="s">
        <x:v>70</x:v>
      </x:c>
      <x:c r="J2817" s="0" t="s">
        <x:v>71</x:v>
      </x:c>
      <x:c r="K2817" s="0" t="s">
        <x:v>60</x:v>
      </x:c>
      <x:c r="L2817" s="0" t="s">
        <x:v>60</x:v>
      </x:c>
      <x:c r="M2817" s="0" t="s">
        <x:v>61</x:v>
      </x:c>
      <x:c r="N2817" s="0">
        <x:v>579</x:v>
      </x:c>
    </x:row>
    <x:row r="2818" spans="1:14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89</x:v>
      </x:c>
      <x:c r="F2818" s="0" t="s">
        <x:v>90</x:v>
      </x:c>
      <x:c r="G2818" s="0" t="s">
        <x:v>53</x:v>
      </x:c>
      <x:c r="H2818" s="0" t="s">
        <x:v>88</x:v>
      </x:c>
      <x:c r="I2818" s="0" t="s">
        <x:v>72</x:v>
      </x:c>
      <x:c r="J2818" s="0" t="s">
        <x:v>73</x:v>
      </x:c>
      <x:c r="K2818" s="0" t="s">
        <x:v>60</x:v>
      </x:c>
      <x:c r="L2818" s="0" t="s">
        <x:v>60</x:v>
      </x:c>
      <x:c r="M2818" s="0" t="s">
        <x:v>61</x:v>
      </x:c>
      <x:c r="N2818" s="0">
        <x:v>1198</x:v>
      </x:c>
    </x:row>
    <x:row r="2819" spans="1:14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89</x:v>
      </x:c>
      <x:c r="F2819" s="0" t="s">
        <x:v>90</x:v>
      </x:c>
      <x:c r="G2819" s="0" t="s">
        <x:v>53</x:v>
      </x:c>
      <x:c r="H2819" s="0" t="s">
        <x:v>88</x:v>
      </x:c>
      <x:c r="I2819" s="0" t="s">
        <x:v>74</x:v>
      </x:c>
      <x:c r="J2819" s="0" t="s">
        <x:v>75</x:v>
      </x:c>
      <x:c r="K2819" s="0" t="s">
        <x:v>60</x:v>
      </x:c>
      <x:c r="L2819" s="0" t="s">
        <x:v>60</x:v>
      </x:c>
      <x:c r="M2819" s="0" t="s">
        <x:v>61</x:v>
      </x:c>
      <x:c r="N2819" s="0">
        <x:v>863</x:v>
      </x:c>
    </x:row>
    <x:row r="2820" spans="1:14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89</x:v>
      </x:c>
      <x:c r="F2820" s="0" t="s">
        <x:v>90</x:v>
      </x:c>
      <x:c r="G2820" s="0" t="s">
        <x:v>53</x:v>
      </x:c>
      <x:c r="H2820" s="0" t="s">
        <x:v>88</x:v>
      </x:c>
      <x:c r="I2820" s="0" t="s">
        <x:v>76</x:v>
      </x:c>
      <x:c r="J2820" s="0" t="s">
        <x:v>77</x:v>
      </x:c>
      <x:c r="K2820" s="0" t="s">
        <x:v>60</x:v>
      </x:c>
      <x:c r="L2820" s="0" t="s">
        <x:v>60</x:v>
      </x:c>
      <x:c r="M2820" s="0" t="s">
        <x:v>61</x:v>
      </x:c>
      <x:c r="N2820" s="0">
        <x:v>422</x:v>
      </x:c>
    </x:row>
    <x:row r="2821" spans="1:14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89</x:v>
      </x:c>
      <x:c r="F2821" s="0" t="s">
        <x:v>90</x:v>
      </x:c>
      <x:c r="G2821" s="0" t="s">
        <x:v>53</x:v>
      </x:c>
      <x:c r="H2821" s="0" t="s">
        <x:v>88</x:v>
      </x:c>
      <x:c r="I2821" s="0" t="s">
        <x:v>78</x:v>
      </x:c>
      <x:c r="J2821" s="0" t="s">
        <x:v>79</x:v>
      </x:c>
      <x:c r="K2821" s="0" t="s">
        <x:v>60</x:v>
      </x:c>
      <x:c r="L2821" s="0" t="s">
        <x:v>60</x:v>
      </x:c>
      <x:c r="M2821" s="0" t="s">
        <x:v>61</x:v>
      </x:c>
      <x:c r="N2821" s="0">
        <x:v>283</x:v>
      </x:c>
    </x:row>
    <x:row r="2822" spans="1:14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53</x:v>
      </x:c>
      <x:c r="F2822" s="0" t="s">
        <x:v>88</x:v>
      </x:c>
      <x:c r="G2822" s="0" t="s">
        <x:v>57</x:v>
      </x:c>
      <x:c r="H2822" s="0" t="s">
        <x:v>58</x:v>
      </x:c>
      <x:c r="I2822" s="0" t="s">
        <x:v>53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23767</x:v>
      </x:c>
    </x:row>
    <x:row r="2823" spans="1:14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53</x:v>
      </x:c>
      <x:c r="F2823" s="0" t="s">
        <x:v>88</x:v>
      </x:c>
      <x:c r="G2823" s="0" t="s">
        <x:v>57</x:v>
      </x:c>
      <x:c r="H2823" s="0" t="s">
        <x:v>58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  <x:c r="N2823" s="0">
        <x:v>267</x:v>
      </x:c>
    </x:row>
    <x:row r="2824" spans="1:14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53</x:v>
      </x:c>
      <x:c r="F2824" s="0" t="s">
        <x:v>88</x:v>
      </x:c>
      <x:c r="G2824" s="0" t="s">
        <x:v>57</x:v>
      </x:c>
      <x:c r="H2824" s="0" t="s">
        <x:v>58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1486</x:v>
      </x:c>
    </x:row>
    <x:row r="2825" spans="1:14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53</x:v>
      </x:c>
      <x:c r="F2825" s="0" t="s">
        <x:v>88</x:v>
      </x:c>
      <x:c r="G2825" s="0" t="s">
        <x:v>57</x:v>
      </x:c>
      <x:c r="H2825" s="0" t="s">
        <x:v>58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7863</x:v>
      </x:c>
    </x:row>
    <x:row r="2826" spans="1:14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53</x:v>
      </x:c>
      <x:c r="F2826" s="0" t="s">
        <x:v>88</x:v>
      </x:c>
      <x:c r="G2826" s="0" t="s">
        <x:v>57</x:v>
      </x:c>
      <x:c r="H2826" s="0" t="s">
        <x:v>58</x:v>
      </x:c>
      <x:c r="I2826" s="0" t="s">
        <x:v>68</x:v>
      </x:c>
      <x:c r="J2826" s="0" t="s">
        <x:v>69</x:v>
      </x:c>
      <x:c r="K2826" s="0" t="s">
        <x:v>60</x:v>
      </x:c>
      <x:c r="L2826" s="0" t="s">
        <x:v>60</x:v>
      </x:c>
      <x:c r="M2826" s="0" t="s">
        <x:v>61</x:v>
      </x:c>
      <x:c r="N2826" s="0">
        <x:v>6233</x:v>
      </x:c>
    </x:row>
    <x:row r="2827" spans="1:14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53</x:v>
      </x:c>
      <x:c r="F2827" s="0" t="s">
        <x:v>88</x:v>
      </x:c>
      <x:c r="G2827" s="0" t="s">
        <x:v>57</x:v>
      </x:c>
      <x:c r="H2827" s="0" t="s">
        <x:v>58</x:v>
      </x:c>
      <x:c r="I2827" s="0" t="s">
        <x:v>70</x:v>
      </x:c>
      <x:c r="J2827" s="0" t="s">
        <x:v>71</x:v>
      </x:c>
      <x:c r="K2827" s="0" t="s">
        <x:v>60</x:v>
      </x:c>
      <x:c r="L2827" s="0" t="s">
        <x:v>60</x:v>
      </x:c>
      <x:c r="M2827" s="0" t="s">
        <x:v>61</x:v>
      </x:c>
      <x:c r="N2827" s="0">
        <x:v>1751</x:v>
      </x:c>
    </x:row>
    <x:row r="2828" spans="1:14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53</x:v>
      </x:c>
      <x:c r="F2828" s="0" t="s">
        <x:v>88</x:v>
      </x:c>
      <x:c r="G2828" s="0" t="s">
        <x:v>57</x:v>
      </x:c>
      <x:c r="H2828" s="0" t="s">
        <x:v>58</x:v>
      </x:c>
      <x:c r="I2828" s="0" t="s">
        <x:v>72</x:v>
      </x:c>
      <x:c r="J2828" s="0" t="s">
        <x:v>73</x:v>
      </x:c>
      <x:c r="K2828" s="0" t="s">
        <x:v>60</x:v>
      </x:c>
      <x:c r="L2828" s="0" t="s">
        <x:v>60</x:v>
      </x:c>
      <x:c r="M2828" s="0" t="s">
        <x:v>61</x:v>
      </x:c>
      <x:c r="N2828" s="0">
        <x:v>2995</x:v>
      </x:c>
    </x:row>
    <x:row r="2829" spans="1:14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53</x:v>
      </x:c>
      <x:c r="F2829" s="0" t="s">
        <x:v>88</x:v>
      </x:c>
      <x:c r="G2829" s="0" t="s">
        <x:v>57</x:v>
      </x:c>
      <x:c r="H2829" s="0" t="s">
        <x:v>58</x:v>
      </x:c>
      <x:c r="I2829" s="0" t="s">
        <x:v>74</x:v>
      </x:c>
      <x:c r="J2829" s="0" t="s">
        <x:v>75</x:v>
      </x:c>
      <x:c r="K2829" s="0" t="s">
        <x:v>60</x:v>
      </x:c>
      <x:c r="L2829" s="0" t="s">
        <x:v>60</x:v>
      </x:c>
      <x:c r="M2829" s="0" t="s">
        <x:v>61</x:v>
      </x:c>
      <x:c r="N2829" s="0">
        <x:v>1861</x:v>
      </x:c>
    </x:row>
    <x:row r="2830" spans="1:14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53</x:v>
      </x:c>
      <x:c r="F2830" s="0" t="s">
        <x:v>88</x:v>
      </x:c>
      <x:c r="G2830" s="0" t="s">
        <x:v>57</x:v>
      </x:c>
      <x:c r="H2830" s="0" t="s">
        <x:v>58</x:v>
      </x:c>
      <x:c r="I2830" s="0" t="s">
        <x:v>76</x:v>
      </x:c>
      <x:c r="J2830" s="0" t="s">
        <x:v>77</x:v>
      </x:c>
      <x:c r="K2830" s="0" t="s">
        <x:v>60</x:v>
      </x:c>
      <x:c r="L2830" s="0" t="s">
        <x:v>60</x:v>
      </x:c>
      <x:c r="M2830" s="0" t="s">
        <x:v>61</x:v>
      </x:c>
      <x:c r="N2830" s="0">
        <x:v>708</x:v>
      </x:c>
    </x:row>
    <x:row r="2831" spans="1:14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53</x:v>
      </x:c>
      <x:c r="F2831" s="0" t="s">
        <x:v>88</x:v>
      </x:c>
      <x:c r="G2831" s="0" t="s">
        <x:v>57</x:v>
      </x:c>
      <x:c r="H2831" s="0" t="s">
        <x:v>58</x:v>
      </x:c>
      <x:c r="I2831" s="0" t="s">
        <x:v>78</x:v>
      </x:c>
      <x:c r="J2831" s="0" t="s">
        <x:v>79</x:v>
      </x:c>
      <x:c r="K2831" s="0" t="s">
        <x:v>60</x:v>
      </x:c>
      <x:c r="L2831" s="0" t="s">
        <x:v>60</x:v>
      </x:c>
      <x:c r="M2831" s="0" t="s">
        <x:v>61</x:v>
      </x:c>
      <x:c r="N2831" s="0">
        <x:v>603</x:v>
      </x:c>
    </x:row>
    <x:row r="2832" spans="1:14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53</x:v>
      </x:c>
      <x:c r="F2832" s="0" t="s">
        <x:v>88</x:v>
      </x:c>
      <x:c r="G2832" s="0" t="s">
        <x:v>80</x:v>
      </x:c>
      <x:c r="H2832" s="0" t="s">
        <x:v>81</x:v>
      </x:c>
      <x:c r="I2832" s="0" t="s">
        <x:v>53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1119</x:v>
      </x:c>
    </x:row>
    <x:row r="2833" spans="1:14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53</x:v>
      </x:c>
      <x:c r="F2833" s="0" t="s">
        <x:v>88</x:v>
      </x:c>
      <x:c r="G2833" s="0" t="s">
        <x:v>80</x:v>
      </x:c>
      <x:c r="H2833" s="0" t="s">
        <x:v>81</x:v>
      </x:c>
      <x:c r="I2833" s="0" t="s">
        <x:v>62</x:v>
      </x:c>
      <x:c r="J2833" s="0" t="s">
        <x:v>63</x:v>
      </x:c>
      <x:c r="K2833" s="0" t="s">
        <x:v>60</x:v>
      </x:c>
      <x:c r="L2833" s="0" t="s">
        <x:v>60</x:v>
      </x:c>
      <x:c r="M2833" s="0" t="s">
        <x:v>61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53</x:v>
      </x:c>
      <x:c r="F2834" s="0" t="s">
        <x:v>88</x:v>
      </x:c>
      <x:c r="G2834" s="0" t="s">
        <x:v>80</x:v>
      </x:c>
      <x:c r="H2834" s="0" t="s">
        <x:v>81</x:v>
      </x:c>
      <x:c r="I2834" s="0" t="s">
        <x:v>64</x:v>
      </x:c>
      <x:c r="J2834" s="0" t="s">
        <x:v>65</x:v>
      </x:c>
      <x:c r="K2834" s="0" t="s">
        <x:v>60</x:v>
      </x:c>
      <x:c r="L2834" s="0" t="s">
        <x:v>60</x:v>
      </x:c>
      <x:c r="M2834" s="0" t="s">
        <x:v>61</x:v>
      </x:c>
      <x:c r="N2834" s="0">
        <x:v>66</x:v>
      </x:c>
    </x:row>
    <x:row r="2835" spans="1:14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53</x:v>
      </x:c>
      <x:c r="F2835" s="0" t="s">
        <x:v>88</x:v>
      </x:c>
      <x:c r="G2835" s="0" t="s">
        <x:v>80</x:v>
      </x:c>
      <x:c r="H2835" s="0" t="s">
        <x:v>81</x:v>
      </x:c>
      <x:c r="I2835" s="0" t="s">
        <x:v>66</x:v>
      </x:c>
      <x:c r="J2835" s="0" t="s">
        <x:v>67</x:v>
      </x:c>
      <x:c r="K2835" s="0" t="s">
        <x:v>60</x:v>
      </x:c>
      <x:c r="L2835" s="0" t="s">
        <x:v>60</x:v>
      </x:c>
      <x:c r="M2835" s="0" t="s">
        <x:v>61</x:v>
      </x:c>
      <x:c r="N2835" s="0">
        <x:v>303</x:v>
      </x:c>
    </x:row>
    <x:row r="2836" spans="1:14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53</x:v>
      </x:c>
      <x:c r="F2836" s="0" t="s">
        <x:v>88</x:v>
      </x:c>
      <x:c r="G2836" s="0" t="s">
        <x:v>80</x:v>
      </x:c>
      <x:c r="H2836" s="0" t="s">
        <x:v>81</x:v>
      </x:c>
      <x:c r="I2836" s="0" t="s">
        <x:v>68</x:v>
      </x:c>
      <x:c r="J2836" s="0" t="s">
        <x:v>69</x:v>
      </x:c>
      <x:c r="K2836" s="0" t="s">
        <x:v>60</x:v>
      </x:c>
      <x:c r="L2836" s="0" t="s">
        <x:v>60</x:v>
      </x:c>
      <x:c r="M2836" s="0" t="s">
        <x:v>61</x:v>
      </x:c>
      <x:c r="N2836" s="0">
        <x:v>178</x:v>
      </x:c>
    </x:row>
    <x:row r="2837" spans="1:14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53</x:v>
      </x:c>
      <x:c r="F2837" s="0" t="s">
        <x:v>88</x:v>
      </x:c>
      <x:c r="G2837" s="0" t="s">
        <x:v>80</x:v>
      </x:c>
      <x:c r="H2837" s="0" t="s">
        <x:v>81</x:v>
      </x:c>
      <x:c r="I2837" s="0" t="s">
        <x:v>70</x:v>
      </x:c>
      <x:c r="J2837" s="0" t="s">
        <x:v>71</x:v>
      </x:c>
      <x:c r="K2837" s="0" t="s">
        <x:v>60</x:v>
      </x:c>
      <x:c r="L2837" s="0" t="s">
        <x:v>60</x:v>
      </x:c>
      <x:c r="M2837" s="0" t="s">
        <x:v>61</x:v>
      </x:c>
      <x:c r="N2837" s="0">
        <x:v>112</x:v>
      </x:c>
    </x:row>
    <x:row r="2838" spans="1:14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53</x:v>
      </x:c>
      <x:c r="F2838" s="0" t="s">
        <x:v>88</x:v>
      </x:c>
      <x:c r="G2838" s="0" t="s">
        <x:v>80</x:v>
      </x:c>
      <x:c r="H2838" s="0" t="s">
        <x:v>81</x:v>
      </x:c>
      <x:c r="I2838" s="0" t="s">
        <x:v>72</x:v>
      </x:c>
      <x:c r="J2838" s="0" t="s">
        <x:v>73</x:v>
      </x:c>
      <x:c r="K2838" s="0" t="s">
        <x:v>60</x:v>
      </x:c>
      <x:c r="L2838" s="0" t="s">
        <x:v>60</x:v>
      </x:c>
      <x:c r="M2838" s="0" t="s">
        <x:v>61</x:v>
      </x:c>
      <x:c r="N2838" s="0">
        <x:v>179</x:v>
      </x:c>
    </x:row>
    <x:row r="2839" spans="1:14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53</x:v>
      </x:c>
      <x:c r="F2839" s="0" t="s">
        <x:v>88</x:v>
      </x:c>
      <x:c r="G2839" s="0" t="s">
        <x:v>80</x:v>
      </x:c>
      <x:c r="H2839" s="0" t="s">
        <x:v>81</x:v>
      </x:c>
      <x:c r="I2839" s="0" t="s">
        <x:v>74</x:v>
      </x:c>
      <x:c r="J2839" s="0" t="s">
        <x:v>75</x:v>
      </x:c>
      <x:c r="K2839" s="0" t="s">
        <x:v>60</x:v>
      </x:c>
      <x:c r="L2839" s="0" t="s">
        <x:v>60</x:v>
      </x:c>
      <x:c r="M2839" s="0" t="s">
        <x:v>61</x:v>
      </x:c>
      <x:c r="N2839" s="0">
        <x:v>142</x:v>
      </x:c>
    </x:row>
    <x:row r="2840" spans="1:14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53</x:v>
      </x:c>
      <x:c r="F2840" s="0" t="s">
        <x:v>88</x:v>
      </x:c>
      <x:c r="G2840" s="0" t="s">
        <x:v>80</x:v>
      </x:c>
      <x:c r="H2840" s="0" t="s">
        <x:v>81</x:v>
      </x:c>
      <x:c r="I2840" s="0" t="s">
        <x:v>76</x:v>
      </x:c>
      <x:c r="J2840" s="0" t="s">
        <x:v>77</x:v>
      </x:c>
      <x:c r="K2840" s="0" t="s">
        <x:v>60</x:v>
      </x:c>
      <x:c r="L2840" s="0" t="s">
        <x:v>60</x:v>
      </x:c>
      <x:c r="M2840" s="0" t="s">
        <x:v>61</x:v>
      </x:c>
      <x:c r="N2840" s="0">
        <x:v>84</x:v>
      </x:c>
    </x:row>
    <x:row r="2841" spans="1:14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53</x:v>
      </x:c>
      <x:c r="F2841" s="0" t="s">
        <x:v>88</x:v>
      </x:c>
      <x:c r="G2841" s="0" t="s">
        <x:v>80</x:v>
      </x:c>
      <x:c r="H2841" s="0" t="s">
        <x:v>81</x:v>
      </x:c>
      <x:c r="I2841" s="0" t="s">
        <x:v>78</x:v>
      </x:c>
      <x:c r="J2841" s="0" t="s">
        <x:v>79</x:v>
      </x:c>
      <x:c r="K2841" s="0" t="s">
        <x:v>60</x:v>
      </x:c>
      <x:c r="L2841" s="0" t="s">
        <x:v>60</x:v>
      </x:c>
      <x:c r="M2841" s="0" t="s">
        <x:v>61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53</x:v>
      </x:c>
      <x:c r="F2842" s="0" t="s">
        <x:v>88</x:v>
      </x:c>
      <x:c r="G2842" s="0" t="s">
        <x:v>82</x:v>
      </x:c>
      <x:c r="H2842" s="0" t="s">
        <x:v>83</x:v>
      </x:c>
      <x:c r="I2842" s="0" t="s">
        <x:v>53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153</x:v>
      </x:c>
    </x:row>
    <x:row r="2843" spans="1:14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53</x:v>
      </x:c>
      <x:c r="F2843" s="0" t="s">
        <x:v>88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53</x:v>
      </x:c>
      <x:c r="F2844" s="0" t="s">
        <x:v>88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53</x:v>
      </x:c>
      <x:c r="F2845" s="0" t="s">
        <x:v>88</x:v>
      </x:c>
      <x:c r="G2845" s="0" t="s">
        <x:v>82</x:v>
      </x:c>
      <x:c r="H2845" s="0" t="s">
        <x:v>83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11</x:v>
      </x:c>
    </x:row>
    <x:row r="2846" spans="1:14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53</x:v>
      </x:c>
      <x:c r="F2846" s="0" t="s">
        <x:v>88</x:v>
      </x:c>
      <x:c r="G2846" s="0" t="s">
        <x:v>82</x:v>
      </x:c>
      <x:c r="H2846" s="0" t="s">
        <x:v>83</x:v>
      </x:c>
      <x:c r="I2846" s="0" t="s">
        <x:v>68</x:v>
      </x:c>
      <x:c r="J2846" s="0" t="s">
        <x:v>69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53</x:v>
      </x:c>
      <x:c r="F2847" s="0" t="s">
        <x:v>88</x:v>
      </x:c>
      <x:c r="G2847" s="0" t="s">
        <x:v>82</x:v>
      </x:c>
      <x:c r="H2847" s="0" t="s">
        <x:v>83</x:v>
      </x:c>
      <x:c r="I2847" s="0" t="s">
        <x:v>70</x:v>
      </x:c>
      <x:c r="J2847" s="0" t="s">
        <x:v>71</x:v>
      </x:c>
      <x:c r="K2847" s="0" t="s">
        <x:v>60</x:v>
      </x:c>
      <x:c r="L2847" s="0" t="s">
        <x:v>60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53</x:v>
      </x:c>
      <x:c r="F2848" s="0" t="s">
        <x:v>88</x:v>
      </x:c>
      <x:c r="G2848" s="0" t="s">
        <x:v>82</x:v>
      </x:c>
      <x:c r="H2848" s="0" t="s">
        <x:v>83</x:v>
      </x:c>
      <x:c r="I2848" s="0" t="s">
        <x:v>72</x:v>
      </x:c>
      <x:c r="J2848" s="0" t="s">
        <x:v>73</x:v>
      </x:c>
      <x:c r="K2848" s="0" t="s">
        <x:v>60</x:v>
      </x:c>
      <x:c r="L2848" s="0" t="s">
        <x:v>60</x:v>
      </x:c>
      <x:c r="M2848" s="0" t="s">
        <x:v>61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53</x:v>
      </x:c>
      <x:c r="F2849" s="0" t="s">
        <x:v>88</x:v>
      </x:c>
      <x:c r="G2849" s="0" t="s">
        <x:v>82</x:v>
      </x:c>
      <x:c r="H2849" s="0" t="s">
        <x:v>83</x:v>
      </x:c>
      <x:c r="I2849" s="0" t="s">
        <x:v>74</x:v>
      </x:c>
      <x:c r="J2849" s="0" t="s">
        <x:v>75</x:v>
      </x:c>
      <x:c r="K2849" s="0" t="s">
        <x:v>60</x:v>
      </x:c>
      <x:c r="L2849" s="0" t="s">
        <x:v>60</x:v>
      </x:c>
      <x:c r="M2849" s="0" t="s">
        <x:v>61</x:v>
      </x:c>
      <x:c r="N2849" s="0">
        <x:v>37</x:v>
      </x:c>
    </x:row>
    <x:row r="2850" spans="1:14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53</x:v>
      </x:c>
      <x:c r="F2850" s="0" t="s">
        <x:v>88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60</x:v>
      </x:c>
      <x:c r="L2850" s="0" t="s">
        <x:v>60</x:v>
      </x:c>
      <x:c r="M2850" s="0" t="s">
        <x:v>61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53</x:v>
      </x:c>
      <x:c r="F2851" s="0" t="s">
        <x:v>88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60</x:v>
      </x:c>
      <x:c r="L2851" s="0" t="s">
        <x:v>60</x:v>
      </x:c>
      <x:c r="M2851" s="0" t="s">
        <x:v>61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53</x:v>
      </x:c>
      <x:c r="F2852" s="0" t="s">
        <x:v>88</x:v>
      </x:c>
      <x:c r="G2852" s="0" t="s">
        <x:v>84</x:v>
      </x:c>
      <x:c r="H2852" s="0" t="s">
        <x:v>85</x:v>
      </x:c>
      <x:c r="I2852" s="0" t="s">
        <x:v>53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2749</x:v>
      </x:c>
    </x:row>
    <x:row r="2853" spans="1:14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53</x:v>
      </x:c>
      <x:c r="F2853" s="0" t="s">
        <x:v>88</x:v>
      </x:c>
      <x:c r="G2853" s="0" t="s">
        <x:v>84</x:v>
      </x:c>
      <x:c r="H2853" s="0" t="s">
        <x:v>85</x:v>
      </x:c>
      <x:c r="I2853" s="0" t="s">
        <x:v>62</x:v>
      </x:c>
      <x:c r="J2853" s="0" t="s">
        <x:v>63</x:v>
      </x:c>
      <x:c r="K2853" s="0" t="s">
        <x:v>60</x:v>
      </x:c>
      <x:c r="L2853" s="0" t="s">
        <x:v>60</x:v>
      </x:c>
      <x:c r="M2853" s="0" t="s">
        <x:v>61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53</x:v>
      </x:c>
      <x:c r="F2854" s="0" t="s">
        <x:v>88</x:v>
      </x:c>
      <x:c r="G2854" s="0" t="s">
        <x:v>84</x:v>
      </x:c>
      <x:c r="H2854" s="0" t="s">
        <x:v>85</x:v>
      </x:c>
      <x:c r="I2854" s="0" t="s">
        <x:v>64</x:v>
      </x:c>
      <x:c r="J2854" s="0" t="s">
        <x:v>65</x:v>
      </x:c>
      <x:c r="K2854" s="0" t="s">
        <x:v>60</x:v>
      </x:c>
      <x:c r="L2854" s="0" t="s">
        <x:v>60</x:v>
      </x:c>
      <x:c r="M2854" s="0" t="s">
        <x:v>61</x:v>
      </x:c>
      <x:c r="N2854" s="0">
        <x:v>82</x:v>
      </x:c>
    </x:row>
    <x:row r="2855" spans="1:14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53</x:v>
      </x:c>
      <x:c r="F2855" s="0" t="s">
        <x:v>88</x:v>
      </x:c>
      <x:c r="G2855" s="0" t="s">
        <x:v>84</x:v>
      </x:c>
      <x:c r="H2855" s="0" t="s">
        <x:v>85</x:v>
      </x:c>
      <x:c r="I2855" s="0" t="s">
        <x:v>66</x:v>
      </x:c>
      <x:c r="J2855" s="0" t="s">
        <x:v>67</x:v>
      </x:c>
      <x:c r="K2855" s="0" t="s">
        <x:v>60</x:v>
      </x:c>
      <x:c r="L2855" s="0" t="s">
        <x:v>60</x:v>
      </x:c>
      <x:c r="M2855" s="0" t="s">
        <x:v>61</x:v>
      </x:c>
      <x:c r="N2855" s="0">
        <x:v>953</x:v>
      </x:c>
    </x:row>
    <x:row r="2856" spans="1:14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53</x:v>
      </x:c>
      <x:c r="F2856" s="0" t="s">
        <x:v>88</x:v>
      </x:c>
      <x:c r="G2856" s="0" t="s">
        <x:v>84</x:v>
      </x:c>
      <x:c r="H2856" s="0" t="s">
        <x:v>85</x:v>
      </x:c>
      <x:c r="I2856" s="0" t="s">
        <x:v>68</x:v>
      </x:c>
      <x:c r="J2856" s="0" t="s">
        <x:v>69</x:v>
      </x:c>
      <x:c r="K2856" s="0" t="s">
        <x:v>60</x:v>
      </x:c>
      <x:c r="L2856" s="0" t="s">
        <x:v>60</x:v>
      </x:c>
      <x:c r="M2856" s="0" t="s">
        <x:v>61</x:v>
      </x:c>
      <x:c r="N2856" s="0">
        <x:v>726</x:v>
      </x:c>
    </x:row>
    <x:row r="2857" spans="1:14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53</x:v>
      </x:c>
      <x:c r="F2857" s="0" t="s">
        <x:v>88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60</x:v>
      </x:c>
      <x:c r="L2857" s="0" t="s">
        <x:v>60</x:v>
      </x:c>
      <x:c r="M2857" s="0" t="s">
        <x:v>61</x:v>
      </x:c>
      <x:c r="N2857" s="0">
        <x:v>220</x:v>
      </x:c>
    </x:row>
    <x:row r="2858" spans="1:14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53</x:v>
      </x:c>
      <x:c r="F2858" s="0" t="s">
        <x:v>88</x:v>
      </x:c>
      <x:c r="G2858" s="0" t="s">
        <x:v>84</x:v>
      </x:c>
      <x:c r="H2858" s="0" t="s">
        <x:v>85</x:v>
      </x:c>
      <x:c r="I2858" s="0" t="s">
        <x:v>72</x:v>
      </x:c>
      <x:c r="J2858" s="0" t="s">
        <x:v>73</x:v>
      </x:c>
      <x:c r="K2858" s="0" t="s">
        <x:v>60</x:v>
      </x:c>
      <x:c r="L2858" s="0" t="s">
        <x:v>60</x:v>
      </x:c>
      <x:c r="M2858" s="0" t="s">
        <x:v>61</x:v>
      </x:c>
      <x:c r="N2858" s="0">
        <x:v>351</x:v>
      </x:c>
    </x:row>
    <x:row r="2859" spans="1:14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53</x:v>
      </x:c>
      <x:c r="F2859" s="0" t="s">
        <x:v>88</x:v>
      </x:c>
      <x:c r="G2859" s="0" t="s">
        <x:v>84</x:v>
      </x:c>
      <x:c r="H2859" s="0" t="s">
        <x:v>85</x:v>
      </x:c>
      <x:c r="I2859" s="0" t="s">
        <x:v>74</x:v>
      </x:c>
      <x:c r="J2859" s="0" t="s">
        <x:v>75</x:v>
      </x:c>
      <x:c r="K2859" s="0" t="s">
        <x:v>60</x:v>
      </x:c>
      <x:c r="L2859" s="0" t="s">
        <x:v>60</x:v>
      </x:c>
      <x:c r="M2859" s="0" t="s">
        <x:v>61</x:v>
      </x:c>
      <x:c r="N2859" s="0">
        <x:v>230</x:v>
      </x:c>
    </x:row>
    <x:row r="2860" spans="1:14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53</x:v>
      </x:c>
      <x:c r="F2860" s="0" t="s">
        <x:v>88</x:v>
      </x:c>
      <x:c r="G2860" s="0" t="s">
        <x:v>84</x:v>
      </x:c>
      <x:c r="H2860" s="0" t="s">
        <x:v>85</x:v>
      </x:c>
      <x:c r="I2860" s="0" t="s">
        <x:v>76</x:v>
      </x:c>
      <x:c r="J2860" s="0" t="s">
        <x:v>77</x:v>
      </x:c>
      <x:c r="K2860" s="0" t="s">
        <x:v>60</x:v>
      </x:c>
      <x:c r="L2860" s="0" t="s">
        <x:v>60</x:v>
      </x:c>
      <x:c r="M2860" s="0" t="s">
        <x:v>61</x:v>
      </x:c>
      <x:c r="N2860" s="0">
        <x:v>98</x:v>
      </x:c>
    </x:row>
    <x:row r="2861" spans="1:14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53</x:v>
      </x:c>
      <x:c r="F2861" s="0" t="s">
        <x:v>88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60</x:v>
      </x:c>
      <x:c r="L2861" s="0" t="s">
        <x:v>60</x:v>
      </x:c>
      <x:c r="M2861" s="0" t="s">
        <x:v>61</x:v>
      </x:c>
      <x:c r="N2861" s="0">
        <x:v>64</x:v>
      </x:c>
    </x:row>
    <x:row r="2862" spans="1:14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53</x:v>
      </x:c>
      <x:c r="F2862" s="0" t="s">
        <x:v>88</x:v>
      </x:c>
      <x:c r="G2862" s="0" t="s">
        <x:v>86</x:v>
      </x:c>
      <x:c r="H2862" s="0" t="s">
        <x:v>87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4085</x:v>
      </x:c>
    </x:row>
    <x:row r="2863" spans="1:14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53</x:v>
      </x:c>
      <x:c r="F2863" s="0" t="s">
        <x:v>88</x:v>
      </x:c>
      <x:c r="G2863" s="0" t="s">
        <x:v>86</x:v>
      </x:c>
      <x:c r="H2863" s="0" t="s">
        <x:v>87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  <x:c r="N2863" s="0">
        <x:v>54</x:v>
      </x:c>
    </x:row>
    <x:row r="2864" spans="1:14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53</x:v>
      </x:c>
      <x:c r="F2864" s="0" t="s">
        <x:v>88</x:v>
      </x:c>
      <x:c r="G2864" s="0" t="s">
        <x:v>86</x:v>
      </x:c>
      <x:c r="H2864" s="0" t="s">
        <x:v>87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95</x:v>
      </x:c>
    </x:row>
    <x:row r="2865" spans="1:14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53</x:v>
      </x:c>
      <x:c r="F2865" s="0" t="s">
        <x:v>88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53</x:v>
      </x:c>
      <x:c r="F2866" s="0" t="s">
        <x:v>88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60</x:v>
      </x:c>
      <x:c r="L2866" s="0" t="s">
        <x:v>60</x:v>
      </x:c>
      <x:c r="M2866" s="0" t="s">
        <x:v>61</x:v>
      </x:c>
      <x:c r="N2866" s="0">
        <x:v>814</x:v>
      </x:c>
    </x:row>
    <x:row r="2867" spans="1:14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53</x:v>
      </x:c>
      <x:c r="F2867" s="0" t="s">
        <x:v>88</x:v>
      </x:c>
      <x:c r="G2867" s="0" t="s">
        <x:v>86</x:v>
      </x:c>
      <x:c r="H2867" s="0" t="s">
        <x:v>87</x:v>
      </x:c>
      <x:c r="I2867" s="0" t="s">
        <x:v>70</x:v>
      </x:c>
      <x:c r="J2867" s="0" t="s">
        <x:v>71</x:v>
      </x:c>
      <x:c r="K2867" s="0" t="s">
        <x:v>60</x:v>
      </x:c>
      <x:c r="L2867" s="0" t="s">
        <x:v>60</x:v>
      </x:c>
      <x:c r="M2867" s="0" t="s">
        <x:v>61</x:v>
      </x:c>
      <x:c r="N2867" s="0">
        <x:v>342</x:v>
      </x:c>
    </x:row>
    <x:row r="2868" spans="1:14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53</x:v>
      </x:c>
      <x:c r="F2868" s="0" t="s">
        <x:v>88</x:v>
      </x:c>
      <x:c r="G2868" s="0" t="s">
        <x:v>86</x:v>
      </x:c>
      <x:c r="H2868" s="0" t="s">
        <x:v>87</x:v>
      </x:c>
      <x:c r="I2868" s="0" t="s">
        <x:v>72</x:v>
      </x:c>
      <x:c r="J2868" s="0" t="s">
        <x:v>73</x:v>
      </x:c>
      <x:c r="K2868" s="0" t="s">
        <x:v>60</x:v>
      </x:c>
      <x:c r="L2868" s="0" t="s">
        <x:v>60</x:v>
      </x:c>
      <x:c r="M2868" s="0" t="s">
        <x:v>61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53</x:v>
      </x:c>
      <x:c r="F2869" s="0" t="s">
        <x:v>88</x:v>
      </x:c>
      <x:c r="G2869" s="0" t="s">
        <x:v>86</x:v>
      </x:c>
      <x:c r="H2869" s="0" t="s">
        <x:v>87</x:v>
      </x:c>
      <x:c r="I2869" s="0" t="s">
        <x:v>74</x:v>
      </x:c>
      <x:c r="J2869" s="0" t="s">
        <x:v>75</x:v>
      </x:c>
      <x:c r="K2869" s="0" t="s">
        <x:v>60</x:v>
      </x:c>
      <x:c r="L2869" s="0" t="s">
        <x:v>60</x:v>
      </x:c>
      <x:c r="M2869" s="0" t="s">
        <x:v>61</x:v>
      </x:c>
      <x:c r="N2869" s="0">
        <x:v>344</x:v>
      </x:c>
    </x:row>
    <x:row r="2870" spans="1:14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53</x:v>
      </x:c>
      <x:c r="F2870" s="0" t="s">
        <x:v>88</x:v>
      </x:c>
      <x:c r="G2870" s="0" t="s">
        <x:v>86</x:v>
      </x:c>
      <x:c r="H2870" s="0" t="s">
        <x:v>87</x:v>
      </x:c>
      <x:c r="I2870" s="0" t="s">
        <x:v>76</x:v>
      </x:c>
      <x:c r="J2870" s="0" t="s">
        <x:v>77</x:v>
      </x:c>
      <x:c r="K2870" s="0" t="s">
        <x:v>60</x:v>
      </x:c>
      <x:c r="L2870" s="0" t="s">
        <x:v>60</x:v>
      </x:c>
      <x:c r="M2870" s="0" t="s">
        <x:v>61</x:v>
      </x:c>
      <x:c r="N2870" s="0">
        <x:v>205</x:v>
      </x:c>
    </x:row>
    <x:row r="2871" spans="1:14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53</x:v>
      </x:c>
      <x:c r="F2871" s="0" t="s">
        <x:v>88</x:v>
      </x:c>
      <x:c r="G2871" s="0" t="s">
        <x:v>86</x:v>
      </x:c>
      <x:c r="H2871" s="0" t="s">
        <x:v>87</x:v>
      </x:c>
      <x:c r="I2871" s="0" t="s">
        <x:v>78</x:v>
      </x:c>
      <x:c r="J2871" s="0" t="s">
        <x:v>79</x:v>
      </x:c>
      <x:c r="K2871" s="0" t="s">
        <x:v>60</x:v>
      </x:c>
      <x:c r="L2871" s="0" t="s">
        <x:v>60</x:v>
      </x:c>
      <x:c r="M2871" s="0" t="s">
        <x:v>61</x:v>
      </x:c>
      <x:c r="N2871" s="0">
        <x:v>785</x:v>
      </x:c>
    </x:row>
    <x:row r="2872" spans="1:14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53</x:v>
      </x:c>
      <x:c r="F2872" s="0" t="s">
        <x:v>88</x:v>
      </x:c>
      <x:c r="G2872" s="0" t="s">
        <x:v>53</x:v>
      </x:c>
      <x:c r="H2872" s="0" t="s">
        <x:v>88</x:v>
      </x:c>
      <x:c r="I2872" s="0" t="s">
        <x:v>53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31873</x:v>
      </x:c>
    </x:row>
    <x:row r="2873" spans="1:14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53</x:v>
      </x:c>
      <x:c r="F2873" s="0" t="s">
        <x:v>88</x:v>
      </x:c>
      <x:c r="G2873" s="0" t="s">
        <x:v>53</x:v>
      </x:c>
      <x:c r="H2873" s="0" t="s">
        <x:v>88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367</x:v>
      </x:c>
    </x:row>
    <x:row r="2874" spans="1:14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53</x:v>
      </x:c>
      <x:c r="F2874" s="0" t="s">
        <x:v>88</x:v>
      </x:c>
      <x:c r="G2874" s="0" t="s">
        <x:v>53</x:v>
      </x:c>
      <x:c r="H2874" s="0" t="s">
        <x:v>88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1732</x:v>
      </x:c>
    </x:row>
    <x:row r="2875" spans="1:14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53</x:v>
      </x:c>
      <x:c r="F2875" s="0" t="s">
        <x:v>88</x:v>
      </x:c>
      <x:c r="G2875" s="0" t="s">
        <x:v>53</x:v>
      </x:c>
      <x:c r="H2875" s="0" t="s">
        <x:v>88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10031</x:v>
      </x:c>
    </x:row>
    <x:row r="2876" spans="1:14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53</x:v>
      </x:c>
      <x:c r="F2876" s="0" t="s">
        <x:v>88</x:v>
      </x:c>
      <x:c r="G2876" s="0" t="s">
        <x:v>53</x:v>
      </x:c>
      <x:c r="H2876" s="0" t="s">
        <x:v>88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7957</x:v>
      </x:c>
    </x:row>
    <x:row r="2877" spans="1:14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53</x:v>
      </x:c>
      <x:c r="F2877" s="0" t="s">
        <x:v>88</x:v>
      </x:c>
      <x:c r="G2877" s="0" t="s">
        <x:v>53</x:v>
      </x:c>
      <x:c r="H2877" s="0" t="s">
        <x:v>88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2429</x:v>
      </x:c>
    </x:row>
    <x:row r="2878" spans="1:14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53</x:v>
      </x:c>
      <x:c r="F2878" s="0" t="s">
        <x:v>88</x:v>
      </x:c>
      <x:c r="G2878" s="0" t="s">
        <x:v>53</x:v>
      </x:c>
      <x:c r="H2878" s="0" t="s">
        <x:v>88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4091</x:v>
      </x:c>
    </x:row>
    <x:row r="2879" spans="1:14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53</x:v>
      </x:c>
      <x:c r="F2879" s="0" t="s">
        <x:v>88</x:v>
      </x:c>
      <x:c r="G2879" s="0" t="s">
        <x:v>53</x:v>
      </x:c>
      <x:c r="H2879" s="0" t="s">
        <x:v>88</x:v>
      </x:c>
      <x:c r="I2879" s="0" t="s">
        <x:v>74</x:v>
      </x:c>
      <x:c r="J2879" s="0" t="s">
        <x:v>75</x:v>
      </x:c>
      <x:c r="K2879" s="0" t="s">
        <x:v>60</x:v>
      </x:c>
      <x:c r="L2879" s="0" t="s">
        <x:v>60</x:v>
      </x:c>
      <x:c r="M2879" s="0" t="s">
        <x:v>61</x:v>
      </x:c>
      <x:c r="N2879" s="0">
        <x:v>2614</x:v>
      </x:c>
    </x:row>
    <x:row r="2880" spans="1:14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53</x:v>
      </x:c>
      <x:c r="F2880" s="0" t="s">
        <x:v>88</x:v>
      </x:c>
      <x:c r="G2880" s="0" t="s">
        <x:v>53</x:v>
      </x:c>
      <x:c r="H2880" s="0" t="s">
        <x:v>88</x:v>
      </x:c>
      <x:c r="I2880" s="0" t="s">
        <x:v>76</x:v>
      </x:c>
      <x:c r="J2880" s="0" t="s">
        <x:v>77</x:v>
      </x:c>
      <x:c r="K2880" s="0" t="s">
        <x:v>60</x:v>
      </x:c>
      <x:c r="L2880" s="0" t="s">
        <x:v>60</x:v>
      </x:c>
      <x:c r="M2880" s="0" t="s">
        <x:v>61</x:v>
      </x:c>
      <x:c r="N2880" s="0">
        <x:v>1148</x:v>
      </x:c>
    </x:row>
    <x:row r="2881" spans="1:14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53</x:v>
      </x:c>
      <x:c r="F2881" s="0" t="s">
        <x:v>88</x:v>
      </x:c>
      <x:c r="G2881" s="0" t="s">
        <x:v>53</x:v>
      </x:c>
      <x:c r="H2881" s="0" t="s">
        <x:v>88</x:v>
      </x:c>
      <x:c r="I2881" s="0" t="s">
        <x:v>78</x:v>
      </x:c>
      <x:c r="J2881" s="0" t="s">
        <x:v>79</x:v>
      </x:c>
      <x:c r="K2881" s="0" t="s">
        <x:v>60</x:v>
      </x:c>
      <x:c r="L2881" s="0" t="s">
        <x:v>60</x:v>
      </x:c>
      <x:c r="M2881" s="0" t="s">
        <x:v>61</x:v>
      </x:c>
      <x:c r="N2881" s="0">
        <x:v>1504</x:v>
      </x:c>
    </x:row>
    <x:row r="2882" spans="1:14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55</x:v>
      </x:c>
      <x:c r="F2882" s="0" t="s">
        <x:v>56</x:v>
      </x:c>
      <x:c r="G2882" s="0" t="s">
        <x:v>57</x:v>
      </x:c>
      <x:c r="H2882" s="0" t="s">
        <x:v>58</x:v>
      </x:c>
      <x:c r="I2882" s="0" t="s">
        <x:v>53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13596</x:v>
      </x:c>
    </x:row>
    <x:row r="2883" spans="1:14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55</x:v>
      </x:c>
      <x:c r="F2883" s="0" t="s">
        <x:v>56</x:v>
      </x:c>
      <x:c r="G2883" s="0" t="s">
        <x:v>57</x:v>
      </x:c>
      <x:c r="H2883" s="0" t="s">
        <x:v>58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  <x:c r="N2883" s="0">
        <x:v>123</x:v>
      </x:c>
    </x:row>
    <x:row r="2884" spans="1:14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2302</x:v>
      </x:c>
    </x:row>
    <x:row r="2885" spans="1:14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55</x:v>
      </x:c>
      <x:c r="F2885" s="0" t="s">
        <x:v>56</x:v>
      </x:c>
      <x:c r="G2885" s="0" t="s">
        <x:v>57</x:v>
      </x:c>
      <x:c r="H2885" s="0" t="s">
        <x:v>58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4058</x:v>
      </x:c>
    </x:row>
    <x:row r="2886" spans="1:14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57</x:v>
      </x:c>
      <x:c r="H2886" s="0" t="s">
        <x:v>58</x:v>
      </x:c>
      <x:c r="I2886" s="0" t="s">
        <x:v>68</x:v>
      </x:c>
      <x:c r="J2886" s="0" t="s">
        <x:v>69</x:v>
      </x:c>
      <x:c r="K2886" s="0" t="s">
        <x:v>60</x:v>
      </x:c>
      <x:c r="L2886" s="0" t="s">
        <x:v>60</x:v>
      </x:c>
      <x:c r="M2886" s="0" t="s">
        <x:v>61</x:v>
      </x:c>
      <x:c r="N2886" s="0">
        <x:v>2783</x:v>
      </x:c>
    </x:row>
    <x:row r="2887" spans="1:14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55</x:v>
      </x:c>
      <x:c r="F2887" s="0" t="s">
        <x:v>56</x:v>
      </x:c>
      <x:c r="G2887" s="0" t="s">
        <x:v>57</x:v>
      </x:c>
      <x:c r="H2887" s="0" t="s">
        <x:v>58</x:v>
      </x:c>
      <x:c r="I2887" s="0" t="s">
        <x:v>70</x:v>
      </x:c>
      <x:c r="J2887" s="0" t="s">
        <x:v>71</x:v>
      </x:c>
      <x:c r="K2887" s="0" t="s">
        <x:v>60</x:v>
      </x:c>
      <x:c r="L2887" s="0" t="s">
        <x:v>60</x:v>
      </x:c>
      <x:c r="M2887" s="0" t="s">
        <x:v>61</x:v>
      </x:c>
      <x:c r="N2887" s="0">
        <x:v>1004</x:v>
      </x:c>
    </x:row>
    <x:row r="2888" spans="1:14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55</x:v>
      </x:c>
      <x:c r="F2888" s="0" t="s">
        <x:v>56</x:v>
      </x:c>
      <x:c r="G2888" s="0" t="s">
        <x:v>57</x:v>
      </x:c>
      <x:c r="H2888" s="0" t="s">
        <x:v>58</x:v>
      </x:c>
      <x:c r="I2888" s="0" t="s">
        <x:v>72</x:v>
      </x:c>
      <x:c r="J2888" s="0" t="s">
        <x:v>73</x:v>
      </x:c>
      <x:c r="K2888" s="0" t="s">
        <x:v>60</x:v>
      </x:c>
      <x:c r="L2888" s="0" t="s">
        <x:v>60</x:v>
      </x:c>
      <x:c r="M2888" s="0" t="s">
        <x:v>61</x:v>
      </x:c>
      <x:c r="N2888" s="0">
        <x:v>1826</x:v>
      </x:c>
    </x:row>
    <x:row r="2889" spans="1:14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55</x:v>
      </x:c>
      <x:c r="F2889" s="0" t="s">
        <x:v>56</x:v>
      </x:c>
      <x:c r="G2889" s="0" t="s">
        <x:v>57</x:v>
      </x:c>
      <x:c r="H2889" s="0" t="s">
        <x:v>58</x:v>
      </x:c>
      <x:c r="I2889" s="0" t="s">
        <x:v>74</x:v>
      </x:c>
      <x:c r="J2889" s="0" t="s">
        <x:v>75</x:v>
      </x:c>
      <x:c r="K2889" s="0" t="s">
        <x:v>60</x:v>
      </x:c>
      <x:c r="L2889" s="0" t="s">
        <x:v>60</x:v>
      </x:c>
      <x:c r="M2889" s="0" t="s">
        <x:v>61</x:v>
      </x:c>
      <x:c r="N2889" s="0">
        <x:v>742</x:v>
      </x:c>
    </x:row>
    <x:row r="2890" spans="1:14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55</x:v>
      </x:c>
      <x:c r="F2890" s="0" t="s">
        <x:v>56</x:v>
      </x:c>
      <x:c r="G2890" s="0" t="s">
        <x:v>57</x:v>
      </x:c>
      <x:c r="H2890" s="0" t="s">
        <x:v>58</x:v>
      </x:c>
      <x:c r="I2890" s="0" t="s">
        <x:v>76</x:v>
      </x:c>
      <x:c r="J2890" s="0" t="s">
        <x:v>77</x:v>
      </x:c>
      <x:c r="K2890" s="0" t="s">
        <x:v>60</x:v>
      </x:c>
      <x:c r="L2890" s="0" t="s">
        <x:v>60</x:v>
      </x:c>
      <x:c r="M2890" s="0" t="s">
        <x:v>61</x:v>
      </x:c>
      <x:c r="N2890" s="0">
        <x:v>284</x:v>
      </x:c>
    </x:row>
    <x:row r="2891" spans="1:14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55</x:v>
      </x:c>
      <x:c r="F2891" s="0" t="s">
        <x:v>56</x:v>
      </x:c>
      <x:c r="G2891" s="0" t="s">
        <x:v>57</x:v>
      </x:c>
      <x:c r="H2891" s="0" t="s">
        <x:v>58</x:v>
      </x:c>
      <x:c r="I2891" s="0" t="s">
        <x:v>78</x:v>
      </x:c>
      <x:c r="J2891" s="0" t="s">
        <x:v>79</x:v>
      </x:c>
      <x:c r="K2891" s="0" t="s">
        <x:v>60</x:v>
      </x:c>
      <x:c r="L2891" s="0" t="s">
        <x:v>60</x:v>
      </x:c>
      <x:c r="M2891" s="0" t="s">
        <x:v>61</x:v>
      </x:c>
      <x:c r="N2891" s="0">
        <x:v>474</x:v>
      </x:c>
    </x:row>
    <x:row r="2892" spans="1:14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55</x:v>
      </x:c>
      <x:c r="F2892" s="0" t="s">
        <x:v>56</x:v>
      </x:c>
      <x:c r="G2892" s="0" t="s">
        <x:v>80</x:v>
      </x:c>
      <x:c r="H2892" s="0" t="s">
        <x:v>81</x:v>
      </x:c>
      <x:c r="I2892" s="0" t="s">
        <x:v>53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322</x:v>
      </x:c>
    </x:row>
    <x:row r="2893" spans="1:14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55</x:v>
      </x:c>
      <x:c r="F2893" s="0" t="s">
        <x:v>56</x:v>
      </x:c>
      <x:c r="G2893" s="0" t="s">
        <x:v>80</x:v>
      </x:c>
      <x:c r="H2893" s="0" t="s">
        <x:v>81</x:v>
      </x:c>
      <x:c r="I2893" s="0" t="s">
        <x:v>62</x:v>
      </x:c>
      <x:c r="J2893" s="0" t="s">
        <x:v>63</x:v>
      </x:c>
      <x:c r="K2893" s="0" t="s">
        <x:v>60</x:v>
      </x:c>
      <x:c r="L2893" s="0" t="s">
        <x:v>60</x:v>
      </x:c>
      <x:c r="M2893" s="0" t="s">
        <x:v>61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55</x:v>
      </x:c>
      <x:c r="F2894" s="0" t="s">
        <x:v>56</x:v>
      </x:c>
      <x:c r="G2894" s="0" t="s">
        <x:v>80</x:v>
      </x:c>
      <x:c r="H2894" s="0" t="s">
        <x:v>81</x:v>
      </x:c>
      <x:c r="I2894" s="0" t="s">
        <x:v>64</x:v>
      </x:c>
      <x:c r="J2894" s="0" t="s">
        <x:v>65</x:v>
      </x:c>
      <x:c r="K2894" s="0" t="s">
        <x:v>60</x:v>
      </x:c>
      <x:c r="L2894" s="0" t="s">
        <x:v>60</x:v>
      </x:c>
      <x:c r="M2894" s="0" t="s">
        <x:v>61</x:v>
      </x:c>
      <x:c r="N2894" s="0">
        <x:v>41</x:v>
      </x:c>
    </x:row>
    <x:row r="2895" spans="1:14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55</x:v>
      </x:c>
      <x:c r="F2895" s="0" t="s">
        <x:v>56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60</x:v>
      </x:c>
      <x:c r="L2895" s="0" t="s">
        <x:v>60</x:v>
      </x:c>
      <x:c r="M2895" s="0" t="s">
        <x:v>61</x:v>
      </x:c>
      <x:c r="N2895" s="0">
        <x:v>75</x:v>
      </x:c>
    </x:row>
    <x:row r="2896" spans="1:14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55</x:v>
      </x:c>
      <x:c r="F2896" s="0" t="s">
        <x:v>56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60</x:v>
      </x:c>
      <x:c r="L2896" s="0" t="s">
        <x:v>60</x:v>
      </x:c>
      <x:c r="M2896" s="0" t="s">
        <x:v>61</x:v>
      </x:c>
      <x:c r="N2896" s="0">
        <x:v>43</x:v>
      </x:c>
    </x:row>
    <x:row r="2897" spans="1:14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55</x:v>
      </x:c>
      <x:c r="F2897" s="0" t="s">
        <x:v>56</x:v>
      </x:c>
      <x:c r="G2897" s="0" t="s">
        <x:v>80</x:v>
      </x:c>
      <x:c r="H2897" s="0" t="s">
        <x:v>81</x:v>
      </x:c>
      <x:c r="I2897" s="0" t="s">
        <x:v>70</x:v>
      </x:c>
      <x:c r="J2897" s="0" t="s">
        <x:v>71</x:v>
      </x:c>
      <x:c r="K2897" s="0" t="s">
        <x:v>60</x:v>
      </x:c>
      <x:c r="L2897" s="0" t="s">
        <x:v>60</x:v>
      </x:c>
      <x:c r="M2897" s="0" t="s">
        <x:v>61</x:v>
      </x:c>
      <x:c r="N2897" s="0">
        <x:v>39</x:v>
      </x:c>
    </x:row>
    <x:row r="2898" spans="1:14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55</x:v>
      </x:c>
      <x:c r="F2898" s="0" t="s">
        <x:v>56</x:v>
      </x:c>
      <x:c r="G2898" s="0" t="s">
        <x:v>80</x:v>
      </x:c>
      <x:c r="H2898" s="0" t="s">
        <x:v>81</x:v>
      </x:c>
      <x:c r="I2898" s="0" t="s">
        <x:v>72</x:v>
      </x:c>
      <x:c r="J2898" s="0" t="s">
        <x:v>73</x:v>
      </x:c>
      <x:c r="K2898" s="0" t="s">
        <x:v>60</x:v>
      </x:c>
      <x:c r="L2898" s="0" t="s">
        <x:v>60</x:v>
      </x:c>
      <x:c r="M2898" s="0" t="s">
        <x:v>61</x:v>
      </x:c>
      <x:c r="N2898" s="0">
        <x:v>64</x:v>
      </x:c>
    </x:row>
    <x:row r="2899" spans="1:14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55</x:v>
      </x:c>
      <x:c r="F2899" s="0" t="s">
        <x:v>56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60</x:v>
      </x:c>
      <x:c r="L2899" s="0" t="s">
        <x:v>60</x:v>
      </x:c>
      <x:c r="M2899" s="0" t="s">
        <x:v>61</x:v>
      </x:c>
      <x:c r="N2899" s="0">
        <x:v>28</x:v>
      </x:c>
    </x:row>
    <x:row r="2900" spans="1:14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55</x:v>
      </x:c>
      <x:c r="F2900" s="0" t="s">
        <x:v>56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60</x:v>
      </x:c>
      <x:c r="L2900" s="0" t="s">
        <x:v>60</x:v>
      </x:c>
      <x:c r="M2900" s="0" t="s">
        <x:v>61</x:v>
      </x:c>
      <x:c r="N2900" s="0">
        <x:v>19</x:v>
      </x:c>
    </x:row>
    <x:row r="2901" spans="1:14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55</x:v>
      </x:c>
      <x:c r="F2901" s="0" t="s">
        <x:v>56</x:v>
      </x:c>
      <x:c r="G2901" s="0" t="s">
        <x:v>80</x:v>
      </x:c>
      <x:c r="H2901" s="0" t="s">
        <x:v>81</x:v>
      </x:c>
      <x:c r="I2901" s="0" t="s">
        <x:v>78</x:v>
      </x:c>
      <x:c r="J2901" s="0" t="s">
        <x:v>79</x:v>
      </x:c>
      <x:c r="K2901" s="0" t="s">
        <x:v>60</x:v>
      </x:c>
      <x:c r="L2901" s="0" t="s">
        <x:v>60</x:v>
      </x:c>
      <x:c r="M2901" s="0" t="s">
        <x:v>61</x:v>
      </x:c>
      <x:c r="N2901" s="0">
        <x:v>12</x:v>
      </x:c>
    </x:row>
    <x:row r="2902" spans="1:14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55</x:v>
      </x:c>
      <x:c r="F2902" s="0" t="s">
        <x:v>56</x:v>
      </x:c>
      <x:c r="G2902" s="0" t="s">
        <x:v>82</x:v>
      </x:c>
      <x:c r="H2902" s="0" t="s">
        <x:v>83</x:v>
      </x:c>
      <x:c r="I2902" s="0" t="s">
        <x:v>53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13</x:v>
      </x:c>
    </x:row>
    <x:row r="2903" spans="1:14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55</x:v>
      </x:c>
      <x:c r="F2903" s="0" t="s">
        <x:v>56</x:v>
      </x:c>
      <x:c r="G2903" s="0" t="s">
        <x:v>82</x:v>
      </x:c>
      <x:c r="H2903" s="0" t="s">
        <x:v>83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55</x:v>
      </x:c>
      <x:c r="F2904" s="0" t="s">
        <x:v>56</x:v>
      </x:c>
      <x:c r="G2904" s="0" t="s">
        <x:v>82</x:v>
      </x:c>
      <x:c r="H2904" s="0" t="s">
        <x:v>83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55</x:v>
      </x:c>
      <x:c r="F2905" s="0" t="s">
        <x:v>56</x:v>
      </x:c>
      <x:c r="G2905" s="0" t="s">
        <x:v>82</x:v>
      </x:c>
      <x:c r="H2905" s="0" t="s">
        <x:v>83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55</x:v>
      </x:c>
      <x:c r="F2906" s="0" t="s">
        <x:v>56</x:v>
      </x:c>
      <x:c r="G2906" s="0" t="s">
        <x:v>82</x:v>
      </x:c>
      <x:c r="H2906" s="0" t="s">
        <x:v>83</x:v>
      </x:c>
      <x:c r="I2906" s="0" t="s">
        <x:v>68</x:v>
      </x:c>
      <x:c r="J2906" s="0" t="s">
        <x:v>69</x:v>
      </x:c>
      <x:c r="K2906" s="0" t="s">
        <x:v>60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55</x:v>
      </x:c>
      <x:c r="F2907" s="0" t="s">
        <x:v>56</x:v>
      </x:c>
      <x:c r="G2907" s="0" t="s">
        <x:v>82</x:v>
      </x:c>
      <x:c r="H2907" s="0" t="s">
        <x:v>83</x:v>
      </x:c>
      <x:c r="I2907" s="0" t="s">
        <x:v>70</x:v>
      </x:c>
      <x:c r="J2907" s="0" t="s">
        <x:v>71</x:v>
      </x:c>
      <x:c r="K2907" s="0" t="s">
        <x:v>60</x:v>
      </x:c>
      <x:c r="L2907" s="0" t="s">
        <x:v>60</x:v>
      </x:c>
      <x:c r="M2907" s="0" t="s">
        <x:v>61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82</x:v>
      </x:c>
      <x:c r="H2908" s="0" t="s">
        <x:v>83</x:v>
      </x:c>
      <x:c r="I2908" s="0" t="s">
        <x:v>72</x:v>
      </x:c>
      <x:c r="J2908" s="0" t="s">
        <x:v>73</x:v>
      </x:c>
      <x:c r="K2908" s="0" t="s">
        <x:v>60</x:v>
      </x:c>
      <x:c r="L2908" s="0" t="s">
        <x:v>60</x:v>
      </x:c>
      <x:c r="M2908" s="0" t="s">
        <x:v>61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55</x:v>
      </x:c>
      <x:c r="F2909" s="0" t="s">
        <x:v>56</x:v>
      </x:c>
      <x:c r="G2909" s="0" t="s">
        <x:v>82</x:v>
      </x:c>
      <x:c r="H2909" s="0" t="s">
        <x:v>83</x:v>
      </x:c>
      <x:c r="I2909" s="0" t="s">
        <x:v>74</x:v>
      </x:c>
      <x:c r="J2909" s="0" t="s">
        <x:v>75</x:v>
      </x:c>
      <x:c r="K2909" s="0" t="s">
        <x:v>60</x:v>
      </x:c>
      <x:c r="L2909" s="0" t="s">
        <x:v>60</x:v>
      </x:c>
      <x:c r="M2909" s="0" t="s">
        <x:v>61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55</x:v>
      </x:c>
      <x:c r="F2910" s="0" t="s">
        <x:v>56</x:v>
      </x:c>
      <x:c r="G2910" s="0" t="s">
        <x:v>82</x:v>
      </x:c>
      <x:c r="H2910" s="0" t="s">
        <x:v>83</x:v>
      </x:c>
      <x:c r="I2910" s="0" t="s">
        <x:v>76</x:v>
      </x:c>
      <x:c r="J2910" s="0" t="s">
        <x:v>77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55</x:v>
      </x:c>
      <x:c r="F2911" s="0" t="s">
        <x:v>56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60</x:v>
      </x:c>
      <x:c r="L2911" s="0" t="s">
        <x:v>60</x:v>
      </x:c>
      <x:c r="M2911" s="0" t="s">
        <x:v>61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53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1930</x:v>
      </x:c>
    </x:row>
    <x:row r="2913" spans="1:14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62</x:v>
      </x:c>
      <x:c r="J2913" s="0" t="s">
        <x:v>63</x:v>
      </x:c>
      <x:c r="K2913" s="0" t="s">
        <x:v>60</x:v>
      </x:c>
      <x:c r="L2913" s="0" t="s">
        <x:v>60</x:v>
      </x:c>
      <x:c r="M2913" s="0" t="s">
        <x:v>61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64</x:v>
      </x:c>
      <x:c r="J2914" s="0" t="s">
        <x:v>65</x:v>
      </x:c>
      <x:c r="K2914" s="0" t="s">
        <x:v>60</x:v>
      </x:c>
      <x:c r="L2914" s="0" t="s">
        <x:v>60</x:v>
      </x:c>
      <x:c r="M2914" s="0" t="s">
        <x:v>61</x:v>
      </x:c>
      <x:c r="N2914" s="0">
        <x:v>203</x:v>
      </x:c>
    </x:row>
    <x:row r="2915" spans="1:14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66</x:v>
      </x:c>
      <x:c r="J2915" s="0" t="s">
        <x:v>67</x:v>
      </x:c>
      <x:c r="K2915" s="0" t="s">
        <x:v>60</x:v>
      </x:c>
      <x:c r="L2915" s="0" t="s">
        <x:v>60</x:v>
      </x:c>
      <x:c r="M2915" s="0" t="s">
        <x:v>61</x:v>
      </x:c>
      <x:c r="N2915" s="0">
        <x:v>699</x:v>
      </x:c>
    </x:row>
    <x:row r="2916" spans="1:14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68</x:v>
      </x:c>
      <x:c r="J2916" s="0" t="s">
        <x:v>69</x:v>
      </x:c>
      <x:c r="K2916" s="0" t="s">
        <x:v>60</x:v>
      </x:c>
      <x:c r="L2916" s="0" t="s">
        <x:v>60</x:v>
      </x:c>
      <x:c r="M2916" s="0" t="s">
        <x:v>61</x:v>
      </x:c>
      <x:c r="N2916" s="0">
        <x:v>352</x:v>
      </x:c>
    </x:row>
    <x:row r="2917" spans="1:14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70</x:v>
      </x:c>
      <x:c r="J2917" s="0" t="s">
        <x:v>71</x:v>
      </x:c>
      <x:c r="K2917" s="0" t="s">
        <x:v>60</x:v>
      </x:c>
      <x:c r="L2917" s="0" t="s">
        <x:v>60</x:v>
      </x:c>
      <x:c r="M2917" s="0" t="s">
        <x:v>61</x:v>
      </x:c>
      <x:c r="N2917" s="0">
        <x:v>162</x:v>
      </x:c>
    </x:row>
    <x:row r="2918" spans="1:14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55</x:v>
      </x:c>
      <x:c r="F2918" s="0" t="s">
        <x:v>56</x:v>
      </x:c>
      <x:c r="G2918" s="0" t="s">
        <x:v>84</x:v>
      </x:c>
      <x:c r="H2918" s="0" t="s">
        <x:v>85</x:v>
      </x:c>
      <x:c r="I2918" s="0" t="s">
        <x:v>72</x:v>
      </x:c>
      <x:c r="J2918" s="0" t="s">
        <x:v>73</x:v>
      </x:c>
      <x:c r="K2918" s="0" t="s">
        <x:v>60</x:v>
      </x:c>
      <x:c r="L2918" s="0" t="s">
        <x:v>60</x:v>
      </x:c>
      <x:c r="M2918" s="0" t="s">
        <x:v>61</x:v>
      </x:c>
      <x:c r="N2918" s="0">
        <x:v>256</x:v>
      </x:c>
    </x:row>
    <x:row r="2919" spans="1:14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55</x:v>
      </x:c>
      <x:c r="F2919" s="0" t="s">
        <x:v>56</x:v>
      </x:c>
      <x:c r="G2919" s="0" t="s">
        <x:v>84</x:v>
      </x:c>
      <x:c r="H2919" s="0" t="s">
        <x:v>85</x:v>
      </x:c>
      <x:c r="I2919" s="0" t="s">
        <x:v>74</x:v>
      </x:c>
      <x:c r="J2919" s="0" t="s">
        <x:v>75</x:v>
      </x:c>
      <x:c r="K2919" s="0" t="s">
        <x:v>60</x:v>
      </x:c>
      <x:c r="L2919" s="0" t="s">
        <x:v>60</x:v>
      </x:c>
      <x:c r="M2919" s="0" t="s">
        <x:v>61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55</x:v>
      </x:c>
      <x:c r="F2920" s="0" t="s">
        <x:v>56</x:v>
      </x:c>
      <x:c r="G2920" s="0" t="s">
        <x:v>84</x:v>
      </x:c>
      <x:c r="H2920" s="0" t="s">
        <x:v>85</x:v>
      </x:c>
      <x:c r="I2920" s="0" t="s">
        <x:v>76</x:v>
      </x:c>
      <x:c r="J2920" s="0" t="s">
        <x:v>77</x:v>
      </x:c>
      <x:c r="K2920" s="0" t="s">
        <x:v>60</x:v>
      </x:c>
      <x:c r="L2920" s="0" t="s">
        <x:v>60</x:v>
      </x:c>
      <x:c r="M2920" s="0" t="s">
        <x:v>61</x:v>
      </x:c>
      <x:c r="N2920" s="0">
        <x:v>64</x:v>
      </x:c>
    </x:row>
    <x:row r="2921" spans="1:14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55</x:v>
      </x:c>
      <x:c r="F2921" s="0" t="s">
        <x:v>56</x:v>
      </x:c>
      <x:c r="G2921" s="0" t="s">
        <x:v>84</x:v>
      </x:c>
      <x:c r="H2921" s="0" t="s">
        <x:v>85</x:v>
      </x:c>
      <x:c r="I2921" s="0" t="s">
        <x:v>78</x:v>
      </x:c>
      <x:c r="J2921" s="0" t="s">
        <x:v>79</x:v>
      </x:c>
      <x:c r="K2921" s="0" t="s">
        <x:v>60</x:v>
      </x:c>
      <x:c r="L2921" s="0" t="s">
        <x:v>60</x:v>
      </x:c>
      <x:c r="M2921" s="0" t="s">
        <x:v>61</x:v>
      </x:c>
      <x:c r="N2921" s="0">
        <x:v>63</x:v>
      </x:c>
    </x:row>
    <x:row r="2922" spans="1:14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53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2569</x:v>
      </x:c>
    </x:row>
    <x:row r="2923" spans="1:14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  <x:c r="N2923" s="0">
        <x:v>25</x:v>
      </x:c>
    </x:row>
    <x:row r="2924" spans="1:14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564</x:v>
      </x:c>
    </x:row>
    <x:row r="2926" spans="1:14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68</x:v>
      </x:c>
      <x:c r="J2926" s="0" t="s">
        <x:v>69</x:v>
      </x:c>
      <x:c r="K2926" s="0" t="s">
        <x:v>60</x:v>
      </x:c>
      <x:c r="L2926" s="0" t="s">
        <x:v>60</x:v>
      </x:c>
      <x:c r="M2926" s="0" t="s">
        <x:v>61</x:v>
      </x:c>
      <x:c r="N2926" s="0">
        <x:v>395</x:v>
      </x:c>
    </x:row>
    <x:row r="2927" spans="1:14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70</x:v>
      </x:c>
      <x:c r="J2927" s="0" t="s">
        <x:v>71</x:v>
      </x:c>
      <x:c r="K2927" s="0" t="s">
        <x:v>60</x:v>
      </x:c>
      <x:c r="L2927" s="0" t="s">
        <x:v>60</x:v>
      </x:c>
      <x:c r="M2927" s="0" t="s">
        <x:v>61</x:v>
      </x:c>
      <x:c r="N2927" s="0">
        <x:v>210</x:v>
      </x:c>
    </x:row>
    <x:row r="2928" spans="1:14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72</x:v>
      </x:c>
      <x:c r="J2928" s="0" t="s">
        <x:v>73</x:v>
      </x:c>
      <x:c r="K2928" s="0" t="s">
        <x:v>60</x:v>
      </x:c>
      <x:c r="L2928" s="0" t="s">
        <x:v>60</x:v>
      </x:c>
      <x:c r="M2928" s="0" t="s">
        <x:v>61</x:v>
      </x:c>
      <x:c r="N2928" s="0">
        <x:v>322</x:v>
      </x:c>
    </x:row>
    <x:row r="2929" spans="1:14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74</x:v>
      </x:c>
      <x:c r="J2929" s="0" t="s">
        <x:v>75</x:v>
      </x:c>
      <x:c r="K2929" s="0" t="s">
        <x:v>60</x:v>
      </x:c>
      <x:c r="L2929" s="0" t="s">
        <x:v>60</x:v>
      </x:c>
      <x:c r="M2929" s="0" t="s">
        <x:v>61</x:v>
      </x:c>
      <x:c r="N2929" s="0">
        <x:v>166</x:v>
      </x:c>
    </x:row>
    <x:row r="2930" spans="1:14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76</x:v>
      </x:c>
      <x:c r="J2930" s="0" t="s">
        <x:v>77</x:v>
      </x:c>
      <x:c r="K2930" s="0" t="s">
        <x:v>60</x:v>
      </x:c>
      <x:c r="L2930" s="0" t="s">
        <x:v>60</x:v>
      </x:c>
      <x:c r="M2930" s="0" t="s">
        <x:v>61</x:v>
      </x:c>
      <x:c r="N2930" s="0">
        <x:v>96</x:v>
      </x:c>
    </x:row>
    <x:row r="2931" spans="1:14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78</x:v>
      </x:c>
      <x:c r="J2931" s="0" t="s">
        <x:v>79</x:v>
      </x:c>
      <x:c r="K2931" s="0" t="s">
        <x:v>60</x:v>
      </x:c>
      <x:c r="L2931" s="0" t="s">
        <x:v>60</x:v>
      </x:c>
      <x:c r="M2931" s="0" t="s">
        <x:v>61</x:v>
      </x:c>
      <x:c r="N2931" s="0">
        <x:v>573</x:v>
      </x:c>
    </x:row>
    <x:row r="2932" spans="1:14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53</x:v>
      </x:c>
      <x:c r="H2932" s="0" t="s">
        <x:v>88</x:v>
      </x:c>
      <x:c r="I2932" s="0" t="s">
        <x:v>53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18430</x:v>
      </x:c>
    </x:row>
    <x:row r="2933" spans="1:14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55</x:v>
      </x:c>
      <x:c r="F2933" s="0" t="s">
        <x:v>56</x:v>
      </x:c>
      <x:c r="G2933" s="0" t="s">
        <x:v>53</x:v>
      </x:c>
      <x:c r="H2933" s="0" t="s">
        <x:v>88</x:v>
      </x:c>
      <x:c r="I2933" s="0" t="s">
        <x:v>62</x:v>
      </x:c>
      <x:c r="J2933" s="0" t="s">
        <x:v>63</x:v>
      </x:c>
      <x:c r="K2933" s="0" t="s">
        <x:v>60</x:v>
      </x:c>
      <x:c r="L2933" s="0" t="s">
        <x:v>60</x:v>
      </x:c>
      <x:c r="M2933" s="0" t="s">
        <x:v>61</x:v>
      </x:c>
      <x:c r="N2933" s="0">
        <x:v>154</x:v>
      </x:c>
    </x:row>
    <x:row r="2934" spans="1:14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55</x:v>
      </x:c>
      <x:c r="F2934" s="0" t="s">
        <x:v>56</x:v>
      </x:c>
      <x:c r="G2934" s="0" t="s">
        <x:v>53</x:v>
      </x:c>
      <x:c r="H2934" s="0" t="s">
        <x:v>88</x:v>
      </x:c>
      <x:c r="I2934" s="0" t="s">
        <x:v>64</x:v>
      </x:c>
      <x:c r="J2934" s="0" t="s">
        <x:v>65</x:v>
      </x:c>
      <x:c r="K2934" s="0" t="s">
        <x:v>60</x:v>
      </x:c>
      <x:c r="L2934" s="0" t="s">
        <x:v>60</x:v>
      </x:c>
      <x:c r="M2934" s="0" t="s">
        <x:v>61</x:v>
      </x:c>
      <x:c r="N2934" s="0">
        <x:v>2766</x:v>
      </x:c>
    </x:row>
    <x:row r="2935" spans="1:14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55</x:v>
      </x:c>
      <x:c r="F2935" s="0" t="s">
        <x:v>56</x:v>
      </x:c>
      <x:c r="G2935" s="0" t="s">
        <x:v>53</x:v>
      </x:c>
      <x:c r="H2935" s="0" t="s">
        <x:v>88</x:v>
      </x:c>
      <x:c r="I2935" s="0" t="s">
        <x:v>66</x:v>
      </x:c>
      <x:c r="J2935" s="0" t="s">
        <x:v>67</x:v>
      </x:c>
      <x:c r="K2935" s="0" t="s">
        <x:v>60</x:v>
      </x:c>
      <x:c r="L2935" s="0" t="s">
        <x:v>60</x:v>
      </x:c>
      <x:c r="M2935" s="0" t="s">
        <x:v>61</x:v>
      </x:c>
      <x:c r="N2935" s="0">
        <x:v>5400</x:v>
      </x:c>
    </x:row>
    <x:row r="2936" spans="1:14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55</x:v>
      </x:c>
      <x:c r="F2936" s="0" t="s">
        <x:v>56</x:v>
      </x:c>
      <x:c r="G2936" s="0" t="s">
        <x:v>53</x:v>
      </x:c>
      <x:c r="H2936" s="0" t="s">
        <x:v>88</x:v>
      </x:c>
      <x:c r="I2936" s="0" t="s">
        <x:v>68</x:v>
      </x:c>
      <x:c r="J2936" s="0" t="s">
        <x:v>69</x:v>
      </x:c>
      <x:c r="K2936" s="0" t="s">
        <x:v>60</x:v>
      </x:c>
      <x:c r="L2936" s="0" t="s">
        <x:v>60</x:v>
      </x:c>
      <x:c r="M2936" s="0" t="s">
        <x:v>61</x:v>
      </x:c>
      <x:c r="N2936" s="0">
        <x:v>3573</x:v>
      </x:c>
    </x:row>
    <x:row r="2937" spans="1:14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55</x:v>
      </x:c>
      <x:c r="F2937" s="0" t="s">
        <x:v>56</x:v>
      </x:c>
      <x:c r="G2937" s="0" t="s">
        <x:v>53</x:v>
      </x:c>
      <x:c r="H2937" s="0" t="s">
        <x:v>88</x:v>
      </x:c>
      <x:c r="I2937" s="0" t="s">
        <x:v>70</x:v>
      </x:c>
      <x:c r="J2937" s="0" t="s">
        <x:v>71</x:v>
      </x:c>
      <x:c r="K2937" s="0" t="s">
        <x:v>60</x:v>
      </x:c>
      <x:c r="L2937" s="0" t="s">
        <x:v>60</x:v>
      </x:c>
      <x:c r="M2937" s="0" t="s">
        <x:v>61</x:v>
      </x:c>
      <x:c r="N2937" s="0">
        <x:v>1415</x:v>
      </x:c>
    </x:row>
    <x:row r="2938" spans="1:14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55</x:v>
      </x:c>
      <x:c r="F2938" s="0" t="s">
        <x:v>56</x:v>
      </x:c>
      <x:c r="G2938" s="0" t="s">
        <x:v>53</x:v>
      </x:c>
      <x:c r="H2938" s="0" t="s">
        <x:v>88</x:v>
      </x:c>
      <x:c r="I2938" s="0" t="s">
        <x:v>72</x:v>
      </x:c>
      <x:c r="J2938" s="0" t="s">
        <x:v>73</x:v>
      </x:c>
      <x:c r="K2938" s="0" t="s">
        <x:v>60</x:v>
      </x:c>
      <x:c r="L2938" s="0" t="s">
        <x:v>60</x:v>
      </x:c>
      <x:c r="M2938" s="0" t="s">
        <x:v>61</x:v>
      </x:c>
      <x:c r="N2938" s="0">
        <x:v>2471</x:v>
      </x:c>
    </x:row>
    <x:row r="2939" spans="1:14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55</x:v>
      </x:c>
      <x:c r="F2939" s="0" t="s">
        <x:v>56</x:v>
      </x:c>
      <x:c r="G2939" s="0" t="s">
        <x:v>53</x:v>
      </x:c>
      <x:c r="H2939" s="0" t="s">
        <x:v>88</x:v>
      </x:c>
      <x:c r="I2939" s="0" t="s">
        <x:v>74</x:v>
      </x:c>
      <x:c r="J2939" s="0" t="s">
        <x:v>75</x:v>
      </x:c>
      <x:c r="K2939" s="0" t="s">
        <x:v>60</x:v>
      </x:c>
      <x:c r="L2939" s="0" t="s">
        <x:v>60</x:v>
      </x:c>
      <x:c r="M2939" s="0" t="s">
        <x:v>61</x:v>
      </x:c>
      <x:c r="N2939" s="0">
        <x:v>1065</x:v>
      </x:c>
    </x:row>
    <x:row r="2940" spans="1:14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55</x:v>
      </x:c>
      <x:c r="F2940" s="0" t="s">
        <x:v>56</x:v>
      </x:c>
      <x:c r="G2940" s="0" t="s">
        <x:v>53</x:v>
      </x:c>
      <x:c r="H2940" s="0" t="s">
        <x:v>88</x:v>
      </x:c>
      <x:c r="I2940" s="0" t="s">
        <x:v>76</x:v>
      </x:c>
      <x:c r="J2940" s="0" t="s">
        <x:v>77</x:v>
      </x:c>
      <x:c r="K2940" s="0" t="s">
        <x:v>60</x:v>
      </x:c>
      <x:c r="L2940" s="0" t="s">
        <x:v>60</x:v>
      </x:c>
      <x:c r="M2940" s="0" t="s">
        <x:v>61</x:v>
      </x:c>
      <x:c r="N2940" s="0">
        <x:v>464</x:v>
      </x:c>
    </x:row>
    <x:row r="2941" spans="1:14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55</x:v>
      </x:c>
      <x:c r="F2941" s="0" t="s">
        <x:v>56</x:v>
      </x:c>
      <x:c r="G2941" s="0" t="s">
        <x:v>53</x:v>
      </x:c>
      <x:c r="H2941" s="0" t="s">
        <x:v>88</x:v>
      </x:c>
      <x:c r="I2941" s="0" t="s">
        <x:v>78</x:v>
      </x:c>
      <x:c r="J2941" s="0" t="s">
        <x:v>79</x:v>
      </x:c>
      <x:c r="K2941" s="0" t="s">
        <x:v>60</x:v>
      </x:c>
      <x:c r="L2941" s="0" t="s">
        <x:v>60</x:v>
      </x:c>
      <x:c r="M2941" s="0" t="s">
        <x:v>61</x:v>
      </x:c>
      <x:c r="N2941" s="0">
        <x:v>1122</x:v>
      </x:c>
    </x:row>
    <x:row r="2942" spans="1:14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89</x:v>
      </x:c>
      <x:c r="F2942" s="0" t="s">
        <x:v>90</x:v>
      </x:c>
      <x:c r="G2942" s="0" t="s">
        <x:v>57</x:v>
      </x:c>
      <x:c r="H2942" s="0" t="s">
        <x:v>58</x:v>
      </x:c>
      <x:c r="I2942" s="0" t="s">
        <x:v>53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2862</x:v>
      </x:c>
    </x:row>
    <x:row r="2943" spans="1:14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89</x:v>
      </x:c>
      <x:c r="F2943" s="0" t="s">
        <x:v>90</x:v>
      </x:c>
      <x:c r="G2943" s="0" t="s">
        <x:v>57</x:v>
      </x:c>
      <x:c r="H2943" s="0" t="s">
        <x:v>58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205</x:v>
      </x:c>
    </x:row>
    <x:row r="2944" spans="1:14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334</x:v>
      </x:c>
    </x:row>
    <x:row r="2945" spans="1:14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89</x:v>
      </x:c>
      <x:c r="F2945" s="0" t="s">
        <x:v>90</x:v>
      </x:c>
      <x:c r="G2945" s="0" t="s">
        <x:v>57</x:v>
      </x:c>
      <x:c r="H2945" s="0" t="s">
        <x:v>58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553</x:v>
      </x:c>
    </x:row>
    <x:row r="2946" spans="1:14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89</x:v>
      </x:c>
      <x:c r="F2946" s="0" t="s">
        <x:v>90</x:v>
      </x:c>
      <x:c r="G2946" s="0" t="s">
        <x:v>57</x:v>
      </x:c>
      <x:c r="H2946" s="0" t="s">
        <x:v>58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489</x:v>
      </x:c>
    </x:row>
    <x:row r="2947" spans="1:14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89</x:v>
      </x:c>
      <x:c r="F2947" s="0" t="s">
        <x:v>90</x:v>
      </x:c>
      <x:c r="G2947" s="0" t="s">
        <x:v>57</x:v>
      </x:c>
      <x:c r="H2947" s="0" t="s">
        <x:v>58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246</x:v>
      </x:c>
    </x:row>
    <x:row r="2948" spans="1:14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560</x:v>
      </x:c>
    </x:row>
    <x:row r="2949" spans="1:14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60</x:v>
      </x:c>
      <x:c r="L2949" s="0" t="s">
        <x:v>60</x:v>
      </x:c>
      <x:c r="M2949" s="0" t="s">
        <x:v>61</x:v>
      </x:c>
      <x:c r="N2949" s="0">
        <x:v>278</x:v>
      </x:c>
    </x:row>
    <x:row r="2950" spans="1:14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89</x:v>
      </x:c>
      <x:c r="F2950" s="0" t="s">
        <x:v>90</x:v>
      </x:c>
      <x:c r="G2950" s="0" t="s">
        <x:v>57</x:v>
      </x:c>
      <x:c r="H2950" s="0" t="s">
        <x:v>58</x:v>
      </x:c>
      <x:c r="I2950" s="0" t="s">
        <x:v>76</x:v>
      </x:c>
      <x:c r="J2950" s="0" t="s">
        <x:v>77</x:v>
      </x:c>
      <x:c r="K2950" s="0" t="s">
        <x:v>60</x:v>
      </x:c>
      <x:c r="L2950" s="0" t="s">
        <x:v>60</x:v>
      </x:c>
      <x:c r="M2950" s="0" t="s">
        <x:v>61</x:v>
      </x:c>
      <x:c r="N2950" s="0">
        <x:v>106</x:v>
      </x:c>
    </x:row>
    <x:row r="2951" spans="1:14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89</x:v>
      </x:c>
      <x:c r="F2951" s="0" t="s">
        <x:v>90</x:v>
      </x:c>
      <x:c r="G2951" s="0" t="s">
        <x:v>57</x:v>
      </x:c>
      <x:c r="H2951" s="0" t="s">
        <x:v>58</x:v>
      </x:c>
      <x:c r="I2951" s="0" t="s">
        <x:v>78</x:v>
      </x:c>
      <x:c r="J2951" s="0" t="s">
        <x:v>79</x:v>
      </x:c>
      <x:c r="K2951" s="0" t="s">
        <x:v>60</x:v>
      </x:c>
      <x:c r="L2951" s="0" t="s">
        <x:v>60</x:v>
      </x:c>
      <x:c r="M2951" s="0" t="s">
        <x:v>61</x:v>
      </x:c>
      <x:c r="N2951" s="0">
        <x:v>91</x:v>
      </x:c>
    </x:row>
    <x:row r="2952" spans="1:14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53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231</x:v>
      </x:c>
    </x:row>
    <x:row r="2953" spans="1:14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60</x:v>
      </x:c>
      <x:c r="L2953" s="0" t="s">
        <x:v>60</x:v>
      </x:c>
      <x:c r="M2953" s="0" t="s">
        <x:v>61</x:v>
      </x:c>
      <x:c r="N2953" s="0">
        <x:v>7</x:v>
      </x:c>
    </x:row>
    <x:row r="2954" spans="1:14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60</x:v>
      </x:c>
      <x:c r="L2954" s="0" t="s">
        <x:v>60</x:v>
      </x:c>
      <x:c r="M2954" s="0" t="s">
        <x:v>61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60</x:v>
      </x:c>
      <x:c r="L2955" s="0" t="s">
        <x:v>60</x:v>
      </x:c>
      <x:c r="M2955" s="0" t="s">
        <x:v>61</x:v>
      </x:c>
      <x:c r="N2955" s="0">
        <x:v>41</x:v>
      </x:c>
    </x:row>
    <x:row r="2956" spans="1:14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60</x:v>
      </x:c>
      <x:c r="L2956" s="0" t="s">
        <x:v>60</x:v>
      </x:c>
      <x:c r="M2956" s="0" t="s">
        <x:v>61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89</x:v>
      </x:c>
      <x:c r="F2957" s="0" t="s">
        <x:v>90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60</x:v>
      </x:c>
      <x:c r="L2957" s="0" t="s">
        <x:v>60</x:v>
      </x:c>
      <x:c r="M2957" s="0" t="s">
        <x:v>61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89</x:v>
      </x:c>
      <x:c r="F2958" s="0" t="s">
        <x:v>90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60</x:v>
      </x:c>
      <x:c r="L2958" s="0" t="s">
        <x:v>60</x:v>
      </x:c>
      <x:c r="M2958" s="0" t="s">
        <x:v>61</x:v>
      </x:c>
      <x:c r="N2958" s="0">
        <x:v>61</x:v>
      </x:c>
    </x:row>
    <x:row r="2959" spans="1:14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89</x:v>
      </x:c>
      <x:c r="F2959" s="0" t="s">
        <x:v>90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60</x:v>
      </x:c>
      <x:c r="L2959" s="0" t="s">
        <x:v>60</x:v>
      </x:c>
      <x:c r="M2959" s="0" t="s">
        <x:v>61</x:v>
      </x:c>
      <x:c r="N2959" s="0">
        <x:v>24</x:v>
      </x:c>
    </x:row>
    <x:row r="2960" spans="1:14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89</x:v>
      </x:c>
      <x:c r="F2960" s="0" t="s">
        <x:v>90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60</x:v>
      </x:c>
      <x:c r="L2960" s="0" t="s">
        <x:v>60</x:v>
      </x:c>
      <x:c r="M2960" s="0" t="s">
        <x:v>61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89</x:v>
      </x:c>
      <x:c r="F2961" s="0" t="s">
        <x:v>90</x:v>
      </x:c>
      <x:c r="G2961" s="0" t="s">
        <x:v>80</x:v>
      </x:c>
      <x:c r="H2961" s="0" t="s">
        <x:v>81</x:v>
      </x:c>
      <x:c r="I2961" s="0" t="s">
        <x:v>78</x:v>
      </x:c>
      <x:c r="J2961" s="0" t="s">
        <x:v>79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89</x:v>
      </x:c>
      <x:c r="F2962" s="0" t="s">
        <x:v>90</x:v>
      </x:c>
      <x:c r="G2962" s="0" t="s">
        <x:v>82</x:v>
      </x:c>
      <x:c r="H2962" s="0" t="s">
        <x:v>83</x:v>
      </x:c>
      <x:c r="I2962" s="0" t="s">
        <x:v>53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44</x:v>
      </x:c>
    </x:row>
    <x:row r="2963" spans="1:14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89</x:v>
      </x:c>
      <x:c r="F2963" s="0" t="s">
        <x:v>90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89</x:v>
      </x:c>
      <x:c r="F2964" s="0" t="s">
        <x:v>90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89</x:v>
      </x:c>
      <x:c r="F2965" s="0" t="s">
        <x:v>90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89</x:v>
      </x:c>
      <x:c r="F2966" s="0" t="s">
        <x:v>90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60</x:v>
      </x:c>
      <x:c r="L2966" s="0" t="s">
        <x:v>60</x:v>
      </x:c>
      <x:c r="M2966" s="0" t="s">
        <x:v>61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89</x:v>
      </x:c>
      <x:c r="F2967" s="0" t="s">
        <x:v>90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60</x:v>
      </x:c>
      <x:c r="L2967" s="0" t="s">
        <x:v>60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89</x:v>
      </x:c>
      <x:c r="F2968" s="0" t="s">
        <x:v>90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89</x:v>
      </x:c>
      <x:c r="F2969" s="0" t="s">
        <x:v>90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60</x:v>
      </x:c>
      <x:c r="L2969" s="0" t="s">
        <x:v>60</x:v>
      </x:c>
      <x:c r="M2969" s="0" t="s">
        <x:v>61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89</x:v>
      </x:c>
      <x:c r="F2970" s="0" t="s">
        <x:v>90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60</x:v>
      </x:c>
      <x:c r="L2970" s="0" t="s">
        <x:v>60</x:v>
      </x:c>
      <x:c r="M2970" s="0" t="s">
        <x:v>61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89</x:v>
      </x:c>
      <x:c r="F2971" s="0" t="s">
        <x:v>90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60</x:v>
      </x:c>
      <x:c r="L2971" s="0" t="s">
        <x:v>60</x:v>
      </x:c>
      <x:c r="M2971" s="0" t="s">
        <x:v>61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89</x:v>
      </x:c>
      <x:c r="F2972" s="0" t="s">
        <x:v>90</x:v>
      </x:c>
      <x:c r="G2972" s="0" t="s">
        <x:v>84</x:v>
      </x:c>
      <x:c r="H2972" s="0" t="s">
        <x:v>85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301</x:v>
      </x:c>
    </x:row>
    <x:row r="2973" spans="1:14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89</x:v>
      </x:c>
      <x:c r="F2973" s="0" t="s">
        <x:v>90</x:v>
      </x:c>
      <x:c r="G2973" s="0" t="s">
        <x:v>84</x:v>
      </x:c>
      <x:c r="H2973" s="0" t="s">
        <x:v>85</x:v>
      </x:c>
      <x:c r="I2973" s="0" t="s">
        <x:v>62</x:v>
      </x:c>
      <x:c r="J2973" s="0" t="s">
        <x:v>63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89</x:v>
      </x:c>
      <x:c r="F2974" s="0" t="s">
        <x:v>90</x:v>
      </x:c>
      <x:c r="G2974" s="0" t="s">
        <x:v>84</x:v>
      </x:c>
      <x:c r="H2974" s="0" t="s">
        <x:v>85</x:v>
      </x:c>
      <x:c r="I2974" s="0" t="s">
        <x:v>64</x:v>
      </x:c>
      <x:c r="J2974" s="0" t="s">
        <x:v>65</x:v>
      </x:c>
      <x:c r="K2974" s="0" t="s">
        <x:v>60</x:v>
      </x:c>
      <x:c r="L2974" s="0" t="s">
        <x:v>60</x:v>
      </x:c>
      <x:c r="M2974" s="0" t="s">
        <x:v>61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89</x:v>
      </x:c>
      <x:c r="F2975" s="0" t="s">
        <x:v>90</x:v>
      </x:c>
      <x:c r="G2975" s="0" t="s">
        <x:v>84</x:v>
      </x:c>
      <x:c r="H2975" s="0" t="s">
        <x:v>85</x:v>
      </x:c>
      <x:c r="I2975" s="0" t="s">
        <x:v>66</x:v>
      </x:c>
      <x:c r="J2975" s="0" t="s">
        <x:v>67</x:v>
      </x:c>
      <x:c r="K2975" s="0" t="s">
        <x:v>60</x:v>
      </x:c>
      <x:c r="L2975" s="0" t="s">
        <x:v>60</x:v>
      </x:c>
      <x:c r="M2975" s="0" t="s">
        <x:v>61</x:v>
      </x:c>
      <x:c r="N2975" s="0">
        <x:v>61</x:v>
      </x:c>
    </x:row>
    <x:row r="2976" spans="1:14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89</x:v>
      </x:c>
      <x:c r="F2976" s="0" t="s">
        <x:v>90</x:v>
      </x:c>
      <x:c r="G2976" s="0" t="s">
        <x:v>84</x:v>
      </x:c>
      <x:c r="H2976" s="0" t="s">
        <x:v>85</x:v>
      </x:c>
      <x:c r="I2976" s="0" t="s">
        <x:v>68</x:v>
      </x:c>
      <x:c r="J2976" s="0" t="s">
        <x:v>69</x:v>
      </x:c>
      <x:c r="K2976" s="0" t="s">
        <x:v>60</x:v>
      </x:c>
      <x:c r="L2976" s="0" t="s">
        <x:v>60</x:v>
      </x:c>
      <x:c r="M2976" s="0" t="s">
        <x:v>61</x:v>
      </x:c>
      <x:c r="N2976" s="0">
        <x:v>43</x:v>
      </x:c>
    </x:row>
    <x:row r="2977" spans="1:14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89</x:v>
      </x:c>
      <x:c r="F2977" s="0" t="s">
        <x:v>90</x:v>
      </x:c>
      <x:c r="G2977" s="0" t="s">
        <x:v>84</x:v>
      </x:c>
      <x:c r="H2977" s="0" t="s">
        <x:v>85</x:v>
      </x:c>
      <x:c r="I2977" s="0" t="s">
        <x:v>70</x:v>
      </x:c>
      <x:c r="J2977" s="0" t="s">
        <x:v>71</x:v>
      </x:c>
      <x:c r="K2977" s="0" t="s">
        <x:v>60</x:v>
      </x:c>
      <x:c r="L2977" s="0" t="s">
        <x:v>60</x:v>
      </x:c>
      <x:c r="M2977" s="0" t="s">
        <x:v>61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89</x:v>
      </x:c>
      <x:c r="F2978" s="0" t="s">
        <x:v>90</x:v>
      </x:c>
      <x:c r="G2978" s="0" t="s">
        <x:v>84</x:v>
      </x:c>
      <x:c r="H2978" s="0" t="s">
        <x:v>85</x:v>
      </x:c>
      <x:c r="I2978" s="0" t="s">
        <x:v>72</x:v>
      </x:c>
      <x:c r="J2978" s="0" t="s">
        <x:v>73</x:v>
      </x:c>
      <x:c r="K2978" s="0" t="s">
        <x:v>60</x:v>
      </x:c>
      <x:c r="L2978" s="0" t="s">
        <x:v>60</x:v>
      </x:c>
      <x:c r="M2978" s="0" t="s">
        <x:v>61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89</x:v>
      </x:c>
      <x:c r="F2979" s="0" t="s">
        <x:v>90</x:v>
      </x:c>
      <x:c r="G2979" s="0" t="s">
        <x:v>84</x:v>
      </x:c>
      <x:c r="H2979" s="0" t="s">
        <x:v>85</x:v>
      </x:c>
      <x:c r="I2979" s="0" t="s">
        <x:v>74</x:v>
      </x:c>
      <x:c r="J2979" s="0" t="s">
        <x:v>75</x:v>
      </x:c>
      <x:c r="K2979" s="0" t="s">
        <x:v>60</x:v>
      </x:c>
      <x:c r="L2979" s="0" t="s">
        <x:v>60</x:v>
      </x:c>
      <x:c r="M2979" s="0" t="s">
        <x:v>61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89</x:v>
      </x:c>
      <x:c r="F2980" s="0" t="s">
        <x:v>90</x:v>
      </x:c>
      <x:c r="G2980" s="0" t="s">
        <x:v>84</x:v>
      </x:c>
      <x:c r="H2980" s="0" t="s">
        <x:v>85</x:v>
      </x:c>
      <x:c r="I2980" s="0" t="s">
        <x:v>76</x:v>
      </x:c>
      <x:c r="J2980" s="0" t="s">
        <x:v>77</x:v>
      </x:c>
      <x:c r="K2980" s="0" t="s">
        <x:v>60</x:v>
      </x:c>
      <x:c r="L2980" s="0" t="s">
        <x:v>60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89</x:v>
      </x:c>
      <x:c r="F2981" s="0" t="s">
        <x:v>90</x:v>
      </x:c>
      <x:c r="G2981" s="0" t="s">
        <x:v>84</x:v>
      </x:c>
      <x:c r="H2981" s="0" t="s">
        <x:v>85</x:v>
      </x:c>
      <x:c r="I2981" s="0" t="s">
        <x:v>78</x:v>
      </x:c>
      <x:c r="J2981" s="0" t="s">
        <x:v>79</x:v>
      </x:c>
      <x:c r="K2981" s="0" t="s">
        <x:v>60</x:v>
      </x:c>
      <x:c r="L2981" s="0" t="s">
        <x:v>60</x:v>
      </x:c>
      <x:c r="M2981" s="0" t="s">
        <x:v>61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89</x:v>
      </x:c>
      <x:c r="F2982" s="0" t="s">
        <x:v>90</x:v>
      </x:c>
      <x:c r="G2982" s="0" t="s">
        <x:v>86</x:v>
      </x:c>
      <x:c r="H2982" s="0" t="s">
        <x:v>87</x:v>
      </x:c>
      <x:c r="I2982" s="0" t="s">
        <x:v>53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556</x:v>
      </x:c>
    </x:row>
    <x:row r="2983" spans="1:14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89</x:v>
      </x:c>
      <x:c r="F2983" s="0" t="s">
        <x:v>90</x:v>
      </x:c>
      <x:c r="G2983" s="0" t="s">
        <x:v>86</x:v>
      </x:c>
      <x:c r="H2983" s="0" t="s">
        <x:v>87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89</x:v>
      </x:c>
      <x:c r="F2984" s="0" t="s">
        <x:v>90</x:v>
      </x:c>
      <x:c r="G2984" s="0" t="s">
        <x:v>86</x:v>
      </x:c>
      <x:c r="H2984" s="0" t="s">
        <x:v>87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23</x:v>
      </x:c>
    </x:row>
    <x:row r="2985" spans="1:14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89</x:v>
      </x:c>
      <x:c r="F2985" s="0" t="s">
        <x:v>90</x:v>
      </x:c>
      <x:c r="G2985" s="0" t="s">
        <x:v>86</x:v>
      </x:c>
      <x:c r="H2985" s="0" t="s">
        <x:v>87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86</x:v>
      </x:c>
    </x:row>
    <x:row r="2986" spans="1:14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89</x:v>
      </x:c>
      <x:c r="F2986" s="0" t="s">
        <x:v>90</x:v>
      </x:c>
      <x:c r="G2986" s="0" t="s">
        <x:v>86</x:v>
      </x:c>
      <x:c r="H2986" s="0" t="s">
        <x:v>87</x:v>
      </x:c>
      <x:c r="I2986" s="0" t="s">
        <x:v>68</x:v>
      </x:c>
      <x:c r="J2986" s="0" t="s">
        <x:v>69</x:v>
      </x:c>
      <x:c r="K2986" s="0" t="s">
        <x:v>60</x:v>
      </x:c>
      <x:c r="L2986" s="0" t="s">
        <x:v>60</x:v>
      </x:c>
      <x:c r="M2986" s="0" t="s">
        <x:v>61</x:v>
      </x:c>
      <x:c r="N2986" s="0">
        <x:v>61</x:v>
      </x:c>
    </x:row>
    <x:row r="2987" spans="1:14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89</x:v>
      </x:c>
      <x:c r="F2987" s="0" t="s">
        <x:v>90</x:v>
      </x:c>
      <x:c r="G2987" s="0" t="s">
        <x:v>86</x:v>
      </x:c>
      <x:c r="H2987" s="0" t="s">
        <x:v>87</x:v>
      </x:c>
      <x:c r="I2987" s="0" t="s">
        <x:v>70</x:v>
      </x:c>
      <x:c r="J2987" s="0" t="s">
        <x:v>71</x:v>
      </x:c>
      <x:c r="K2987" s="0" t="s">
        <x:v>60</x:v>
      </x:c>
      <x:c r="L2987" s="0" t="s">
        <x:v>60</x:v>
      </x:c>
      <x:c r="M2987" s="0" t="s">
        <x:v>61</x:v>
      </x:c>
      <x:c r="N2987" s="0">
        <x:v>47</x:v>
      </x:c>
    </x:row>
    <x:row r="2988" spans="1:14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89</x:v>
      </x:c>
      <x:c r="F2988" s="0" t="s">
        <x:v>90</x:v>
      </x:c>
      <x:c r="G2988" s="0" t="s">
        <x:v>86</x:v>
      </x:c>
      <x:c r="H2988" s="0" t="s">
        <x:v>87</x:v>
      </x:c>
      <x:c r="I2988" s="0" t="s">
        <x:v>72</x:v>
      </x:c>
      <x:c r="J2988" s="0" t="s">
        <x:v>73</x:v>
      </x:c>
      <x:c r="K2988" s="0" t="s">
        <x:v>60</x:v>
      </x:c>
      <x:c r="L2988" s="0" t="s">
        <x:v>60</x:v>
      </x:c>
      <x:c r="M2988" s="0" t="s">
        <x:v>61</x:v>
      </x:c>
      <x:c r="N2988" s="0">
        <x:v>107</x:v>
      </x:c>
    </x:row>
    <x:row r="2989" spans="1:14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89</x:v>
      </x:c>
      <x:c r="F2989" s="0" t="s">
        <x:v>90</x:v>
      </x:c>
      <x:c r="G2989" s="0" t="s">
        <x:v>86</x:v>
      </x:c>
      <x:c r="H2989" s="0" t="s">
        <x:v>87</x:v>
      </x:c>
      <x:c r="I2989" s="0" t="s">
        <x:v>74</x:v>
      </x:c>
      <x:c r="J2989" s="0" t="s">
        <x:v>75</x:v>
      </x:c>
      <x:c r="K2989" s="0" t="s">
        <x:v>60</x:v>
      </x:c>
      <x:c r="L2989" s="0" t="s">
        <x:v>60</x:v>
      </x:c>
      <x:c r="M2989" s="0" t="s">
        <x:v>61</x:v>
      </x:c>
      <x:c r="N2989" s="0">
        <x:v>72</x:v>
      </x:c>
    </x:row>
    <x:row r="2990" spans="1:14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86</x:v>
      </x:c>
      <x:c r="H2990" s="0" t="s">
        <x:v>87</x:v>
      </x:c>
      <x:c r="I2990" s="0" t="s">
        <x:v>76</x:v>
      </x:c>
      <x:c r="J2990" s="0" t="s">
        <x:v>77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86</x:v>
      </x:c>
      <x:c r="H2991" s="0" t="s">
        <x:v>87</x:v>
      </x:c>
      <x:c r="I2991" s="0" t="s">
        <x:v>78</x:v>
      </x:c>
      <x:c r="J2991" s="0" t="s">
        <x:v>79</x:v>
      </x:c>
      <x:c r="K2991" s="0" t="s">
        <x:v>60</x:v>
      </x:c>
      <x:c r="L2991" s="0" t="s">
        <x:v>60</x:v>
      </x:c>
      <x:c r="M2991" s="0" t="s">
        <x:v>61</x:v>
      </x:c>
      <x:c r="N2991" s="0">
        <x:v>84</x:v>
      </x:c>
    </x:row>
    <x:row r="2992" spans="1:14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89</x:v>
      </x:c>
      <x:c r="F2992" s="0" t="s">
        <x:v>90</x:v>
      </x:c>
      <x:c r="G2992" s="0" t="s">
        <x:v>53</x:v>
      </x:c>
      <x:c r="H2992" s="0" t="s">
        <x:v>88</x:v>
      </x:c>
      <x:c r="I2992" s="0" t="s">
        <x:v>53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3994</x:v>
      </x:c>
    </x:row>
    <x:row r="2993" spans="1:14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89</x:v>
      </x:c>
      <x:c r="F2993" s="0" t="s">
        <x:v>90</x:v>
      </x:c>
      <x:c r="G2993" s="0" t="s">
        <x:v>53</x:v>
      </x:c>
      <x:c r="H2993" s="0" t="s">
        <x:v>88</x:v>
      </x:c>
      <x:c r="I2993" s="0" t="s">
        <x:v>62</x:v>
      </x:c>
      <x:c r="J2993" s="0" t="s">
        <x:v>63</x:v>
      </x:c>
      <x:c r="K2993" s="0" t="s">
        <x:v>60</x:v>
      </x:c>
      <x:c r="L2993" s="0" t="s">
        <x:v>60</x:v>
      </x:c>
      <x:c r="M2993" s="0" t="s">
        <x:v>61</x:v>
      </x:c>
      <x:c r="N2993" s="0">
        <x:v>308</x:v>
      </x:c>
    </x:row>
    <x:row r="2994" spans="1:14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89</x:v>
      </x:c>
      <x:c r="F2994" s="0" t="s">
        <x:v>90</x:v>
      </x:c>
      <x:c r="G2994" s="0" t="s">
        <x:v>53</x:v>
      </x:c>
      <x:c r="H2994" s="0" t="s">
        <x:v>88</x:v>
      </x:c>
      <x:c r="I2994" s="0" t="s">
        <x:v>64</x:v>
      </x:c>
      <x:c r="J2994" s="0" t="s">
        <x:v>65</x:v>
      </x:c>
      <x:c r="K2994" s="0" t="s">
        <x:v>60</x:v>
      </x:c>
      <x:c r="L2994" s="0" t="s">
        <x:v>60</x:v>
      </x:c>
      <x:c r="M2994" s="0" t="s">
        <x:v>61</x:v>
      </x:c>
      <x:c r="N2994" s="0">
        <x:v>411</x:v>
      </x:c>
    </x:row>
    <x:row r="2995" spans="1:14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89</x:v>
      </x:c>
      <x:c r="F2995" s="0" t="s">
        <x:v>90</x:v>
      </x:c>
      <x:c r="G2995" s="0" t="s">
        <x:v>53</x:v>
      </x:c>
      <x:c r="H2995" s="0" t="s">
        <x:v>88</x:v>
      </x:c>
      <x:c r="I2995" s="0" t="s">
        <x:v>66</x:v>
      </x:c>
      <x:c r="J2995" s="0" t="s">
        <x:v>67</x:v>
      </x:c>
      <x:c r="K2995" s="0" t="s">
        <x:v>60</x:v>
      </x:c>
      <x:c r="L2995" s="0" t="s">
        <x:v>60</x:v>
      </x:c>
      <x:c r="M2995" s="0" t="s">
        <x:v>61</x:v>
      </x:c>
      <x:c r="N2995" s="0">
        <x:v>743</x:v>
      </x:c>
    </x:row>
    <x:row r="2996" spans="1:14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89</x:v>
      </x:c>
      <x:c r="F2996" s="0" t="s">
        <x:v>90</x:v>
      </x:c>
      <x:c r="G2996" s="0" t="s">
        <x:v>53</x:v>
      </x:c>
      <x:c r="H2996" s="0" t="s">
        <x:v>88</x:v>
      </x:c>
      <x:c r="I2996" s="0" t="s">
        <x:v>68</x:v>
      </x:c>
      <x:c r="J2996" s="0" t="s">
        <x:v>69</x:v>
      </x:c>
      <x:c r="K2996" s="0" t="s">
        <x:v>60</x:v>
      </x:c>
      <x:c r="L2996" s="0" t="s">
        <x:v>60</x:v>
      </x:c>
      <x:c r="M2996" s="0" t="s">
        <x:v>61</x:v>
      </x:c>
      <x:c r="N2996" s="0">
        <x:v>615</x:v>
      </x:c>
    </x:row>
    <x:row r="2997" spans="1:14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89</x:v>
      </x:c>
      <x:c r="F2997" s="0" t="s">
        <x:v>90</x:v>
      </x:c>
      <x:c r="G2997" s="0" t="s">
        <x:v>53</x:v>
      </x:c>
      <x:c r="H2997" s="0" t="s">
        <x:v>88</x:v>
      </x:c>
      <x:c r="I2997" s="0" t="s">
        <x:v>70</x:v>
      </x:c>
      <x:c r="J2997" s="0" t="s">
        <x:v>71</x:v>
      </x:c>
      <x:c r="K2997" s="0" t="s">
        <x:v>60</x:v>
      </x:c>
      <x:c r="L2997" s="0" t="s">
        <x:v>60</x:v>
      </x:c>
      <x:c r="M2997" s="0" t="s">
        <x:v>61</x:v>
      </x:c>
      <x:c r="N2997" s="0">
        <x:v>345</x:v>
      </x:c>
    </x:row>
    <x:row r="2998" spans="1:14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89</x:v>
      </x:c>
      <x:c r="F2998" s="0" t="s">
        <x:v>90</x:v>
      </x:c>
      <x:c r="G2998" s="0" t="s">
        <x:v>53</x:v>
      </x:c>
      <x:c r="H2998" s="0" t="s">
        <x:v>88</x:v>
      </x:c>
      <x:c r="I2998" s="0" t="s">
        <x:v>72</x:v>
      </x:c>
      <x:c r="J2998" s="0" t="s">
        <x:v>73</x:v>
      </x:c>
      <x:c r="K2998" s="0" t="s">
        <x:v>60</x:v>
      </x:c>
      <x:c r="L2998" s="0" t="s">
        <x:v>60</x:v>
      </x:c>
      <x:c r="M2998" s="0" t="s">
        <x:v>61</x:v>
      </x:c>
      <x:c r="N2998" s="0">
        <x:v>777</x:v>
      </x:c>
    </x:row>
    <x:row r="2999" spans="1:14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89</x:v>
      </x:c>
      <x:c r="F2999" s="0" t="s">
        <x:v>90</x:v>
      </x:c>
      <x:c r="G2999" s="0" t="s">
        <x:v>53</x:v>
      </x:c>
      <x:c r="H2999" s="0" t="s">
        <x:v>88</x:v>
      </x:c>
      <x:c r="I2999" s="0" t="s">
        <x:v>74</x:v>
      </x:c>
      <x:c r="J2999" s="0" t="s">
        <x:v>75</x:v>
      </x:c>
      <x:c r="K2999" s="0" t="s">
        <x:v>60</x:v>
      </x:c>
      <x:c r="L2999" s="0" t="s">
        <x:v>60</x:v>
      </x:c>
      <x:c r="M2999" s="0" t="s">
        <x:v>61</x:v>
      </x:c>
      <x:c r="N2999" s="0">
        <x:v>411</x:v>
      </x:c>
    </x:row>
    <x:row r="3000" spans="1:14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89</x:v>
      </x:c>
      <x:c r="F3000" s="0" t="s">
        <x:v>90</x:v>
      </x:c>
      <x:c r="G3000" s="0" t="s">
        <x:v>53</x:v>
      </x:c>
      <x:c r="H3000" s="0" t="s">
        <x:v>88</x:v>
      </x:c>
      <x:c r="I3000" s="0" t="s">
        <x:v>76</x:v>
      </x:c>
      <x:c r="J3000" s="0" t="s">
        <x:v>77</x:v>
      </x:c>
      <x:c r="K3000" s="0" t="s">
        <x:v>60</x:v>
      </x:c>
      <x:c r="L3000" s="0" t="s">
        <x:v>60</x:v>
      </x:c>
      <x:c r="M3000" s="0" t="s">
        <x:v>61</x:v>
      </x:c>
      <x:c r="N3000" s="0">
        <x:v>189</x:v>
      </x:c>
    </x:row>
    <x:row r="3001" spans="1:14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89</x:v>
      </x:c>
      <x:c r="F3001" s="0" t="s">
        <x:v>90</x:v>
      </x:c>
      <x:c r="G3001" s="0" t="s">
        <x:v>53</x:v>
      </x:c>
      <x:c r="H3001" s="0" t="s">
        <x:v>88</x:v>
      </x:c>
      <x:c r="I3001" s="0" t="s">
        <x:v>78</x:v>
      </x:c>
      <x:c r="J3001" s="0" t="s">
        <x:v>79</x:v>
      </x:c>
      <x:c r="K3001" s="0" t="s">
        <x:v>60</x:v>
      </x:c>
      <x:c r="L3001" s="0" t="s">
        <x:v>60</x:v>
      </x:c>
      <x:c r="M3001" s="0" t="s">
        <x:v>61</x:v>
      </x:c>
      <x:c r="N3001" s="0">
        <x:v>195</x:v>
      </x:c>
    </x:row>
    <x:row r="3002" spans="1:14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53</x:v>
      </x:c>
      <x:c r="F3002" s="0" t="s">
        <x:v>88</x:v>
      </x:c>
      <x:c r="G3002" s="0" t="s">
        <x:v>57</x:v>
      </x:c>
      <x:c r="H3002" s="0" t="s">
        <x:v>58</x:v>
      </x:c>
      <x:c r="I3002" s="0" t="s">
        <x:v>53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16458</x:v>
      </x:c>
    </x:row>
    <x:row r="3003" spans="1:14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53</x:v>
      </x:c>
      <x:c r="F3003" s="0" t="s">
        <x:v>88</x:v>
      </x:c>
      <x:c r="G3003" s="0" t="s">
        <x:v>57</x:v>
      </x:c>
      <x:c r="H3003" s="0" t="s">
        <x:v>58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  <x:c r="N3003" s="0">
        <x:v>328</x:v>
      </x:c>
    </x:row>
    <x:row r="3004" spans="1:14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53</x:v>
      </x:c>
      <x:c r="F3004" s="0" t="s">
        <x:v>88</x:v>
      </x:c>
      <x:c r="G3004" s="0" t="s">
        <x:v>57</x:v>
      </x:c>
      <x:c r="H3004" s="0" t="s">
        <x:v>58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2636</x:v>
      </x:c>
    </x:row>
    <x:row r="3005" spans="1:14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53</x:v>
      </x:c>
      <x:c r="F3005" s="0" t="s">
        <x:v>88</x:v>
      </x:c>
      <x:c r="G3005" s="0" t="s">
        <x:v>57</x:v>
      </x:c>
      <x:c r="H3005" s="0" t="s">
        <x:v>58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4611</x:v>
      </x:c>
    </x:row>
    <x:row r="3006" spans="1:14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53</x:v>
      </x:c>
      <x:c r="F3006" s="0" t="s">
        <x:v>88</x:v>
      </x:c>
      <x:c r="G3006" s="0" t="s">
        <x:v>57</x:v>
      </x:c>
      <x:c r="H3006" s="0" t="s">
        <x:v>58</x:v>
      </x:c>
      <x:c r="I3006" s="0" t="s">
        <x:v>68</x:v>
      </x:c>
      <x:c r="J3006" s="0" t="s">
        <x:v>69</x:v>
      </x:c>
      <x:c r="K3006" s="0" t="s">
        <x:v>60</x:v>
      </x:c>
      <x:c r="L3006" s="0" t="s">
        <x:v>60</x:v>
      </x:c>
      <x:c r="M3006" s="0" t="s">
        <x:v>61</x:v>
      </x:c>
      <x:c r="N3006" s="0">
        <x:v>3272</x:v>
      </x:c>
    </x:row>
    <x:row r="3007" spans="1:14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53</x:v>
      </x:c>
      <x:c r="F3007" s="0" t="s">
        <x:v>88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60</x:v>
      </x:c>
      <x:c r="L3007" s="0" t="s">
        <x:v>60</x:v>
      </x:c>
      <x:c r="M3007" s="0" t="s">
        <x:v>61</x:v>
      </x:c>
      <x:c r="N3007" s="0">
        <x:v>1250</x:v>
      </x:c>
    </x:row>
    <x:row r="3008" spans="1:14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53</x:v>
      </x:c>
      <x:c r="F3008" s="0" t="s">
        <x:v>88</x:v>
      </x:c>
      <x:c r="G3008" s="0" t="s">
        <x:v>57</x:v>
      </x:c>
      <x:c r="H3008" s="0" t="s">
        <x:v>58</x:v>
      </x:c>
      <x:c r="I3008" s="0" t="s">
        <x:v>72</x:v>
      </x:c>
      <x:c r="J3008" s="0" t="s">
        <x:v>73</x:v>
      </x:c>
      <x:c r="K3008" s="0" t="s">
        <x:v>60</x:v>
      </x:c>
      <x:c r="L3008" s="0" t="s">
        <x:v>60</x:v>
      </x:c>
      <x:c r="M3008" s="0" t="s">
        <x:v>61</x:v>
      </x:c>
      <x:c r="N3008" s="0">
        <x:v>2386</x:v>
      </x:c>
    </x:row>
    <x:row r="3009" spans="1:14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53</x:v>
      </x:c>
      <x:c r="F3009" s="0" t="s">
        <x:v>88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60</x:v>
      </x:c>
      <x:c r="L3009" s="0" t="s">
        <x:v>60</x:v>
      </x:c>
      <x:c r="M3009" s="0" t="s">
        <x:v>61</x:v>
      </x:c>
      <x:c r="N3009" s="0">
        <x:v>1020</x:v>
      </x:c>
    </x:row>
    <x:row r="3010" spans="1:14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53</x:v>
      </x:c>
      <x:c r="F3010" s="0" t="s">
        <x:v>88</x:v>
      </x:c>
      <x:c r="G3010" s="0" t="s">
        <x:v>57</x:v>
      </x:c>
      <x:c r="H3010" s="0" t="s">
        <x:v>58</x:v>
      </x:c>
      <x:c r="I3010" s="0" t="s">
        <x:v>76</x:v>
      </x:c>
      <x:c r="J3010" s="0" t="s">
        <x:v>77</x:v>
      </x:c>
      <x:c r="K3010" s="0" t="s">
        <x:v>60</x:v>
      </x:c>
      <x:c r="L3010" s="0" t="s">
        <x:v>60</x:v>
      </x:c>
      <x:c r="M3010" s="0" t="s">
        <x:v>61</x:v>
      </x:c>
      <x:c r="N3010" s="0">
        <x:v>390</x:v>
      </x:c>
    </x:row>
    <x:row r="3011" spans="1:14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53</x:v>
      </x:c>
      <x:c r="F3011" s="0" t="s">
        <x:v>88</x:v>
      </x:c>
      <x:c r="G3011" s="0" t="s">
        <x:v>57</x:v>
      </x:c>
      <x:c r="H3011" s="0" t="s">
        <x:v>58</x:v>
      </x:c>
      <x:c r="I3011" s="0" t="s">
        <x:v>78</x:v>
      </x:c>
      <x:c r="J3011" s="0" t="s">
        <x:v>79</x:v>
      </x:c>
      <x:c r="K3011" s="0" t="s">
        <x:v>60</x:v>
      </x:c>
      <x:c r="L3011" s="0" t="s">
        <x:v>60</x:v>
      </x:c>
      <x:c r="M3011" s="0" t="s">
        <x:v>61</x:v>
      </x:c>
      <x:c r="N3011" s="0">
        <x:v>565</x:v>
      </x:c>
    </x:row>
    <x:row r="3012" spans="1:14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53</x:v>
      </x:c>
      <x:c r="F3012" s="0" t="s">
        <x:v>88</x:v>
      </x:c>
      <x:c r="G3012" s="0" t="s">
        <x:v>80</x:v>
      </x:c>
      <x:c r="H3012" s="0" t="s">
        <x:v>81</x:v>
      </x:c>
      <x:c r="I3012" s="0" t="s">
        <x:v>53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553</x:v>
      </x:c>
    </x:row>
    <x:row r="3013" spans="1:14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53</x:v>
      </x:c>
      <x:c r="F3013" s="0" t="s">
        <x:v>88</x:v>
      </x:c>
      <x:c r="G3013" s="0" t="s">
        <x:v>80</x:v>
      </x:c>
      <x:c r="H3013" s="0" t="s">
        <x:v>81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8</x:v>
      </x:c>
    </x:row>
    <x:row r="3014" spans="1:14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53</x:v>
      </x:c>
      <x:c r="F3014" s="0" t="s">
        <x:v>88</x:v>
      </x:c>
      <x:c r="G3014" s="0" t="s">
        <x:v>80</x:v>
      </x:c>
      <x:c r="H3014" s="0" t="s">
        <x:v>81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72</x:v>
      </x:c>
    </x:row>
    <x:row r="3015" spans="1:14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53</x:v>
      </x:c>
      <x:c r="F3015" s="0" t="s">
        <x:v>88</x:v>
      </x:c>
      <x:c r="G3015" s="0" t="s">
        <x:v>80</x:v>
      </x:c>
      <x:c r="H3015" s="0" t="s">
        <x:v>81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116</x:v>
      </x:c>
    </x:row>
    <x:row r="3016" spans="1:14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53</x:v>
      </x:c>
      <x:c r="F3016" s="0" t="s">
        <x:v>88</x:v>
      </x:c>
      <x:c r="G3016" s="0" t="s">
        <x:v>80</x:v>
      </x:c>
      <x:c r="H3016" s="0" t="s">
        <x:v>81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53</x:v>
      </x:c>
      <x:c r="F3017" s="0" t="s">
        <x:v>88</x:v>
      </x:c>
      <x:c r="G3017" s="0" t="s">
        <x:v>80</x:v>
      </x:c>
      <x:c r="H3017" s="0" t="s">
        <x:v>81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67</x:v>
      </x:c>
    </x:row>
    <x:row r="3018" spans="1:14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53</x:v>
      </x:c>
      <x:c r="F3018" s="0" t="s">
        <x:v>88</x:v>
      </x:c>
      <x:c r="G3018" s="0" t="s">
        <x:v>80</x:v>
      </x:c>
      <x:c r="H3018" s="0" t="s">
        <x:v>81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125</x:v>
      </x:c>
    </x:row>
    <x:row r="3019" spans="1:14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53</x:v>
      </x:c>
      <x:c r="F3019" s="0" t="s">
        <x:v>88</x:v>
      </x:c>
      <x:c r="G3019" s="0" t="s">
        <x:v>80</x:v>
      </x:c>
      <x:c r="H3019" s="0" t="s">
        <x:v>81</x:v>
      </x:c>
      <x:c r="I3019" s="0" t="s">
        <x:v>74</x:v>
      </x:c>
      <x:c r="J3019" s="0" t="s">
        <x:v>75</x:v>
      </x:c>
      <x:c r="K3019" s="0" t="s">
        <x:v>60</x:v>
      </x:c>
      <x:c r="L3019" s="0" t="s">
        <x:v>60</x:v>
      </x:c>
      <x:c r="M3019" s="0" t="s">
        <x:v>61</x:v>
      </x:c>
      <x:c r="N3019" s="0">
        <x:v>52</x:v>
      </x:c>
    </x:row>
    <x:row r="3020" spans="1:14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53</x:v>
      </x:c>
      <x:c r="F3020" s="0" t="s">
        <x:v>88</x:v>
      </x:c>
      <x:c r="G3020" s="0" t="s">
        <x:v>80</x:v>
      </x:c>
      <x:c r="H3020" s="0" t="s">
        <x:v>81</x:v>
      </x:c>
      <x:c r="I3020" s="0" t="s">
        <x:v>76</x:v>
      </x:c>
      <x:c r="J3020" s="0" t="s">
        <x:v>77</x:v>
      </x:c>
      <x:c r="K3020" s="0" t="s">
        <x:v>60</x:v>
      </x:c>
      <x:c r="L3020" s="0" t="s">
        <x:v>60</x:v>
      </x:c>
      <x:c r="M3020" s="0" t="s">
        <x:v>61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53</x:v>
      </x:c>
      <x:c r="F3021" s="0" t="s">
        <x:v>88</x:v>
      </x:c>
      <x:c r="G3021" s="0" t="s">
        <x:v>80</x:v>
      </x:c>
      <x:c r="H3021" s="0" t="s">
        <x:v>81</x:v>
      </x:c>
      <x:c r="I3021" s="0" t="s">
        <x:v>78</x:v>
      </x:c>
      <x:c r="J3021" s="0" t="s">
        <x:v>79</x:v>
      </x:c>
      <x:c r="K3021" s="0" t="s">
        <x:v>60</x:v>
      </x:c>
      <x:c r="L3021" s="0" t="s">
        <x:v>60</x:v>
      </x:c>
      <x:c r="M3021" s="0" t="s">
        <x:v>61</x:v>
      </x:c>
      <x:c r="N3021" s="0">
        <x:v>20</x:v>
      </x:c>
    </x:row>
    <x:row r="3022" spans="1:14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53</x:v>
      </x:c>
      <x:c r="F3022" s="0" t="s">
        <x:v>88</x:v>
      </x:c>
      <x:c r="G3022" s="0" t="s">
        <x:v>82</x:v>
      </x:c>
      <x:c r="H3022" s="0" t="s">
        <x:v>83</x:v>
      </x:c>
      <x:c r="I3022" s="0" t="s">
        <x:v>53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57</x:v>
      </x:c>
    </x:row>
    <x:row r="3023" spans="1:14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53</x:v>
      </x:c>
      <x:c r="F3023" s="0" t="s">
        <x:v>88</x:v>
      </x:c>
      <x:c r="G3023" s="0" t="s">
        <x:v>82</x:v>
      </x:c>
      <x:c r="H3023" s="0" t="s">
        <x:v>83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53</x:v>
      </x:c>
      <x:c r="F3024" s="0" t="s">
        <x:v>88</x:v>
      </x:c>
      <x:c r="G3024" s="0" t="s">
        <x:v>82</x:v>
      </x:c>
      <x:c r="H3024" s="0" t="s">
        <x:v>83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53</x:v>
      </x:c>
      <x:c r="F3025" s="0" t="s">
        <x:v>88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53</x:v>
      </x:c>
      <x:c r="F3026" s="0" t="s">
        <x:v>88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60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53</x:v>
      </x:c>
      <x:c r="F3027" s="0" t="s">
        <x:v>88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60</x:v>
      </x:c>
      <x:c r="L3027" s="0" t="s">
        <x:v>60</x:v>
      </x:c>
      <x:c r="M3027" s="0" t="s">
        <x:v>61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53</x:v>
      </x:c>
      <x:c r="F3028" s="0" t="s">
        <x:v>88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53</x:v>
      </x:c>
      <x:c r="F3029" s="0" t="s">
        <x:v>88</x:v>
      </x:c>
      <x:c r="G3029" s="0" t="s">
        <x:v>82</x:v>
      </x:c>
      <x:c r="H3029" s="0" t="s">
        <x:v>83</x:v>
      </x:c>
      <x:c r="I3029" s="0" t="s">
        <x:v>74</x:v>
      </x:c>
      <x:c r="J3029" s="0" t="s">
        <x:v>75</x:v>
      </x:c>
      <x:c r="K3029" s="0" t="s">
        <x:v>60</x:v>
      </x:c>
      <x:c r="L3029" s="0" t="s">
        <x:v>60</x:v>
      </x:c>
      <x:c r="M3029" s="0" t="s">
        <x:v>61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53</x:v>
      </x:c>
      <x:c r="F3030" s="0" t="s">
        <x:v>88</x:v>
      </x:c>
      <x:c r="G3030" s="0" t="s">
        <x:v>82</x:v>
      </x:c>
      <x:c r="H3030" s="0" t="s">
        <x:v>83</x:v>
      </x:c>
      <x:c r="I3030" s="0" t="s">
        <x:v>76</x:v>
      </x:c>
      <x:c r="J3030" s="0" t="s">
        <x:v>77</x:v>
      </x:c>
      <x:c r="K3030" s="0" t="s">
        <x:v>60</x:v>
      </x:c>
      <x:c r="L3030" s="0" t="s">
        <x:v>60</x:v>
      </x:c>
      <x:c r="M3030" s="0" t="s">
        <x:v>61</x:v>
      </x:c>
      <x:c r="N3030" s="0">
        <x:v>23</x:v>
      </x:c>
    </x:row>
    <x:row r="3031" spans="1:14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53</x:v>
      </x:c>
      <x:c r="F3031" s="0" t="s">
        <x:v>88</x:v>
      </x:c>
      <x:c r="G3031" s="0" t="s">
        <x:v>82</x:v>
      </x:c>
      <x:c r="H3031" s="0" t="s">
        <x:v>83</x:v>
      </x:c>
      <x:c r="I3031" s="0" t="s">
        <x:v>78</x:v>
      </x:c>
      <x:c r="J3031" s="0" t="s">
        <x:v>79</x:v>
      </x:c>
      <x:c r="K3031" s="0" t="s">
        <x:v>60</x:v>
      </x:c>
      <x:c r="L3031" s="0" t="s">
        <x:v>60</x:v>
      </x:c>
      <x:c r="M3031" s="0" t="s">
        <x:v>61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53</x:v>
      </x:c>
      <x:c r="F3032" s="0" t="s">
        <x:v>88</x:v>
      </x:c>
      <x:c r="G3032" s="0" t="s">
        <x:v>84</x:v>
      </x:c>
      <x:c r="H3032" s="0" t="s">
        <x:v>85</x:v>
      </x:c>
      <x:c r="I3032" s="0" t="s">
        <x:v>53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2231</x:v>
      </x:c>
    </x:row>
    <x:row r="3033" spans="1:14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53</x:v>
      </x:c>
      <x:c r="F3033" s="0" t="s">
        <x:v>88</x:v>
      </x:c>
      <x:c r="G3033" s="0" t="s">
        <x:v>84</x:v>
      </x:c>
      <x:c r="H3033" s="0" t="s">
        <x:v>85</x:v>
      </x:c>
      <x:c r="I3033" s="0" t="s">
        <x:v>62</x:v>
      </x:c>
      <x:c r="J3033" s="0" t="s">
        <x:v>63</x:v>
      </x:c>
      <x:c r="K3033" s="0" t="s">
        <x:v>60</x:v>
      </x:c>
      <x:c r="L3033" s="0" t="s">
        <x:v>60</x:v>
      </x:c>
      <x:c r="M3033" s="0" t="s">
        <x:v>61</x:v>
      </x:c>
      <x:c r="N3033" s="0">
        <x:v>61</x:v>
      </x:c>
    </x:row>
    <x:row r="3034" spans="1:14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53</x:v>
      </x:c>
      <x:c r="F3034" s="0" t="s">
        <x:v>88</x:v>
      </x:c>
      <x:c r="G3034" s="0" t="s">
        <x:v>84</x:v>
      </x:c>
      <x:c r="H3034" s="0" t="s">
        <x:v>85</x:v>
      </x:c>
      <x:c r="I3034" s="0" t="s">
        <x:v>64</x:v>
      </x:c>
      <x:c r="J3034" s="0" t="s">
        <x:v>65</x:v>
      </x:c>
      <x:c r="K3034" s="0" t="s">
        <x:v>60</x:v>
      </x:c>
      <x:c r="L3034" s="0" t="s">
        <x:v>60</x:v>
      </x:c>
      <x:c r="M3034" s="0" t="s">
        <x:v>61</x:v>
      </x:c>
      <x:c r="N3034" s="0">
        <x:v>226</x:v>
      </x:c>
    </x:row>
    <x:row r="3035" spans="1:14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53</x:v>
      </x:c>
      <x:c r="F3035" s="0" t="s">
        <x:v>88</x:v>
      </x:c>
      <x:c r="G3035" s="0" t="s">
        <x:v>84</x:v>
      </x:c>
      <x:c r="H3035" s="0" t="s">
        <x:v>85</x:v>
      </x:c>
      <x:c r="I3035" s="0" t="s">
        <x:v>66</x:v>
      </x:c>
      <x:c r="J3035" s="0" t="s">
        <x:v>67</x:v>
      </x:c>
      <x:c r="K3035" s="0" t="s">
        <x:v>60</x:v>
      </x:c>
      <x:c r="L3035" s="0" t="s">
        <x:v>60</x:v>
      </x:c>
      <x:c r="M3035" s="0" t="s">
        <x:v>61</x:v>
      </x:c>
      <x:c r="N3035" s="0">
        <x:v>760</x:v>
      </x:c>
    </x:row>
    <x:row r="3036" spans="1:14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53</x:v>
      </x:c>
      <x:c r="F3036" s="0" t="s">
        <x:v>88</x:v>
      </x:c>
      <x:c r="G3036" s="0" t="s">
        <x:v>84</x:v>
      </x:c>
      <x:c r="H3036" s="0" t="s">
        <x:v>85</x:v>
      </x:c>
      <x:c r="I3036" s="0" t="s">
        <x:v>68</x:v>
      </x:c>
      <x:c r="J3036" s="0" t="s">
        <x:v>69</x:v>
      </x:c>
      <x:c r="K3036" s="0" t="s">
        <x:v>60</x:v>
      </x:c>
      <x:c r="L3036" s="0" t="s">
        <x:v>60</x:v>
      </x:c>
      <x:c r="M3036" s="0" t="s">
        <x:v>61</x:v>
      </x:c>
      <x:c r="N3036" s="0">
        <x:v>395</x:v>
      </x:c>
    </x:row>
    <x:row r="3037" spans="1:14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53</x:v>
      </x:c>
      <x:c r="F3037" s="0" t="s">
        <x:v>88</x:v>
      </x:c>
      <x:c r="G3037" s="0" t="s">
        <x:v>84</x:v>
      </x:c>
      <x:c r="H3037" s="0" t="s">
        <x:v>85</x:v>
      </x:c>
      <x:c r="I3037" s="0" t="s">
        <x:v>70</x:v>
      </x:c>
      <x:c r="J3037" s="0" t="s">
        <x:v>71</x:v>
      </x:c>
      <x:c r="K3037" s="0" t="s">
        <x:v>60</x:v>
      </x:c>
      <x:c r="L3037" s="0" t="s">
        <x:v>60</x:v>
      </x:c>
      <x:c r="M3037" s="0" t="s">
        <x:v>61</x:v>
      </x:c>
      <x:c r="N3037" s="0">
        <x:v>186</x:v>
      </x:c>
    </x:row>
    <x:row r="3038" spans="1:14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53</x:v>
      </x:c>
      <x:c r="F3038" s="0" t="s">
        <x:v>88</x:v>
      </x:c>
      <x:c r="G3038" s="0" t="s">
        <x:v>84</x:v>
      </x:c>
      <x:c r="H3038" s="0" t="s">
        <x:v>85</x:v>
      </x:c>
      <x:c r="I3038" s="0" t="s">
        <x:v>72</x:v>
      </x:c>
      <x:c r="J3038" s="0" t="s">
        <x:v>73</x:v>
      </x:c>
      <x:c r="K3038" s="0" t="s">
        <x:v>60</x:v>
      </x:c>
      <x:c r="L3038" s="0" t="s">
        <x:v>60</x:v>
      </x:c>
      <x:c r="M3038" s="0" t="s">
        <x:v>61</x:v>
      </x:c>
      <x:c r="N3038" s="0">
        <x:v>304</x:v>
      </x:c>
    </x:row>
    <x:row r="3039" spans="1:14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53</x:v>
      </x:c>
      <x:c r="F3039" s="0" t="s">
        <x:v>88</x:v>
      </x:c>
      <x:c r="G3039" s="0" t="s">
        <x:v>84</x:v>
      </x:c>
      <x:c r="H3039" s="0" t="s">
        <x:v>85</x:v>
      </x:c>
      <x:c r="I3039" s="0" t="s">
        <x:v>74</x:v>
      </x:c>
      <x:c r="J3039" s="0" t="s">
        <x:v>75</x:v>
      </x:c>
      <x:c r="K3039" s="0" t="s">
        <x:v>60</x:v>
      </x:c>
      <x:c r="L3039" s="0" t="s">
        <x:v>60</x:v>
      </x:c>
      <x:c r="M3039" s="0" t="s">
        <x:v>61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53</x:v>
      </x:c>
      <x:c r="F3040" s="0" t="s">
        <x:v>88</x:v>
      </x:c>
      <x:c r="G3040" s="0" t="s">
        <x:v>84</x:v>
      </x:c>
      <x:c r="H3040" s="0" t="s">
        <x:v>85</x:v>
      </x:c>
      <x:c r="I3040" s="0" t="s">
        <x:v>76</x:v>
      </x:c>
      <x:c r="J3040" s="0" t="s">
        <x:v>77</x:v>
      </x:c>
      <x:c r="K3040" s="0" t="s">
        <x:v>60</x:v>
      </x:c>
      <x:c r="L3040" s="0" t="s">
        <x:v>60</x:v>
      </x:c>
      <x:c r="M3040" s="0" t="s">
        <x:v>61</x:v>
      </x:c>
      <x:c r="N3040" s="0">
        <x:v>78</x:v>
      </x:c>
    </x:row>
    <x:row r="3041" spans="1:14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53</x:v>
      </x:c>
      <x:c r="F3041" s="0" t="s">
        <x:v>88</x:v>
      </x:c>
      <x:c r="G3041" s="0" t="s">
        <x:v>84</x:v>
      </x:c>
      <x:c r="H3041" s="0" t="s">
        <x:v>85</x:v>
      </x:c>
      <x:c r="I3041" s="0" t="s">
        <x:v>78</x:v>
      </x:c>
      <x:c r="J3041" s="0" t="s">
        <x:v>79</x:v>
      </x:c>
      <x:c r="K3041" s="0" t="s">
        <x:v>60</x:v>
      </x:c>
      <x:c r="L3041" s="0" t="s">
        <x:v>60</x:v>
      </x:c>
      <x:c r="M3041" s="0" t="s">
        <x:v>61</x:v>
      </x:c>
      <x:c r="N3041" s="0">
        <x:v>73</x:v>
      </x:c>
    </x:row>
    <x:row r="3042" spans="1:14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53</x:v>
      </x:c>
      <x:c r="F3042" s="0" t="s">
        <x:v>88</x:v>
      </x:c>
      <x:c r="G3042" s="0" t="s">
        <x:v>86</x:v>
      </x:c>
      <x:c r="H3042" s="0" t="s">
        <x:v>87</x:v>
      </x:c>
      <x:c r="I3042" s="0" t="s">
        <x:v>53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3125</x:v>
      </x:c>
    </x:row>
    <x:row r="3043" spans="1:14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53</x:v>
      </x:c>
      <x:c r="F3043" s="0" t="s">
        <x:v>88</x:v>
      </x:c>
      <x:c r="G3043" s="0" t="s">
        <x:v>86</x:v>
      </x:c>
      <x:c r="H3043" s="0" t="s">
        <x:v>87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53</x:v>
      </x:c>
      <x:c r="F3044" s="0" t="s">
        <x:v>88</x:v>
      </x:c>
      <x:c r="G3044" s="0" t="s">
        <x:v>86</x:v>
      </x:c>
      <x:c r="H3044" s="0" t="s">
        <x:v>87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241</x:v>
      </x:c>
    </x:row>
    <x:row r="3045" spans="1:14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53</x:v>
      </x:c>
      <x:c r="F3045" s="0" t="s">
        <x:v>88</x:v>
      </x:c>
      <x:c r="G3045" s="0" t="s">
        <x:v>86</x:v>
      </x:c>
      <x:c r="H3045" s="0" t="s">
        <x:v>87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650</x:v>
      </x:c>
    </x:row>
    <x:row r="3046" spans="1:14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53</x:v>
      </x:c>
      <x:c r="F3046" s="0" t="s">
        <x:v>88</x:v>
      </x:c>
      <x:c r="G3046" s="0" t="s">
        <x:v>86</x:v>
      </x:c>
      <x:c r="H3046" s="0" t="s">
        <x:v>87</x:v>
      </x:c>
      <x:c r="I3046" s="0" t="s">
        <x:v>68</x:v>
      </x:c>
      <x:c r="J3046" s="0" t="s">
        <x:v>69</x:v>
      </x:c>
      <x:c r="K3046" s="0" t="s">
        <x:v>60</x:v>
      </x:c>
      <x:c r="L3046" s="0" t="s">
        <x:v>60</x:v>
      </x:c>
      <x:c r="M3046" s="0" t="s">
        <x:v>61</x:v>
      </x:c>
      <x:c r="N3046" s="0">
        <x:v>456</x:v>
      </x:c>
    </x:row>
    <x:row r="3047" spans="1:14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53</x:v>
      </x:c>
      <x:c r="F3047" s="0" t="s">
        <x:v>88</x:v>
      </x:c>
      <x:c r="G3047" s="0" t="s">
        <x:v>86</x:v>
      </x:c>
      <x:c r="H3047" s="0" t="s">
        <x:v>87</x:v>
      </x:c>
      <x:c r="I3047" s="0" t="s">
        <x:v>70</x:v>
      </x:c>
      <x:c r="J3047" s="0" t="s">
        <x:v>71</x:v>
      </x:c>
      <x:c r="K3047" s="0" t="s">
        <x:v>60</x:v>
      </x:c>
      <x:c r="L3047" s="0" t="s">
        <x:v>60</x:v>
      </x:c>
      <x:c r="M3047" s="0" t="s">
        <x:v>61</x:v>
      </x:c>
      <x:c r="N3047" s="0">
        <x:v>257</x:v>
      </x:c>
    </x:row>
    <x:row r="3048" spans="1:14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53</x:v>
      </x:c>
      <x:c r="F3048" s="0" t="s">
        <x:v>88</x:v>
      </x:c>
      <x:c r="G3048" s="0" t="s">
        <x:v>86</x:v>
      </x:c>
      <x:c r="H3048" s="0" t="s">
        <x:v>87</x:v>
      </x:c>
      <x:c r="I3048" s="0" t="s">
        <x:v>72</x:v>
      </x:c>
      <x:c r="J3048" s="0" t="s">
        <x:v>73</x:v>
      </x:c>
      <x:c r="K3048" s="0" t="s">
        <x:v>60</x:v>
      </x:c>
      <x:c r="L3048" s="0" t="s">
        <x:v>60</x:v>
      </x:c>
      <x:c r="M3048" s="0" t="s">
        <x:v>61</x:v>
      </x:c>
      <x:c r="N3048" s="0">
        <x:v>429</x:v>
      </x:c>
    </x:row>
    <x:row r="3049" spans="1:14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53</x:v>
      </x:c>
      <x:c r="F3049" s="0" t="s">
        <x:v>88</x:v>
      </x:c>
      <x:c r="G3049" s="0" t="s">
        <x:v>86</x:v>
      </x:c>
      <x:c r="H3049" s="0" t="s">
        <x:v>87</x:v>
      </x:c>
      <x:c r="I3049" s="0" t="s">
        <x:v>74</x:v>
      </x:c>
      <x:c r="J3049" s="0" t="s">
        <x:v>75</x:v>
      </x:c>
      <x:c r="K3049" s="0" t="s">
        <x:v>60</x:v>
      </x:c>
      <x:c r="L3049" s="0" t="s">
        <x:v>60</x:v>
      </x:c>
      <x:c r="M3049" s="0" t="s">
        <x:v>61</x:v>
      </x:c>
      <x:c r="N3049" s="0">
        <x:v>238</x:v>
      </x:c>
    </x:row>
    <x:row r="3050" spans="1:14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53</x:v>
      </x:c>
      <x:c r="F3050" s="0" t="s">
        <x:v>88</x:v>
      </x:c>
      <x:c r="G3050" s="0" t="s">
        <x:v>86</x:v>
      </x:c>
      <x:c r="H3050" s="0" t="s">
        <x:v>87</x:v>
      </x:c>
      <x:c r="I3050" s="0" t="s">
        <x:v>76</x:v>
      </x:c>
      <x:c r="J3050" s="0" t="s">
        <x:v>77</x:v>
      </x:c>
      <x:c r="K3050" s="0" t="s">
        <x:v>60</x:v>
      </x:c>
      <x:c r="L3050" s="0" t="s">
        <x:v>60</x:v>
      </x:c>
      <x:c r="M3050" s="0" t="s">
        <x:v>61</x:v>
      </x:c>
      <x:c r="N3050" s="0">
        <x:v>133</x:v>
      </x:c>
    </x:row>
    <x:row r="3051" spans="1:14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53</x:v>
      </x:c>
      <x:c r="F3051" s="0" t="s">
        <x:v>88</x:v>
      </x:c>
      <x:c r="G3051" s="0" t="s">
        <x:v>86</x:v>
      </x:c>
      <x:c r="H3051" s="0" t="s">
        <x:v>87</x:v>
      </x:c>
      <x:c r="I3051" s="0" t="s">
        <x:v>78</x:v>
      </x:c>
      <x:c r="J3051" s="0" t="s">
        <x:v>79</x:v>
      </x:c>
      <x:c r="K3051" s="0" t="s">
        <x:v>60</x:v>
      </x:c>
      <x:c r="L3051" s="0" t="s">
        <x:v>60</x:v>
      </x:c>
      <x:c r="M3051" s="0" t="s">
        <x:v>61</x:v>
      </x:c>
      <x:c r="N3051" s="0">
        <x:v>657</x:v>
      </x:c>
    </x:row>
    <x:row r="3052" spans="1:14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53</x:v>
      </x:c>
      <x:c r="F3052" s="0" t="s">
        <x:v>88</x:v>
      </x:c>
      <x:c r="G3052" s="0" t="s">
        <x:v>53</x:v>
      </x:c>
      <x:c r="H3052" s="0" t="s">
        <x:v>88</x:v>
      </x:c>
      <x:c r="I3052" s="0" t="s">
        <x:v>53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22424</x:v>
      </x:c>
    </x:row>
    <x:row r="3053" spans="1:14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53</x:v>
      </x:c>
      <x:c r="F3053" s="0" t="s">
        <x:v>88</x:v>
      </x:c>
      <x:c r="G3053" s="0" t="s">
        <x:v>53</x:v>
      </x:c>
      <x:c r="H3053" s="0" t="s">
        <x:v>88</x:v>
      </x:c>
      <x:c r="I3053" s="0" t="s">
        <x:v>62</x:v>
      </x:c>
      <x:c r="J3053" s="0" t="s">
        <x:v>63</x:v>
      </x:c>
      <x:c r="K3053" s="0" t="s">
        <x:v>60</x:v>
      </x:c>
      <x:c r="L3053" s="0" t="s">
        <x:v>60</x:v>
      </x:c>
      <x:c r="M3053" s="0" t="s">
        <x:v>61</x:v>
      </x:c>
      <x:c r="N3053" s="0">
        <x:v>462</x:v>
      </x:c>
    </x:row>
    <x:row r="3054" spans="1:14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53</x:v>
      </x:c>
      <x:c r="F3054" s="0" t="s">
        <x:v>88</x:v>
      </x:c>
      <x:c r="G3054" s="0" t="s">
        <x:v>53</x:v>
      </x:c>
      <x:c r="H3054" s="0" t="s">
        <x:v>88</x:v>
      </x:c>
      <x:c r="I3054" s="0" t="s">
        <x:v>64</x:v>
      </x:c>
      <x:c r="J3054" s="0" t="s">
        <x:v>65</x:v>
      </x:c>
      <x:c r="K3054" s="0" t="s">
        <x:v>60</x:v>
      </x:c>
      <x:c r="L3054" s="0" t="s">
        <x:v>60</x:v>
      </x:c>
      <x:c r="M3054" s="0" t="s">
        <x:v>61</x:v>
      </x:c>
      <x:c r="N3054" s="0">
        <x:v>3177</x:v>
      </x:c>
    </x:row>
    <x:row r="3055" spans="1:14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53</x:v>
      </x:c>
      <x:c r="F3055" s="0" t="s">
        <x:v>88</x:v>
      </x:c>
      <x:c r="G3055" s="0" t="s">
        <x:v>53</x:v>
      </x:c>
      <x:c r="H3055" s="0" t="s">
        <x:v>88</x:v>
      </x:c>
      <x:c r="I3055" s="0" t="s">
        <x:v>66</x:v>
      </x:c>
      <x:c r="J3055" s="0" t="s">
        <x:v>67</x:v>
      </x:c>
      <x:c r="K3055" s="0" t="s">
        <x:v>60</x:v>
      </x:c>
      <x:c r="L3055" s="0" t="s">
        <x:v>60</x:v>
      </x:c>
      <x:c r="M3055" s="0" t="s">
        <x:v>61</x:v>
      </x:c>
      <x:c r="N3055" s="0">
        <x:v>6143</x:v>
      </x:c>
    </x:row>
    <x:row r="3056" spans="1:14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53</x:v>
      </x:c>
      <x:c r="F3056" s="0" t="s">
        <x:v>88</x:v>
      </x:c>
      <x:c r="G3056" s="0" t="s">
        <x:v>53</x:v>
      </x:c>
      <x:c r="H3056" s="0" t="s">
        <x:v>88</x:v>
      </x:c>
      <x:c r="I3056" s="0" t="s">
        <x:v>68</x:v>
      </x:c>
      <x:c r="J3056" s="0" t="s">
        <x:v>69</x:v>
      </x:c>
      <x:c r="K3056" s="0" t="s">
        <x:v>60</x:v>
      </x:c>
      <x:c r="L3056" s="0" t="s">
        <x:v>60</x:v>
      </x:c>
      <x:c r="M3056" s="0" t="s">
        <x:v>61</x:v>
      </x:c>
      <x:c r="N3056" s="0">
        <x:v>4188</x:v>
      </x:c>
    </x:row>
    <x:row r="3057" spans="1:14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53</x:v>
      </x:c>
      <x:c r="F3057" s="0" t="s">
        <x:v>88</x:v>
      </x:c>
      <x:c r="G3057" s="0" t="s">
        <x:v>53</x:v>
      </x:c>
      <x:c r="H3057" s="0" t="s">
        <x:v>88</x:v>
      </x:c>
      <x:c r="I3057" s="0" t="s">
        <x:v>70</x:v>
      </x:c>
      <x:c r="J3057" s="0" t="s">
        <x:v>71</x:v>
      </x:c>
      <x:c r="K3057" s="0" t="s">
        <x:v>60</x:v>
      </x:c>
      <x:c r="L3057" s="0" t="s">
        <x:v>60</x:v>
      </x:c>
      <x:c r="M3057" s="0" t="s">
        <x:v>61</x:v>
      </x:c>
      <x:c r="N3057" s="0">
        <x:v>1760</x:v>
      </x:c>
    </x:row>
    <x:row r="3058" spans="1:14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53</x:v>
      </x:c>
      <x:c r="F3058" s="0" t="s">
        <x:v>88</x:v>
      </x:c>
      <x:c r="G3058" s="0" t="s">
        <x:v>53</x:v>
      </x:c>
      <x:c r="H3058" s="0" t="s">
        <x:v>88</x:v>
      </x:c>
      <x:c r="I3058" s="0" t="s">
        <x:v>72</x:v>
      </x:c>
      <x:c r="J3058" s="0" t="s">
        <x:v>73</x:v>
      </x:c>
      <x:c r="K3058" s="0" t="s">
        <x:v>60</x:v>
      </x:c>
      <x:c r="L3058" s="0" t="s">
        <x:v>60</x:v>
      </x:c>
      <x:c r="M3058" s="0" t="s">
        <x:v>61</x:v>
      </x:c>
      <x:c r="N3058" s="0">
        <x:v>3248</x:v>
      </x:c>
    </x:row>
    <x:row r="3059" spans="1:14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53</x:v>
      </x:c>
      <x:c r="F3059" s="0" t="s">
        <x:v>88</x:v>
      </x:c>
      <x:c r="G3059" s="0" t="s">
        <x:v>53</x:v>
      </x:c>
      <x:c r="H3059" s="0" t="s">
        <x:v>88</x:v>
      </x:c>
      <x:c r="I3059" s="0" t="s">
        <x:v>74</x:v>
      </x:c>
      <x:c r="J3059" s="0" t="s">
        <x:v>75</x:v>
      </x:c>
      <x:c r="K3059" s="0" t="s">
        <x:v>60</x:v>
      </x:c>
      <x:c r="L3059" s="0" t="s">
        <x:v>60</x:v>
      </x:c>
      <x:c r="M3059" s="0" t="s">
        <x:v>61</x:v>
      </x:c>
      <x:c r="N3059" s="0">
        <x:v>1476</x:v>
      </x:c>
    </x:row>
    <x:row r="3060" spans="1:14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53</x:v>
      </x:c>
      <x:c r="F3060" s="0" t="s">
        <x:v>88</x:v>
      </x:c>
      <x:c r="G3060" s="0" t="s">
        <x:v>53</x:v>
      </x:c>
      <x:c r="H3060" s="0" t="s">
        <x:v>88</x:v>
      </x:c>
      <x:c r="I3060" s="0" t="s">
        <x:v>76</x:v>
      </x:c>
      <x:c r="J3060" s="0" t="s">
        <x:v>77</x:v>
      </x:c>
      <x:c r="K3060" s="0" t="s">
        <x:v>60</x:v>
      </x:c>
      <x:c r="L3060" s="0" t="s">
        <x:v>60</x:v>
      </x:c>
      <x:c r="M3060" s="0" t="s">
        <x:v>61</x:v>
      </x:c>
      <x:c r="N3060" s="0">
        <x:v>653</x:v>
      </x:c>
    </x:row>
    <x:row r="3061" spans="1:14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53</x:v>
      </x:c>
      <x:c r="F3061" s="0" t="s">
        <x:v>88</x:v>
      </x:c>
      <x:c r="G3061" s="0" t="s">
        <x:v>53</x:v>
      </x:c>
      <x:c r="H3061" s="0" t="s">
        <x:v>88</x:v>
      </x:c>
      <x:c r="I3061" s="0" t="s">
        <x:v>78</x:v>
      </x:c>
      <x:c r="J3061" s="0" t="s">
        <x:v>79</x:v>
      </x:c>
      <x:c r="K3061" s="0" t="s">
        <x:v>60</x:v>
      </x:c>
      <x:c r="L3061" s="0" t="s">
        <x:v>60</x:v>
      </x:c>
      <x:c r="M3061" s="0" t="s">
        <x:v>61</x:v>
      </x:c>
      <x:c r="N3061" s="0">
        <x:v>1317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55</x:v>
      </x:c>
      <x:c r="F3062" s="0" t="s">
        <x:v>56</x:v>
      </x:c>
      <x:c r="G3062" s="0" t="s">
        <x:v>57</x:v>
      </x:c>
      <x:c r="H3062" s="0" t="s">
        <x:v>58</x:v>
      </x:c>
      <x:c r="I3062" s="0" t="s">
        <x:v>53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7709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55</x:v>
      </x:c>
      <x:c r="F3063" s="0" t="s">
        <x:v>56</x:v>
      </x:c>
      <x:c r="G3063" s="0" t="s">
        <x:v>57</x:v>
      </x:c>
      <x:c r="H3063" s="0" t="s">
        <x:v>58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  <x:c r="N3063" s="0">
        <x:v>332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57</x:v>
      </x:c>
      <x:c r="H3064" s="0" t="s">
        <x:v>58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1758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55</x:v>
      </x:c>
      <x:c r="F3065" s="0" t="s">
        <x:v>56</x:v>
      </x:c>
      <x:c r="G3065" s="0" t="s">
        <x:v>57</x:v>
      </x:c>
      <x:c r="H3065" s="0" t="s">
        <x:v>58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1729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55</x:v>
      </x:c>
      <x:c r="F3066" s="0" t="s">
        <x:v>56</x:v>
      </x:c>
      <x:c r="G3066" s="0" t="s">
        <x:v>57</x:v>
      </x:c>
      <x:c r="H3066" s="0" t="s">
        <x:v>58</x:v>
      </x:c>
      <x:c r="I3066" s="0" t="s">
        <x:v>68</x:v>
      </x:c>
      <x:c r="J3066" s="0" t="s">
        <x:v>69</x:v>
      </x:c>
      <x:c r="K3066" s="0" t="s">
        <x:v>60</x:v>
      </x:c>
      <x:c r="L3066" s="0" t="s">
        <x:v>60</x:v>
      </x:c>
      <x:c r="M3066" s="0" t="s">
        <x:v>61</x:v>
      </x:c>
      <x:c r="N3066" s="0">
        <x:v>1121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55</x:v>
      </x:c>
      <x:c r="F3067" s="0" t="s">
        <x:v>56</x:v>
      </x:c>
      <x:c r="G3067" s="0" t="s">
        <x:v>57</x:v>
      </x:c>
      <x:c r="H3067" s="0" t="s">
        <x:v>58</x:v>
      </x:c>
      <x:c r="I3067" s="0" t="s">
        <x:v>70</x:v>
      </x:c>
      <x:c r="J3067" s="0" t="s">
        <x:v>71</x:v>
      </x:c>
      <x:c r="K3067" s="0" t="s">
        <x:v>60</x:v>
      </x:c>
      <x:c r="L3067" s="0" t="s">
        <x:v>60</x:v>
      </x:c>
      <x:c r="M3067" s="0" t="s">
        <x:v>61</x:v>
      </x:c>
      <x:c r="N3067" s="0">
        <x:v>802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55</x:v>
      </x:c>
      <x:c r="F3068" s="0" t="s">
        <x:v>56</x:v>
      </x:c>
      <x:c r="G3068" s="0" t="s">
        <x:v>57</x:v>
      </x:c>
      <x:c r="H3068" s="0" t="s">
        <x:v>58</x:v>
      </x:c>
      <x:c r="I3068" s="0" t="s">
        <x:v>72</x:v>
      </x:c>
      <x:c r="J3068" s="0" t="s">
        <x:v>73</x:v>
      </x:c>
      <x:c r="K3068" s="0" t="s">
        <x:v>60</x:v>
      </x:c>
      <x:c r="L3068" s="0" t="s">
        <x:v>60</x:v>
      </x:c>
      <x:c r="M3068" s="0" t="s">
        <x:v>61</x:v>
      </x:c>
      <x:c r="N3068" s="0">
        <x:v>1110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55</x:v>
      </x:c>
      <x:c r="F3069" s="0" t="s">
        <x:v>56</x:v>
      </x:c>
      <x:c r="G3069" s="0" t="s">
        <x:v>57</x:v>
      </x:c>
      <x:c r="H3069" s="0" t="s">
        <x:v>58</x:v>
      </x:c>
      <x:c r="I3069" s="0" t="s">
        <x:v>74</x:v>
      </x:c>
      <x:c r="J3069" s="0" t="s">
        <x:v>75</x:v>
      </x:c>
      <x:c r="K3069" s="0" t="s">
        <x:v>60</x:v>
      </x:c>
      <x:c r="L3069" s="0" t="s">
        <x:v>60</x:v>
      </x:c>
      <x:c r="M3069" s="0" t="s">
        <x:v>61</x:v>
      </x:c>
      <x:c r="N3069" s="0">
        <x:v>333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55</x:v>
      </x:c>
      <x:c r="F3070" s="0" t="s">
        <x:v>56</x:v>
      </x:c>
      <x:c r="G3070" s="0" t="s">
        <x:v>57</x:v>
      </x:c>
      <x:c r="H3070" s="0" t="s">
        <x:v>58</x:v>
      </x:c>
      <x:c r="I3070" s="0" t="s">
        <x:v>76</x:v>
      </x:c>
      <x:c r="J3070" s="0" t="s">
        <x:v>77</x:v>
      </x:c>
      <x:c r="K3070" s="0" t="s">
        <x:v>60</x:v>
      </x:c>
      <x:c r="L3070" s="0" t="s">
        <x:v>60</x:v>
      </x:c>
      <x:c r="M3070" s="0" t="s">
        <x:v>61</x:v>
      </x:c>
      <x:c r="N3070" s="0">
        <x:v>173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55</x:v>
      </x:c>
      <x:c r="F3071" s="0" t="s">
        <x:v>56</x:v>
      </x:c>
      <x:c r="G3071" s="0" t="s">
        <x:v>57</x:v>
      </x:c>
      <x:c r="H3071" s="0" t="s">
        <x:v>58</x:v>
      </x:c>
      <x:c r="I3071" s="0" t="s">
        <x:v>78</x:v>
      </x:c>
      <x:c r="J3071" s="0" t="s">
        <x:v>79</x:v>
      </x:c>
      <x:c r="K3071" s="0" t="s">
        <x:v>60</x:v>
      </x:c>
      <x:c r="L3071" s="0" t="s">
        <x:v>60</x:v>
      </x:c>
      <x:c r="M3071" s="0" t="s">
        <x:v>61</x:v>
      </x:c>
      <x:c r="N3071" s="0">
        <x:v>351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55</x:v>
      </x:c>
      <x:c r="F3072" s="0" t="s">
        <x:v>56</x:v>
      </x:c>
      <x:c r="G3072" s="0" t="s">
        <x:v>80</x:v>
      </x:c>
      <x:c r="H3072" s="0" t="s">
        <x:v>81</x:v>
      </x:c>
      <x:c r="I3072" s="0" t="s">
        <x:v>53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172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55</x:v>
      </x:c>
      <x:c r="F3073" s="0" t="s">
        <x:v>56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60</x:v>
      </x:c>
      <x:c r="L3073" s="0" t="s">
        <x:v>60</x:v>
      </x:c>
      <x:c r="M3073" s="0" t="s">
        <x:v>61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55</x:v>
      </x:c>
      <x:c r="F3074" s="0" t="s">
        <x:v>56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60</x:v>
      </x:c>
      <x:c r="L3074" s="0" t="s">
        <x:v>60</x:v>
      </x:c>
      <x:c r="M3074" s="0" t="s">
        <x:v>61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55</x:v>
      </x:c>
      <x:c r="F3075" s="0" t="s">
        <x:v>56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60</x:v>
      </x:c>
      <x:c r="L3075" s="0" t="s">
        <x:v>60</x:v>
      </x:c>
      <x:c r="M3075" s="0" t="s">
        <x:v>61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55</x:v>
      </x:c>
      <x:c r="F3076" s="0" t="s">
        <x:v>56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60</x:v>
      </x:c>
      <x:c r="L3076" s="0" t="s">
        <x:v>60</x:v>
      </x:c>
      <x:c r="M3076" s="0" t="s">
        <x:v>61</x:v>
      </x:c>
      <x:c r="N3076" s="0">
        <x:v>26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55</x:v>
      </x:c>
      <x:c r="F3077" s="0" t="s">
        <x:v>56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60</x:v>
      </x:c>
      <x:c r="L3077" s="0" t="s">
        <x:v>60</x:v>
      </x:c>
      <x:c r="M3077" s="0" t="s">
        <x:v>61</x:v>
      </x:c>
      <x:c r="N3077" s="0">
        <x:v>21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55</x:v>
      </x:c>
      <x:c r="F3078" s="0" t="s">
        <x:v>56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60</x:v>
      </x:c>
      <x:c r="L3078" s="0" t="s">
        <x:v>60</x:v>
      </x:c>
      <x:c r="M3078" s="0" t="s">
        <x:v>61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55</x:v>
      </x:c>
      <x:c r="F3079" s="0" t="s">
        <x:v>56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60</x:v>
      </x:c>
      <x:c r="L3079" s="0" t="s">
        <x:v>60</x:v>
      </x:c>
      <x:c r="M3079" s="0" t="s">
        <x:v>61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80</x:v>
      </x:c>
      <x:c r="H3080" s="0" t="s">
        <x:v>81</x:v>
      </x:c>
      <x:c r="I3080" s="0" t="s">
        <x:v>76</x:v>
      </x:c>
      <x:c r="J3080" s="0" t="s">
        <x:v>77</x:v>
      </x:c>
      <x:c r="K3080" s="0" t="s">
        <x:v>60</x:v>
      </x:c>
      <x:c r="L3080" s="0" t="s">
        <x:v>60</x:v>
      </x:c>
      <x:c r="M3080" s="0" t="s">
        <x:v>61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55</x:v>
      </x:c>
      <x:c r="F3081" s="0" t="s">
        <x:v>56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60</x:v>
      </x:c>
      <x:c r="L3081" s="0" t="s">
        <x:v>60</x:v>
      </x:c>
      <x:c r="M3081" s="0" t="s">
        <x:v>61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55</x:v>
      </x:c>
      <x:c r="F3082" s="0" t="s">
        <x:v>56</x:v>
      </x:c>
      <x:c r="G3082" s="0" t="s">
        <x:v>82</x:v>
      </x:c>
      <x:c r="H3082" s="0" t="s">
        <x:v>83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55</x:v>
      </x:c>
      <x:c r="F3083" s="0" t="s">
        <x:v>56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55</x:v>
      </x:c>
      <x:c r="F3084" s="0" t="s">
        <x:v>56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55</x:v>
      </x:c>
      <x:c r="F3085" s="0" t="s">
        <x:v>56</x:v>
      </x:c>
      <x:c r="G3085" s="0" t="s">
        <x:v>82</x:v>
      </x:c>
      <x:c r="H3085" s="0" t="s">
        <x:v>83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55</x:v>
      </x:c>
      <x:c r="F3086" s="0" t="s">
        <x:v>56</x:v>
      </x:c>
      <x:c r="G3086" s="0" t="s">
        <x:v>82</x:v>
      </x:c>
      <x:c r="H3086" s="0" t="s">
        <x:v>83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55</x:v>
      </x:c>
      <x:c r="F3087" s="0" t="s">
        <x:v>56</x:v>
      </x:c>
      <x:c r="G3087" s="0" t="s">
        <x:v>82</x:v>
      </x:c>
      <x:c r="H3087" s="0" t="s">
        <x:v>83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55</x:v>
      </x:c>
      <x:c r="F3088" s="0" t="s">
        <x:v>56</x:v>
      </x:c>
      <x:c r="G3088" s="0" t="s">
        <x:v>82</x:v>
      </x:c>
      <x:c r="H3088" s="0" t="s">
        <x:v>83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55</x:v>
      </x:c>
      <x:c r="F3089" s="0" t="s">
        <x:v>56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60</x:v>
      </x:c>
      <x:c r="L3089" s="0" t="s">
        <x:v>60</x:v>
      </x:c>
      <x:c r="M3089" s="0" t="s">
        <x:v>61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55</x:v>
      </x:c>
      <x:c r="F3090" s="0" t="s">
        <x:v>56</x:v>
      </x:c>
      <x:c r="G3090" s="0" t="s">
        <x:v>82</x:v>
      </x:c>
      <x:c r="H3090" s="0" t="s">
        <x:v>83</x:v>
      </x:c>
      <x:c r="I3090" s="0" t="s">
        <x:v>76</x:v>
      </x:c>
      <x:c r="J3090" s="0" t="s">
        <x:v>77</x:v>
      </x:c>
      <x:c r="K3090" s="0" t="s">
        <x:v>60</x:v>
      </x:c>
      <x:c r="L3090" s="0" t="s">
        <x:v>60</x:v>
      </x:c>
      <x:c r="M3090" s="0" t="s">
        <x:v>61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55</x:v>
      </x:c>
      <x:c r="F3091" s="0" t="s">
        <x:v>56</x:v>
      </x:c>
      <x:c r="G3091" s="0" t="s">
        <x:v>82</x:v>
      </x:c>
      <x:c r="H3091" s="0" t="s">
        <x:v>83</x:v>
      </x:c>
      <x:c r="I3091" s="0" t="s">
        <x:v>78</x:v>
      </x:c>
      <x:c r="J3091" s="0" t="s">
        <x:v>79</x:v>
      </x:c>
      <x:c r="K3091" s="0" t="s">
        <x:v>60</x:v>
      </x:c>
      <x:c r="L3091" s="0" t="s">
        <x:v>60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55</x:v>
      </x:c>
      <x:c r="F3092" s="0" t="s">
        <x:v>56</x:v>
      </x:c>
      <x:c r="G3092" s="0" t="s">
        <x:v>84</x:v>
      </x:c>
      <x:c r="H3092" s="0" t="s">
        <x:v>85</x:v>
      </x:c>
      <x:c r="I3092" s="0" t="s">
        <x:v>53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1161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55</x:v>
      </x:c>
      <x:c r="F3093" s="0" t="s">
        <x:v>56</x:v>
      </x:c>
      <x:c r="G3093" s="0" t="s">
        <x:v>84</x:v>
      </x:c>
      <x:c r="H3093" s="0" t="s">
        <x:v>85</x:v>
      </x:c>
      <x:c r="I3093" s="0" t="s">
        <x:v>62</x:v>
      </x:c>
      <x:c r="J3093" s="0" t="s">
        <x:v>63</x:v>
      </x:c>
      <x:c r="K3093" s="0" t="s">
        <x:v>60</x:v>
      </x:c>
      <x:c r="L3093" s="0" t="s">
        <x:v>60</x:v>
      </x:c>
      <x:c r="M3093" s="0" t="s">
        <x:v>61</x:v>
      </x:c>
      <x:c r="N3093" s="0">
        <x:v>16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55</x:v>
      </x:c>
      <x:c r="F3094" s="0" t="s">
        <x:v>56</x:v>
      </x:c>
      <x:c r="G3094" s="0" t="s">
        <x:v>84</x:v>
      </x:c>
      <x:c r="H3094" s="0" t="s">
        <x:v>85</x:v>
      </x:c>
      <x:c r="I3094" s="0" t="s">
        <x:v>64</x:v>
      </x:c>
      <x:c r="J3094" s="0" t="s">
        <x:v>65</x:v>
      </x:c>
      <x:c r="K3094" s="0" t="s">
        <x:v>60</x:v>
      </x:c>
      <x:c r="L3094" s="0" t="s">
        <x:v>60</x:v>
      </x:c>
      <x:c r="M3094" s="0" t="s">
        <x:v>61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55</x:v>
      </x:c>
      <x:c r="F3095" s="0" t="s">
        <x:v>56</x:v>
      </x:c>
      <x:c r="G3095" s="0" t="s">
        <x:v>84</x:v>
      </x:c>
      <x:c r="H3095" s="0" t="s">
        <x:v>85</x:v>
      </x:c>
      <x:c r="I3095" s="0" t="s">
        <x:v>66</x:v>
      </x:c>
      <x:c r="J3095" s="0" t="s">
        <x:v>67</x:v>
      </x:c>
      <x:c r="K3095" s="0" t="s">
        <x:v>60</x:v>
      </x:c>
      <x:c r="L3095" s="0" t="s">
        <x:v>60</x:v>
      </x:c>
      <x:c r="M3095" s="0" t="s">
        <x:v>61</x:v>
      </x:c>
      <x:c r="N3095" s="0">
        <x:v>298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55</x:v>
      </x:c>
      <x:c r="F3096" s="0" t="s">
        <x:v>56</x:v>
      </x:c>
      <x:c r="G3096" s="0" t="s">
        <x:v>84</x:v>
      </x:c>
      <x:c r="H3096" s="0" t="s">
        <x:v>85</x:v>
      </x:c>
      <x:c r="I3096" s="0" t="s">
        <x:v>68</x:v>
      </x:c>
      <x:c r="J3096" s="0" t="s">
        <x:v>69</x:v>
      </x:c>
      <x:c r="K3096" s="0" t="s">
        <x:v>60</x:v>
      </x:c>
      <x:c r="L3096" s="0" t="s">
        <x:v>60</x:v>
      </x:c>
      <x:c r="M3096" s="0" t="s">
        <x:v>61</x:v>
      </x:c>
      <x:c r="N3096" s="0">
        <x:v>186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55</x:v>
      </x:c>
      <x:c r="F3097" s="0" t="s">
        <x:v>56</x:v>
      </x:c>
      <x:c r="G3097" s="0" t="s">
        <x:v>84</x:v>
      </x:c>
      <x:c r="H3097" s="0" t="s">
        <x:v>85</x:v>
      </x:c>
      <x:c r="I3097" s="0" t="s">
        <x:v>70</x:v>
      </x:c>
      <x:c r="J3097" s="0" t="s">
        <x:v>71</x:v>
      </x:c>
      <x:c r="K3097" s="0" t="s">
        <x:v>60</x:v>
      </x:c>
      <x:c r="L3097" s="0" t="s">
        <x:v>60</x:v>
      </x:c>
      <x:c r="M3097" s="0" t="s">
        <x:v>61</x:v>
      </x:c>
      <x:c r="N3097" s="0">
        <x:v>117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55</x:v>
      </x:c>
      <x:c r="F3098" s="0" t="s">
        <x:v>56</x:v>
      </x:c>
      <x:c r="G3098" s="0" t="s">
        <x:v>84</x:v>
      </x:c>
      <x:c r="H3098" s="0" t="s">
        <x:v>85</x:v>
      </x:c>
      <x:c r="I3098" s="0" t="s">
        <x:v>72</x:v>
      </x:c>
      <x:c r="J3098" s="0" t="s">
        <x:v>73</x:v>
      </x:c>
      <x:c r="K3098" s="0" t="s">
        <x:v>60</x:v>
      </x:c>
      <x:c r="L3098" s="0" t="s">
        <x:v>60</x:v>
      </x:c>
      <x:c r="M3098" s="0" t="s">
        <x:v>61</x:v>
      </x:c>
      <x:c r="N3098" s="0">
        <x:v>159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55</x:v>
      </x:c>
      <x:c r="F3099" s="0" t="s">
        <x:v>56</x:v>
      </x:c>
      <x:c r="G3099" s="0" t="s">
        <x:v>84</x:v>
      </x:c>
      <x:c r="H3099" s="0" t="s">
        <x:v>85</x:v>
      </x:c>
      <x:c r="I3099" s="0" t="s">
        <x:v>74</x:v>
      </x:c>
      <x:c r="J3099" s="0" t="s">
        <x:v>75</x:v>
      </x:c>
      <x:c r="K3099" s="0" t="s">
        <x:v>60</x:v>
      </x:c>
      <x:c r="L3099" s="0" t="s">
        <x:v>60</x:v>
      </x:c>
      <x:c r="M3099" s="0" t="s">
        <x:v>61</x:v>
      </x:c>
      <x:c r="N3099" s="0">
        <x:v>78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55</x:v>
      </x:c>
      <x:c r="F3100" s="0" t="s">
        <x:v>56</x:v>
      </x:c>
      <x:c r="G3100" s="0" t="s">
        <x:v>84</x:v>
      </x:c>
      <x:c r="H3100" s="0" t="s">
        <x:v>85</x:v>
      </x:c>
      <x:c r="I3100" s="0" t="s">
        <x:v>76</x:v>
      </x:c>
      <x:c r="J3100" s="0" t="s">
        <x:v>77</x:v>
      </x:c>
      <x:c r="K3100" s="0" t="s">
        <x:v>60</x:v>
      </x:c>
      <x:c r="L3100" s="0" t="s">
        <x:v>60</x:v>
      </x:c>
      <x:c r="M3100" s="0" t="s">
        <x:v>61</x:v>
      </x:c>
      <x:c r="N3100" s="0">
        <x:v>38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55</x:v>
      </x:c>
      <x:c r="F3101" s="0" t="s">
        <x:v>56</x:v>
      </x:c>
      <x:c r="G3101" s="0" t="s">
        <x:v>84</x:v>
      </x:c>
      <x:c r="H3101" s="0" t="s">
        <x:v>85</x:v>
      </x:c>
      <x:c r="I3101" s="0" t="s">
        <x:v>78</x:v>
      </x:c>
      <x:c r="J3101" s="0" t="s">
        <x:v>79</x:v>
      </x:c>
      <x:c r="K3101" s="0" t="s">
        <x:v>60</x:v>
      </x:c>
      <x:c r="L3101" s="0" t="s">
        <x:v>60</x:v>
      </x:c>
      <x:c r="M3101" s="0" t="s">
        <x:v>61</x:v>
      </x:c>
      <x:c r="N3101" s="0">
        <x:v>54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55</x:v>
      </x:c>
      <x:c r="F3102" s="0" t="s">
        <x:v>56</x:v>
      </x:c>
      <x:c r="G3102" s="0" t="s">
        <x:v>86</x:v>
      </x:c>
      <x:c r="H3102" s="0" t="s">
        <x:v>87</x:v>
      </x:c>
      <x:c r="I3102" s="0" t="s">
        <x:v>53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1715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55</x:v>
      </x:c>
      <x:c r="F3103" s="0" t="s">
        <x:v>56</x:v>
      </x:c>
      <x:c r="G3103" s="0" t="s">
        <x:v>86</x:v>
      </x:c>
      <x:c r="H3103" s="0" t="s">
        <x:v>87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  <x:c r="N3103" s="0">
        <x:v>40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55</x:v>
      </x:c>
      <x:c r="F3104" s="0" t="s">
        <x:v>56</x:v>
      </x:c>
      <x:c r="G3104" s="0" t="s">
        <x:v>86</x:v>
      </x:c>
      <x:c r="H3104" s="0" t="s">
        <x:v>87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217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55</x:v>
      </x:c>
      <x:c r="F3105" s="0" t="s">
        <x:v>56</x:v>
      </x:c>
      <x:c r="G3105" s="0" t="s">
        <x:v>86</x:v>
      </x:c>
      <x:c r="H3105" s="0" t="s">
        <x:v>87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273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55</x:v>
      </x:c>
      <x:c r="F3106" s="0" t="s">
        <x:v>56</x:v>
      </x:c>
      <x:c r="G3106" s="0" t="s">
        <x:v>86</x:v>
      </x:c>
      <x:c r="H3106" s="0" t="s">
        <x:v>87</x:v>
      </x:c>
      <x:c r="I3106" s="0" t="s">
        <x:v>68</x:v>
      </x:c>
      <x:c r="J3106" s="0" t="s">
        <x:v>69</x:v>
      </x:c>
      <x:c r="K3106" s="0" t="s">
        <x:v>60</x:v>
      </x:c>
      <x:c r="L3106" s="0" t="s">
        <x:v>60</x:v>
      </x:c>
      <x:c r="M3106" s="0" t="s">
        <x:v>61</x:v>
      </x:c>
      <x:c r="N3106" s="0">
        <x:v>191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55</x:v>
      </x:c>
      <x:c r="F3107" s="0" t="s">
        <x:v>56</x:v>
      </x:c>
      <x:c r="G3107" s="0" t="s">
        <x:v>86</x:v>
      </x:c>
      <x:c r="H3107" s="0" t="s">
        <x:v>87</x:v>
      </x:c>
      <x:c r="I3107" s="0" t="s">
        <x:v>70</x:v>
      </x:c>
      <x:c r="J3107" s="0" t="s">
        <x:v>71</x:v>
      </x:c>
      <x:c r="K3107" s="0" t="s">
        <x:v>60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55</x:v>
      </x:c>
      <x:c r="F3108" s="0" t="s">
        <x:v>56</x:v>
      </x:c>
      <x:c r="G3108" s="0" t="s">
        <x:v>86</x:v>
      </x:c>
      <x:c r="H3108" s="0" t="s">
        <x:v>87</x:v>
      </x:c>
      <x:c r="I3108" s="0" t="s">
        <x:v>72</x:v>
      </x:c>
      <x:c r="J3108" s="0" t="s">
        <x:v>73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55</x:v>
      </x:c>
      <x:c r="F3109" s="0" t="s">
        <x:v>56</x:v>
      </x:c>
      <x:c r="G3109" s="0" t="s">
        <x:v>86</x:v>
      </x:c>
      <x:c r="H3109" s="0" t="s">
        <x:v>87</x:v>
      </x:c>
      <x:c r="I3109" s="0" t="s">
        <x:v>74</x:v>
      </x:c>
      <x:c r="J3109" s="0" t="s">
        <x:v>75</x:v>
      </x:c>
      <x:c r="K3109" s="0" t="s">
        <x:v>60</x:v>
      </x:c>
      <x:c r="L3109" s="0" t="s">
        <x:v>60</x:v>
      </x:c>
      <x:c r="M3109" s="0" t="s">
        <x:v>61</x:v>
      </x:c>
      <x:c r="N3109" s="0">
        <x:v>101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55</x:v>
      </x:c>
      <x:c r="F3110" s="0" t="s">
        <x:v>56</x:v>
      </x:c>
      <x:c r="G3110" s="0" t="s">
        <x:v>86</x:v>
      </x:c>
      <x:c r="H3110" s="0" t="s">
        <x:v>87</x:v>
      </x:c>
      <x:c r="I3110" s="0" t="s">
        <x:v>76</x:v>
      </x:c>
      <x:c r="J3110" s="0" t="s">
        <x:v>77</x:v>
      </x:c>
      <x:c r="K3110" s="0" t="s">
        <x:v>60</x:v>
      </x:c>
      <x:c r="L3110" s="0" t="s">
        <x:v>60</x:v>
      </x:c>
      <x:c r="M3110" s="0" t="s">
        <x:v>61</x:v>
      </x:c>
      <x:c r="N3110" s="0">
        <x:v>61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55</x:v>
      </x:c>
      <x:c r="F3111" s="0" t="s">
        <x:v>56</x:v>
      </x:c>
      <x:c r="G3111" s="0" t="s">
        <x:v>86</x:v>
      </x:c>
      <x:c r="H3111" s="0" t="s">
        <x:v>87</x:v>
      </x:c>
      <x:c r="I3111" s="0" t="s">
        <x:v>78</x:v>
      </x:c>
      <x:c r="J3111" s="0" t="s">
        <x:v>79</x:v>
      </x:c>
      <x:c r="K3111" s="0" t="s">
        <x:v>60</x:v>
      </x:c>
      <x:c r="L3111" s="0" t="s">
        <x:v>60</x:v>
      </x:c>
      <x:c r="M3111" s="0" t="s">
        <x:v>61</x:v>
      </x:c>
      <x:c r="N3111" s="0">
        <x:v>454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53</x:v>
      </x:c>
      <x:c r="H3112" s="0" t="s">
        <x:v>88</x:v>
      </x:c>
      <x:c r="I3112" s="0" t="s">
        <x:v>53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10762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55</x:v>
      </x:c>
      <x:c r="F3113" s="0" t="s">
        <x:v>56</x:v>
      </x:c>
      <x:c r="G3113" s="0" t="s">
        <x:v>53</x:v>
      </x:c>
      <x:c r="H3113" s="0" t="s">
        <x:v>88</x:v>
      </x:c>
      <x:c r="I3113" s="0" t="s">
        <x:v>62</x:v>
      </x:c>
      <x:c r="J3113" s="0" t="s">
        <x:v>63</x:v>
      </x:c>
      <x:c r="K3113" s="0" t="s">
        <x:v>60</x:v>
      </x:c>
      <x:c r="L3113" s="0" t="s">
        <x:v>60</x:v>
      </x:c>
      <x:c r="M3113" s="0" t="s">
        <x:v>61</x:v>
      </x:c>
      <x:c r="N3113" s="0">
        <x:v>392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55</x:v>
      </x:c>
      <x:c r="F3114" s="0" t="s">
        <x:v>56</x:v>
      </x:c>
      <x:c r="G3114" s="0" t="s">
        <x:v>53</x:v>
      </x:c>
      <x:c r="H3114" s="0" t="s">
        <x:v>88</x:v>
      </x:c>
      <x:c r="I3114" s="0" t="s">
        <x:v>64</x:v>
      </x:c>
      <x:c r="J3114" s="0" t="s">
        <x:v>65</x:v>
      </x:c>
      <x:c r="K3114" s="0" t="s">
        <x:v>60</x:v>
      </x:c>
      <x:c r="L3114" s="0" t="s">
        <x:v>60</x:v>
      </x:c>
      <x:c r="M3114" s="0" t="s">
        <x:v>61</x:v>
      </x:c>
      <x:c r="N3114" s="0">
        <x:v>2220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55</x:v>
      </x:c>
      <x:c r="F3115" s="0" t="s">
        <x:v>56</x:v>
      </x:c>
      <x:c r="G3115" s="0" t="s">
        <x:v>53</x:v>
      </x:c>
      <x:c r="H3115" s="0" t="s">
        <x:v>88</x:v>
      </x:c>
      <x:c r="I3115" s="0" t="s">
        <x:v>66</x:v>
      </x:c>
      <x:c r="J3115" s="0" t="s">
        <x:v>67</x:v>
      </x:c>
      <x:c r="K3115" s="0" t="s">
        <x:v>60</x:v>
      </x:c>
      <x:c r="L3115" s="0" t="s">
        <x:v>60</x:v>
      </x:c>
      <x:c r="M3115" s="0" t="s">
        <x:v>61</x:v>
      </x:c>
      <x:c r="N3115" s="0">
        <x:v>2326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55</x:v>
      </x:c>
      <x:c r="F3116" s="0" t="s">
        <x:v>56</x:v>
      </x:c>
      <x:c r="G3116" s="0" t="s">
        <x:v>53</x:v>
      </x:c>
      <x:c r="H3116" s="0" t="s">
        <x:v>88</x:v>
      </x:c>
      <x:c r="I3116" s="0" t="s">
        <x:v>68</x:v>
      </x:c>
      <x:c r="J3116" s="0" t="s">
        <x:v>69</x:v>
      </x:c>
      <x:c r="K3116" s="0" t="s">
        <x:v>60</x:v>
      </x:c>
      <x:c r="L3116" s="0" t="s">
        <x:v>60</x:v>
      </x:c>
      <x:c r="M3116" s="0" t="s">
        <x:v>61</x:v>
      </x:c>
      <x:c r="N3116" s="0">
        <x:v>1524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55</x:v>
      </x:c>
      <x:c r="F3117" s="0" t="s">
        <x:v>56</x:v>
      </x:c>
      <x:c r="G3117" s="0" t="s">
        <x:v>53</x:v>
      </x:c>
      <x:c r="H3117" s="0" t="s">
        <x:v>88</x:v>
      </x:c>
      <x:c r="I3117" s="0" t="s">
        <x:v>70</x:v>
      </x:c>
      <x:c r="J3117" s="0" t="s">
        <x:v>71</x:v>
      </x:c>
      <x:c r="K3117" s="0" t="s">
        <x:v>60</x:v>
      </x:c>
      <x:c r="L3117" s="0" t="s">
        <x:v>60</x:v>
      </x:c>
      <x:c r="M3117" s="0" t="s">
        <x:v>61</x:v>
      </x:c>
      <x:c r="N3117" s="0">
        <x:v>1098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55</x:v>
      </x:c>
      <x:c r="F3118" s="0" t="s">
        <x:v>56</x:v>
      </x:c>
      <x:c r="G3118" s="0" t="s">
        <x:v>53</x:v>
      </x:c>
      <x:c r="H3118" s="0" t="s">
        <x:v>88</x:v>
      </x:c>
      <x:c r="I3118" s="0" t="s">
        <x:v>72</x:v>
      </x:c>
      <x:c r="J3118" s="0" t="s">
        <x:v>73</x:v>
      </x:c>
      <x:c r="K3118" s="0" t="s">
        <x:v>60</x:v>
      </x:c>
      <x:c r="L3118" s="0" t="s">
        <x:v>60</x:v>
      </x:c>
      <x:c r="M3118" s="0" t="s">
        <x:v>61</x:v>
      </x:c>
      <x:c r="N3118" s="0">
        <x:v>1524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55</x:v>
      </x:c>
      <x:c r="F3119" s="0" t="s">
        <x:v>56</x:v>
      </x:c>
      <x:c r="G3119" s="0" t="s">
        <x:v>53</x:v>
      </x:c>
      <x:c r="H3119" s="0" t="s">
        <x:v>88</x:v>
      </x:c>
      <x:c r="I3119" s="0" t="s">
        <x:v>74</x:v>
      </x:c>
      <x:c r="J3119" s="0" t="s">
        <x:v>75</x:v>
      </x:c>
      <x:c r="K3119" s="0" t="s">
        <x:v>60</x:v>
      </x:c>
      <x:c r="L3119" s="0" t="s">
        <x:v>60</x:v>
      </x:c>
      <x:c r="M3119" s="0" t="s">
        <x:v>61</x:v>
      </x:c>
      <x:c r="N3119" s="0">
        <x:v>525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55</x:v>
      </x:c>
      <x:c r="F3120" s="0" t="s">
        <x:v>56</x:v>
      </x:c>
      <x:c r="G3120" s="0" t="s">
        <x:v>53</x:v>
      </x:c>
      <x:c r="H3120" s="0" t="s">
        <x:v>88</x:v>
      </x:c>
      <x:c r="I3120" s="0" t="s">
        <x:v>76</x:v>
      </x:c>
      <x:c r="J3120" s="0" t="s">
        <x:v>77</x:v>
      </x:c>
      <x:c r="K3120" s="0" t="s">
        <x:v>60</x:v>
      </x:c>
      <x:c r="L3120" s="0" t="s">
        <x:v>60</x:v>
      </x:c>
      <x:c r="M3120" s="0" t="s">
        <x:v>61</x:v>
      </x:c>
      <x:c r="N3120" s="0">
        <x:v>284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55</x:v>
      </x:c>
      <x:c r="F3121" s="0" t="s">
        <x:v>56</x:v>
      </x:c>
      <x:c r="G3121" s="0" t="s">
        <x:v>53</x:v>
      </x:c>
      <x:c r="H3121" s="0" t="s">
        <x:v>88</x:v>
      </x:c>
      <x:c r="I3121" s="0" t="s">
        <x:v>78</x:v>
      </x:c>
      <x:c r="J3121" s="0" t="s">
        <x:v>79</x:v>
      </x:c>
      <x:c r="K3121" s="0" t="s">
        <x:v>60</x:v>
      </x:c>
      <x:c r="L3121" s="0" t="s">
        <x:v>60</x:v>
      </x:c>
      <x:c r="M3121" s="0" t="s">
        <x:v>61</x:v>
      </x:c>
      <x:c r="N3121" s="0">
        <x:v>869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89</x:v>
      </x:c>
      <x:c r="F3122" s="0" t="s">
        <x:v>90</x:v>
      </x:c>
      <x:c r="G3122" s="0" t="s">
        <x:v>57</x:v>
      </x:c>
      <x:c r="H3122" s="0" t="s">
        <x:v>58</x:v>
      </x:c>
      <x:c r="I3122" s="0" t="s">
        <x:v>53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1722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89</x:v>
      </x:c>
      <x:c r="F3123" s="0" t="s">
        <x:v>90</x:v>
      </x:c>
      <x:c r="G3123" s="0" t="s">
        <x:v>57</x:v>
      </x:c>
      <x:c r="H3123" s="0" t="s">
        <x:v>58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  <x:c r="N3123" s="0">
        <x:v>228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89</x:v>
      </x:c>
      <x:c r="F3124" s="0" t="s">
        <x:v>90</x:v>
      </x:c>
      <x:c r="G3124" s="0" t="s">
        <x:v>57</x:v>
      </x:c>
      <x:c r="H3124" s="0" t="s">
        <x:v>58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89</x:v>
      </x:c>
      <x:c r="F3125" s="0" t="s">
        <x:v>90</x:v>
      </x:c>
      <x:c r="G3125" s="0" t="s">
        <x:v>57</x:v>
      </x:c>
      <x:c r="H3125" s="0" t="s">
        <x:v>58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234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68</x:v>
      </x:c>
      <x:c r="J3126" s="0" t="s">
        <x:v>69</x:v>
      </x:c>
      <x:c r="K3126" s="0" t="s">
        <x:v>60</x:v>
      </x:c>
      <x:c r="L3126" s="0" t="s">
        <x:v>60</x:v>
      </x:c>
      <x:c r="M3126" s="0" t="s">
        <x:v>61</x:v>
      </x:c>
      <x:c r="N3126" s="0">
        <x:v>198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89</x:v>
      </x:c>
      <x:c r="F3127" s="0" t="s">
        <x:v>90</x:v>
      </x:c>
      <x:c r="G3127" s="0" t="s">
        <x:v>57</x:v>
      </x:c>
      <x:c r="H3127" s="0" t="s">
        <x:v>58</x:v>
      </x:c>
      <x:c r="I3127" s="0" t="s">
        <x:v>70</x:v>
      </x:c>
      <x:c r="J3127" s="0" t="s">
        <x:v>71</x:v>
      </x:c>
      <x:c r="K3127" s="0" t="s">
        <x:v>60</x:v>
      </x:c>
      <x:c r="L3127" s="0" t="s">
        <x:v>60</x:v>
      </x:c>
      <x:c r="M3127" s="0" t="s">
        <x:v>61</x:v>
      </x:c>
      <x:c r="N3127" s="0">
        <x:v>209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89</x:v>
      </x:c>
      <x:c r="F3128" s="0" t="s">
        <x:v>90</x:v>
      </x:c>
      <x:c r="G3128" s="0" t="s">
        <x:v>57</x:v>
      </x:c>
      <x:c r="H3128" s="0" t="s">
        <x:v>58</x:v>
      </x:c>
      <x:c r="I3128" s="0" t="s">
        <x:v>72</x:v>
      </x:c>
      <x:c r="J3128" s="0" t="s">
        <x:v>73</x:v>
      </x:c>
      <x:c r="K3128" s="0" t="s">
        <x:v>60</x:v>
      </x:c>
      <x:c r="L3128" s="0" t="s">
        <x:v>60</x:v>
      </x:c>
      <x:c r="M3128" s="0" t="s">
        <x:v>61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89</x:v>
      </x:c>
      <x:c r="F3129" s="0" t="s">
        <x:v>90</x:v>
      </x:c>
      <x:c r="G3129" s="0" t="s">
        <x:v>57</x:v>
      </x:c>
      <x:c r="H3129" s="0" t="s">
        <x:v>58</x:v>
      </x:c>
      <x:c r="I3129" s="0" t="s">
        <x:v>74</x:v>
      </x:c>
      <x:c r="J3129" s="0" t="s">
        <x:v>75</x:v>
      </x:c>
      <x:c r="K3129" s="0" t="s">
        <x:v>60</x:v>
      </x:c>
      <x:c r="L3129" s="0" t="s">
        <x:v>60</x:v>
      </x:c>
      <x:c r="M3129" s="0" t="s">
        <x:v>61</x:v>
      </x:c>
      <x:c r="N3129" s="0">
        <x:v>143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76</x:v>
      </x:c>
      <x:c r="J3130" s="0" t="s">
        <x:v>77</x:v>
      </x:c>
      <x:c r="K3130" s="0" t="s">
        <x:v>60</x:v>
      </x:c>
      <x:c r="L3130" s="0" t="s">
        <x:v>60</x:v>
      </x:c>
      <x:c r="M3130" s="0" t="s">
        <x:v>61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89</x:v>
      </x:c>
      <x:c r="F3131" s="0" t="s">
        <x:v>90</x:v>
      </x:c>
      <x:c r="G3131" s="0" t="s">
        <x:v>57</x:v>
      </x:c>
      <x:c r="H3131" s="0" t="s">
        <x:v>58</x:v>
      </x:c>
      <x:c r="I3131" s="0" t="s">
        <x:v>78</x:v>
      </x:c>
      <x:c r="J3131" s="0" t="s">
        <x:v>79</x:v>
      </x:c>
      <x:c r="K3131" s="0" t="s">
        <x:v>60</x:v>
      </x:c>
      <x:c r="L3131" s="0" t="s">
        <x:v>60</x:v>
      </x:c>
      <x:c r="M3131" s="0" t="s">
        <x:v>61</x:v>
      </x:c>
      <x:c r="N3131" s="0">
        <x:v>76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89</x:v>
      </x:c>
      <x:c r="F3132" s="0" t="s">
        <x:v>90</x:v>
      </x:c>
      <x:c r="G3132" s="0" t="s">
        <x:v>80</x:v>
      </x:c>
      <x:c r="H3132" s="0" t="s">
        <x:v>81</x:v>
      </x:c>
      <x:c r="I3132" s="0" t="s">
        <x:v>53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160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89</x:v>
      </x:c>
      <x:c r="F3133" s="0" t="s">
        <x:v>90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60</x:v>
      </x:c>
      <x:c r="L3133" s="0" t="s">
        <x:v>60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89</x:v>
      </x:c>
      <x:c r="F3134" s="0" t="s">
        <x:v>90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60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89</x:v>
      </x:c>
      <x:c r="F3135" s="0" t="s">
        <x:v>90</x:v>
      </x:c>
      <x:c r="G3135" s="0" t="s">
        <x:v>80</x:v>
      </x:c>
      <x:c r="H3135" s="0" t="s">
        <x:v>81</x:v>
      </x:c>
      <x:c r="I3135" s="0" t="s">
        <x:v>66</x:v>
      </x:c>
      <x:c r="J3135" s="0" t="s">
        <x:v>67</x:v>
      </x:c>
      <x:c r="K3135" s="0" t="s">
        <x:v>60</x:v>
      </x:c>
      <x:c r="L3135" s="0" t="s">
        <x:v>60</x:v>
      </x:c>
      <x:c r="M3135" s="0" t="s">
        <x:v>61</x:v>
      </x:c>
      <x:c r="N3135" s="0">
        <x:v>15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89</x:v>
      </x:c>
      <x:c r="F3136" s="0" t="s">
        <x:v>90</x:v>
      </x:c>
      <x:c r="G3136" s="0" t="s">
        <x:v>80</x:v>
      </x:c>
      <x:c r="H3136" s="0" t="s">
        <x:v>81</x:v>
      </x:c>
      <x:c r="I3136" s="0" t="s">
        <x:v>68</x:v>
      </x:c>
      <x:c r="J3136" s="0" t="s">
        <x:v>69</x:v>
      </x:c>
      <x:c r="K3136" s="0" t="s">
        <x:v>60</x:v>
      </x:c>
      <x:c r="L3136" s="0" t="s">
        <x:v>60</x:v>
      </x:c>
      <x:c r="M3136" s="0" t="s">
        <x:v>61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89</x:v>
      </x:c>
      <x:c r="F3137" s="0" t="s">
        <x:v>90</x:v>
      </x:c>
      <x:c r="G3137" s="0" t="s">
        <x:v>80</x:v>
      </x:c>
      <x:c r="H3137" s="0" t="s">
        <x:v>81</x:v>
      </x:c>
      <x:c r="I3137" s="0" t="s">
        <x:v>70</x:v>
      </x:c>
      <x:c r="J3137" s="0" t="s">
        <x:v>71</x:v>
      </x:c>
      <x:c r="K3137" s="0" t="s">
        <x:v>60</x:v>
      </x:c>
      <x:c r="L3137" s="0" t="s">
        <x:v>60</x:v>
      </x:c>
      <x:c r="M3137" s="0" t="s">
        <x:v>61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89</x:v>
      </x:c>
      <x:c r="F3138" s="0" t="s">
        <x:v>90</x:v>
      </x:c>
      <x:c r="G3138" s="0" t="s">
        <x:v>80</x:v>
      </x:c>
      <x:c r="H3138" s="0" t="s">
        <x:v>81</x:v>
      </x:c>
      <x:c r="I3138" s="0" t="s">
        <x:v>72</x:v>
      </x:c>
      <x:c r="J3138" s="0" t="s">
        <x:v>73</x:v>
      </x:c>
      <x:c r="K3138" s="0" t="s">
        <x:v>60</x:v>
      </x:c>
      <x:c r="L3138" s="0" t="s">
        <x:v>60</x:v>
      </x:c>
      <x:c r="M3138" s="0" t="s">
        <x:v>61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89</x:v>
      </x:c>
      <x:c r="F3139" s="0" t="s">
        <x:v>90</x:v>
      </x:c>
      <x:c r="G3139" s="0" t="s">
        <x:v>80</x:v>
      </x:c>
      <x:c r="H3139" s="0" t="s">
        <x:v>81</x:v>
      </x:c>
      <x:c r="I3139" s="0" t="s">
        <x:v>74</x:v>
      </x:c>
      <x:c r="J3139" s="0" t="s">
        <x:v>75</x:v>
      </x:c>
      <x:c r="K3139" s="0" t="s">
        <x:v>60</x:v>
      </x:c>
      <x:c r="L3139" s="0" t="s">
        <x:v>60</x:v>
      </x:c>
      <x:c r="M3139" s="0" t="s">
        <x:v>61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89</x:v>
      </x:c>
      <x:c r="F3140" s="0" t="s">
        <x:v>90</x:v>
      </x:c>
      <x:c r="G3140" s="0" t="s">
        <x:v>80</x:v>
      </x:c>
      <x:c r="H3140" s="0" t="s">
        <x:v>81</x:v>
      </x:c>
      <x:c r="I3140" s="0" t="s">
        <x:v>76</x:v>
      </x:c>
      <x:c r="J3140" s="0" t="s">
        <x:v>77</x:v>
      </x:c>
      <x:c r="K3140" s="0" t="s">
        <x:v>60</x:v>
      </x:c>
      <x:c r="L3140" s="0" t="s">
        <x:v>60</x:v>
      </x:c>
      <x:c r="M3140" s="0" t="s">
        <x:v>61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89</x:v>
      </x:c>
      <x:c r="F3141" s="0" t="s">
        <x:v>90</x:v>
      </x:c>
      <x:c r="G3141" s="0" t="s">
        <x:v>80</x:v>
      </x:c>
      <x:c r="H3141" s="0" t="s">
        <x:v>81</x:v>
      </x:c>
      <x:c r="I3141" s="0" t="s">
        <x:v>78</x:v>
      </x:c>
      <x:c r="J3141" s="0" t="s">
        <x:v>79</x:v>
      </x:c>
      <x:c r="K3141" s="0" t="s">
        <x:v>60</x:v>
      </x:c>
      <x:c r="L3141" s="0" t="s">
        <x:v>60</x:v>
      </x:c>
      <x:c r="M3141" s="0" t="s">
        <x:v>61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89</x:v>
      </x:c>
      <x:c r="F3142" s="0" t="s">
        <x:v>90</x:v>
      </x:c>
      <x:c r="G3142" s="0" t="s">
        <x:v>82</x:v>
      </x:c>
      <x:c r="H3142" s="0" t="s">
        <x:v>83</x:v>
      </x:c>
      <x:c r="I3142" s="0" t="s">
        <x:v>53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22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89</x:v>
      </x:c>
      <x:c r="F3143" s="0" t="s">
        <x:v>90</x:v>
      </x:c>
      <x:c r="G3143" s="0" t="s">
        <x:v>82</x:v>
      </x:c>
      <x:c r="H3143" s="0" t="s">
        <x:v>83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89</x:v>
      </x:c>
      <x:c r="F3144" s="0" t="s">
        <x:v>90</x:v>
      </x:c>
      <x:c r="G3144" s="0" t="s">
        <x:v>82</x:v>
      </x:c>
      <x:c r="H3144" s="0" t="s">
        <x:v>83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89</x:v>
      </x:c>
      <x:c r="F3145" s="0" t="s">
        <x:v>90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89</x:v>
      </x:c>
      <x:c r="F3146" s="0" t="s">
        <x:v>90</x:v>
      </x:c>
      <x:c r="G3146" s="0" t="s">
        <x:v>82</x:v>
      </x:c>
      <x:c r="H3146" s="0" t="s">
        <x:v>83</x:v>
      </x:c>
      <x:c r="I3146" s="0" t="s">
        <x:v>68</x:v>
      </x:c>
      <x:c r="J3146" s="0" t="s">
        <x:v>69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89</x:v>
      </x:c>
      <x:c r="F3147" s="0" t="s">
        <x:v>90</x:v>
      </x:c>
      <x:c r="G3147" s="0" t="s">
        <x:v>82</x:v>
      </x:c>
      <x:c r="H3147" s="0" t="s">
        <x:v>83</x:v>
      </x:c>
      <x:c r="I3147" s="0" t="s">
        <x:v>70</x:v>
      </x:c>
      <x:c r="J3147" s="0" t="s">
        <x:v>71</x:v>
      </x:c>
      <x:c r="K3147" s="0" t="s">
        <x:v>60</x:v>
      </x:c>
      <x:c r="L3147" s="0" t="s">
        <x:v>60</x:v>
      </x:c>
      <x:c r="M3147" s="0" t="s">
        <x:v>61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89</x:v>
      </x:c>
      <x:c r="F3148" s="0" t="s">
        <x:v>90</x:v>
      </x:c>
      <x:c r="G3148" s="0" t="s">
        <x:v>82</x:v>
      </x:c>
      <x:c r="H3148" s="0" t="s">
        <x:v>83</x:v>
      </x:c>
      <x:c r="I3148" s="0" t="s">
        <x:v>72</x:v>
      </x:c>
      <x:c r="J3148" s="0" t="s">
        <x:v>73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89</x:v>
      </x:c>
      <x:c r="F3149" s="0" t="s">
        <x:v>90</x:v>
      </x:c>
      <x:c r="G3149" s="0" t="s">
        <x:v>82</x:v>
      </x:c>
      <x:c r="H3149" s="0" t="s">
        <x:v>83</x:v>
      </x:c>
      <x:c r="I3149" s="0" t="s">
        <x:v>74</x:v>
      </x:c>
      <x:c r="J3149" s="0" t="s">
        <x:v>75</x:v>
      </x:c>
      <x:c r="K3149" s="0" t="s">
        <x:v>60</x:v>
      </x:c>
      <x:c r="L3149" s="0" t="s">
        <x:v>60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89</x:v>
      </x:c>
      <x:c r="F3150" s="0" t="s">
        <x:v>90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60</x:v>
      </x:c>
      <x:c r="L3150" s="0" t="s">
        <x:v>60</x:v>
      </x:c>
      <x:c r="M3150" s="0" t="s">
        <x:v>61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89</x:v>
      </x:c>
      <x:c r="F3151" s="0" t="s">
        <x:v>90</x:v>
      </x:c>
      <x:c r="G3151" s="0" t="s">
        <x:v>82</x:v>
      </x:c>
      <x:c r="H3151" s="0" t="s">
        <x:v>83</x:v>
      </x:c>
      <x:c r="I3151" s="0" t="s">
        <x:v>78</x:v>
      </x:c>
      <x:c r="J3151" s="0" t="s">
        <x:v>79</x:v>
      </x:c>
      <x:c r="K3151" s="0" t="s">
        <x:v>60</x:v>
      </x:c>
      <x:c r="L3151" s="0" t="s">
        <x:v>60</x:v>
      </x:c>
      <x:c r="M3151" s="0" t="s">
        <x:v>61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89</x:v>
      </x:c>
      <x:c r="F3152" s="0" t="s">
        <x:v>90</x:v>
      </x:c>
      <x:c r="G3152" s="0" t="s">
        <x:v>84</x:v>
      </x:c>
      <x:c r="H3152" s="0" t="s">
        <x:v>85</x:v>
      </x:c>
      <x:c r="I3152" s="0" t="s">
        <x:v>53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253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89</x:v>
      </x:c>
      <x:c r="F3153" s="0" t="s">
        <x:v>90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103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89</x:v>
      </x:c>
      <x:c r="F3154" s="0" t="s">
        <x:v>90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89</x:v>
      </x:c>
      <x:c r="F3155" s="0" t="s">
        <x:v>90</x:v>
      </x:c>
      <x:c r="G3155" s="0" t="s">
        <x:v>84</x:v>
      </x:c>
      <x:c r="H3155" s="0" t="s">
        <x:v>85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89</x:v>
      </x:c>
      <x:c r="F3156" s="0" t="s">
        <x:v>90</x:v>
      </x:c>
      <x:c r="G3156" s="0" t="s">
        <x:v>84</x:v>
      </x:c>
      <x:c r="H3156" s="0" t="s">
        <x:v>85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25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89</x:v>
      </x:c>
      <x:c r="F3157" s="0" t="s">
        <x:v>90</x:v>
      </x:c>
      <x:c r="G3157" s="0" t="s">
        <x:v>84</x:v>
      </x:c>
      <x:c r="H3157" s="0" t="s">
        <x:v>85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21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89</x:v>
      </x:c>
      <x:c r="F3158" s="0" t="s">
        <x:v>90</x:v>
      </x:c>
      <x:c r="G3158" s="0" t="s">
        <x:v>84</x:v>
      </x:c>
      <x:c r="H3158" s="0" t="s">
        <x:v>85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28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89</x:v>
      </x:c>
      <x:c r="F3159" s="0" t="s">
        <x:v>90</x:v>
      </x:c>
      <x:c r="G3159" s="0" t="s">
        <x:v>84</x:v>
      </x:c>
      <x:c r="H3159" s="0" t="s">
        <x:v>85</x:v>
      </x:c>
      <x:c r="I3159" s="0" t="s">
        <x:v>74</x:v>
      </x:c>
      <x:c r="J3159" s="0" t="s">
        <x:v>75</x:v>
      </x:c>
      <x:c r="K3159" s="0" t="s">
        <x:v>60</x:v>
      </x:c>
      <x:c r="L3159" s="0" t="s">
        <x:v>60</x:v>
      </x:c>
      <x:c r="M3159" s="0" t="s">
        <x:v>61</x:v>
      </x:c>
      <x:c r="N3159" s="0">
        <x:v>16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89</x:v>
      </x:c>
      <x:c r="F3160" s="0" t="s">
        <x:v>90</x:v>
      </x:c>
      <x:c r="G3160" s="0" t="s">
        <x:v>84</x:v>
      </x:c>
      <x:c r="H3160" s="0" t="s">
        <x:v>85</x:v>
      </x:c>
      <x:c r="I3160" s="0" t="s">
        <x:v>76</x:v>
      </x:c>
      <x:c r="J3160" s="0" t="s">
        <x:v>77</x:v>
      </x:c>
      <x:c r="K3160" s="0" t="s">
        <x:v>60</x:v>
      </x:c>
      <x:c r="L3160" s="0" t="s">
        <x:v>60</x:v>
      </x:c>
      <x:c r="M3160" s="0" t="s">
        <x:v>61</x:v>
      </x:c>
      <x:c r="N3160" s="0">
        <x:v>6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89</x:v>
      </x:c>
      <x:c r="F3161" s="0" t="s">
        <x:v>90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89</x:v>
      </x:c>
      <x:c r="F3162" s="0" t="s">
        <x:v>90</x:v>
      </x:c>
      <x:c r="G3162" s="0" t="s">
        <x:v>86</x:v>
      </x:c>
      <x:c r="H3162" s="0" t="s">
        <x:v>87</x:v>
      </x:c>
      <x:c r="I3162" s="0" t="s">
        <x:v>53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379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89</x:v>
      </x:c>
      <x:c r="F3163" s="0" t="s">
        <x:v>90</x:v>
      </x:c>
      <x:c r="G3163" s="0" t="s">
        <x:v>86</x:v>
      </x:c>
      <x:c r="H3163" s="0" t="s">
        <x:v>87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  <x:c r="N3163" s="0">
        <x:v>42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89</x:v>
      </x:c>
      <x:c r="F3164" s="0" t="s">
        <x:v>90</x:v>
      </x:c>
      <x:c r="G3164" s="0" t="s">
        <x:v>86</x:v>
      </x:c>
      <x:c r="H3164" s="0" t="s">
        <x:v>87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32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89</x:v>
      </x:c>
      <x:c r="F3165" s="0" t="s">
        <x:v>90</x:v>
      </x:c>
      <x:c r="G3165" s="0" t="s">
        <x:v>86</x:v>
      </x:c>
      <x:c r="H3165" s="0" t="s">
        <x:v>87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46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89</x:v>
      </x:c>
      <x:c r="F3166" s="0" t="s">
        <x:v>90</x:v>
      </x:c>
      <x:c r="G3166" s="0" t="s">
        <x:v>86</x:v>
      </x:c>
      <x:c r="H3166" s="0" t="s">
        <x:v>87</x:v>
      </x:c>
      <x:c r="I3166" s="0" t="s">
        <x:v>68</x:v>
      </x:c>
      <x:c r="J3166" s="0" t="s">
        <x:v>69</x:v>
      </x:c>
      <x:c r="K3166" s="0" t="s">
        <x:v>60</x:v>
      </x:c>
      <x:c r="L3166" s="0" t="s">
        <x:v>60</x:v>
      </x:c>
      <x:c r="M3166" s="0" t="s">
        <x:v>61</x:v>
      </x:c>
      <x:c r="N3166" s="0">
        <x:v>25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89</x:v>
      </x:c>
      <x:c r="F3167" s="0" t="s">
        <x:v>90</x:v>
      </x:c>
      <x:c r="G3167" s="0" t="s">
        <x:v>86</x:v>
      </x:c>
      <x:c r="H3167" s="0" t="s">
        <x:v>87</x:v>
      </x:c>
      <x:c r="I3167" s="0" t="s">
        <x:v>70</x:v>
      </x:c>
      <x:c r="J3167" s="0" t="s">
        <x:v>71</x:v>
      </x:c>
      <x:c r="K3167" s="0" t="s">
        <x:v>60</x:v>
      </x:c>
      <x:c r="L3167" s="0" t="s">
        <x:v>60</x:v>
      </x:c>
      <x:c r="M3167" s="0" t="s">
        <x:v>61</x:v>
      </x:c>
      <x:c r="N3167" s="0">
        <x:v>39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89</x:v>
      </x:c>
      <x:c r="F3168" s="0" t="s">
        <x:v>90</x:v>
      </x:c>
      <x:c r="G3168" s="0" t="s">
        <x:v>86</x:v>
      </x:c>
      <x:c r="H3168" s="0" t="s">
        <x:v>87</x:v>
      </x:c>
      <x:c r="I3168" s="0" t="s">
        <x:v>72</x:v>
      </x:c>
      <x:c r="J3168" s="0" t="s">
        <x:v>73</x:v>
      </x:c>
      <x:c r="K3168" s="0" t="s">
        <x:v>60</x:v>
      </x:c>
      <x:c r="L3168" s="0" t="s">
        <x:v>60</x:v>
      </x:c>
      <x:c r="M3168" s="0" t="s">
        <x:v>61</x:v>
      </x:c>
      <x:c r="N3168" s="0">
        <x:v>60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89</x:v>
      </x:c>
      <x:c r="F3169" s="0" t="s">
        <x:v>90</x:v>
      </x:c>
      <x:c r="G3169" s="0" t="s">
        <x:v>86</x:v>
      </x:c>
      <x:c r="H3169" s="0" t="s">
        <x:v>87</x:v>
      </x:c>
      <x:c r="I3169" s="0" t="s">
        <x:v>74</x:v>
      </x:c>
      <x:c r="J3169" s="0" t="s">
        <x:v>75</x:v>
      </x:c>
      <x:c r="K3169" s="0" t="s">
        <x:v>60</x:v>
      </x:c>
      <x:c r="L3169" s="0" t="s">
        <x:v>60</x:v>
      </x:c>
      <x:c r="M3169" s="0" t="s">
        <x:v>61</x:v>
      </x:c>
      <x:c r="N3169" s="0">
        <x:v>33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89</x:v>
      </x:c>
      <x:c r="F3170" s="0" t="s">
        <x:v>90</x:v>
      </x:c>
      <x:c r="G3170" s="0" t="s">
        <x:v>86</x:v>
      </x:c>
      <x:c r="H3170" s="0" t="s">
        <x:v>87</x:v>
      </x:c>
      <x:c r="I3170" s="0" t="s">
        <x:v>76</x:v>
      </x:c>
      <x:c r="J3170" s="0" t="s">
        <x:v>77</x:v>
      </x:c>
      <x:c r="K3170" s="0" t="s">
        <x:v>60</x:v>
      </x:c>
      <x:c r="L3170" s="0" t="s">
        <x:v>60</x:v>
      </x:c>
      <x:c r="M3170" s="0" t="s">
        <x:v>61</x:v>
      </x:c>
      <x:c r="N3170" s="0">
        <x:v>28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89</x:v>
      </x:c>
      <x:c r="F3171" s="0" t="s">
        <x:v>90</x:v>
      </x:c>
      <x:c r="G3171" s="0" t="s">
        <x:v>86</x:v>
      </x:c>
      <x:c r="H3171" s="0" t="s">
        <x:v>87</x:v>
      </x:c>
      <x:c r="I3171" s="0" t="s">
        <x:v>78</x:v>
      </x:c>
      <x:c r="J3171" s="0" t="s">
        <x:v>79</x:v>
      </x:c>
      <x:c r="K3171" s="0" t="s">
        <x:v>60</x:v>
      </x:c>
      <x:c r="L3171" s="0" t="s">
        <x:v>60</x:v>
      </x:c>
      <x:c r="M3171" s="0" t="s">
        <x:v>61</x:v>
      </x:c>
      <x:c r="N3171" s="0">
        <x:v>74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89</x:v>
      </x:c>
      <x:c r="F3172" s="0" t="s">
        <x:v>90</x:v>
      </x:c>
      <x:c r="G3172" s="0" t="s">
        <x:v>53</x:v>
      </x:c>
      <x:c r="H3172" s="0" t="s">
        <x:v>88</x:v>
      </x:c>
      <x:c r="I3172" s="0" t="s">
        <x:v>53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2536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89</x:v>
      </x:c>
      <x:c r="F3173" s="0" t="s">
        <x:v>90</x:v>
      </x:c>
      <x:c r="G3173" s="0" t="s">
        <x:v>53</x:v>
      </x:c>
      <x:c r="H3173" s="0" t="s">
        <x:v>88</x:v>
      </x:c>
      <x:c r="I3173" s="0" t="s">
        <x:v>62</x:v>
      </x:c>
      <x:c r="J3173" s="0" t="s">
        <x:v>63</x:v>
      </x:c>
      <x:c r="K3173" s="0" t="s">
        <x:v>60</x:v>
      </x:c>
      <x:c r="L3173" s="0" t="s">
        <x:v>60</x:v>
      </x:c>
      <x:c r="M3173" s="0" t="s">
        <x:v>61</x:v>
      </x:c>
      <x:c r="N3173" s="0">
        <x:v>388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89</x:v>
      </x:c>
      <x:c r="F3174" s="0" t="s">
        <x:v>90</x:v>
      </x:c>
      <x:c r="G3174" s="0" t="s">
        <x:v>53</x:v>
      </x:c>
      <x:c r="H3174" s="0" t="s">
        <x:v>88</x:v>
      </x:c>
      <x:c r="I3174" s="0" t="s">
        <x:v>64</x:v>
      </x:c>
      <x:c r="J3174" s="0" t="s">
        <x:v>65</x:v>
      </x:c>
      <x:c r="K3174" s="0" t="s">
        <x:v>60</x:v>
      </x:c>
      <x:c r="L3174" s="0" t="s">
        <x:v>60</x:v>
      </x:c>
      <x:c r="M3174" s="0" t="s">
        <x:v>61</x:v>
      </x:c>
      <x:c r="N3174" s="0">
        <x:v>308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89</x:v>
      </x:c>
      <x:c r="F3175" s="0" t="s">
        <x:v>90</x:v>
      </x:c>
      <x:c r="G3175" s="0" t="s">
        <x:v>53</x:v>
      </x:c>
      <x:c r="H3175" s="0" t="s">
        <x:v>88</x:v>
      </x:c>
      <x:c r="I3175" s="0" t="s">
        <x:v>66</x:v>
      </x:c>
      <x:c r="J3175" s="0" t="s">
        <x:v>67</x:v>
      </x:c>
      <x:c r="K3175" s="0" t="s">
        <x:v>60</x:v>
      </x:c>
      <x:c r="L3175" s="0" t="s">
        <x:v>60</x:v>
      </x:c>
      <x:c r="M3175" s="0" t="s">
        <x:v>61</x:v>
      </x:c>
      <x:c r="N3175" s="0">
        <x:v>325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89</x:v>
      </x:c>
      <x:c r="F3176" s="0" t="s">
        <x:v>90</x:v>
      </x:c>
      <x:c r="G3176" s="0" t="s">
        <x:v>53</x:v>
      </x:c>
      <x:c r="H3176" s="0" t="s">
        <x:v>88</x:v>
      </x:c>
      <x:c r="I3176" s="0" t="s">
        <x:v>68</x:v>
      </x:c>
      <x:c r="J3176" s="0" t="s">
        <x:v>69</x:v>
      </x:c>
      <x:c r="K3176" s="0" t="s">
        <x:v>60</x:v>
      </x:c>
      <x:c r="L3176" s="0" t="s">
        <x:v>60</x:v>
      </x:c>
      <x:c r="M3176" s="0" t="s">
        <x:v>61</x:v>
      </x:c>
      <x:c r="N3176" s="0">
        <x:v>260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89</x:v>
      </x:c>
      <x:c r="F3177" s="0" t="s">
        <x:v>90</x:v>
      </x:c>
      <x:c r="G3177" s="0" t="s">
        <x:v>53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60</x:v>
      </x:c>
      <x:c r="M3177" s="0" t="s">
        <x:v>61</x:v>
      </x:c>
      <x:c r="N3177" s="0">
        <x:v>297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89</x:v>
      </x:c>
      <x:c r="F3178" s="0" t="s">
        <x:v>90</x:v>
      </x:c>
      <x:c r="G3178" s="0" t="s">
        <x:v>53</x:v>
      </x:c>
      <x:c r="H3178" s="0" t="s">
        <x:v>88</x:v>
      </x:c>
      <x:c r="I3178" s="0" t="s">
        <x:v>72</x:v>
      </x:c>
      <x:c r="J3178" s="0" t="s">
        <x:v>73</x:v>
      </x:c>
      <x:c r="K3178" s="0" t="s">
        <x:v>60</x:v>
      </x:c>
      <x:c r="L3178" s="0" t="s">
        <x:v>60</x:v>
      </x:c>
      <x:c r="M3178" s="0" t="s">
        <x:v>61</x:v>
      </x:c>
      <x:c r="N3178" s="0">
        <x:v>425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89</x:v>
      </x:c>
      <x:c r="F3179" s="0" t="s">
        <x:v>90</x:v>
      </x:c>
      <x:c r="G3179" s="0" t="s">
        <x:v>53</x:v>
      </x:c>
      <x:c r="H3179" s="0" t="s">
        <x:v>88</x:v>
      </x:c>
      <x:c r="I3179" s="0" t="s">
        <x:v>74</x:v>
      </x:c>
      <x:c r="J3179" s="0" t="s">
        <x:v>75</x:v>
      </x:c>
      <x:c r="K3179" s="0" t="s">
        <x:v>60</x:v>
      </x:c>
      <x:c r="L3179" s="0" t="s">
        <x:v>60</x:v>
      </x:c>
      <x:c r="M3179" s="0" t="s">
        <x:v>61</x:v>
      </x:c>
      <x:c r="N3179" s="0">
        <x:v>214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89</x:v>
      </x:c>
      <x:c r="F3180" s="0" t="s">
        <x:v>90</x:v>
      </x:c>
      <x:c r="G3180" s="0" t="s">
        <x:v>53</x:v>
      </x:c>
      <x:c r="H3180" s="0" t="s">
        <x:v>88</x:v>
      </x:c>
      <x:c r="I3180" s="0" t="s">
        <x:v>76</x:v>
      </x:c>
      <x:c r="J3180" s="0" t="s">
        <x:v>77</x:v>
      </x:c>
      <x:c r="K3180" s="0" t="s">
        <x:v>60</x:v>
      </x:c>
      <x:c r="L3180" s="0" t="s">
        <x:v>60</x:v>
      </x:c>
      <x:c r="M3180" s="0" t="s">
        <x:v>61</x:v>
      </x:c>
      <x:c r="N3180" s="0">
        <x:v>145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89</x:v>
      </x:c>
      <x:c r="F3181" s="0" t="s">
        <x:v>90</x:v>
      </x:c>
      <x:c r="G3181" s="0" t="s">
        <x:v>53</x:v>
      </x:c>
      <x:c r="H3181" s="0" t="s">
        <x:v>88</x:v>
      </x:c>
      <x:c r="I3181" s="0" t="s">
        <x:v>78</x:v>
      </x:c>
      <x:c r="J3181" s="0" t="s">
        <x:v>79</x:v>
      </x:c>
      <x:c r="K3181" s="0" t="s">
        <x:v>60</x:v>
      </x:c>
      <x:c r="L3181" s="0" t="s">
        <x:v>60</x:v>
      </x:c>
      <x:c r="M3181" s="0" t="s">
        <x:v>61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53</x:v>
      </x:c>
      <x:c r="F3182" s="0" t="s">
        <x:v>88</x:v>
      </x:c>
      <x:c r="G3182" s="0" t="s">
        <x:v>57</x:v>
      </x:c>
      <x:c r="H3182" s="0" t="s">
        <x:v>58</x:v>
      </x:c>
      <x:c r="I3182" s="0" t="s">
        <x:v>53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9431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53</x:v>
      </x:c>
      <x:c r="F3183" s="0" t="s">
        <x:v>88</x:v>
      </x:c>
      <x:c r="G3183" s="0" t="s">
        <x:v>57</x:v>
      </x:c>
      <x:c r="H3183" s="0" t="s">
        <x:v>58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560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53</x:v>
      </x:c>
      <x:c r="F3184" s="0" t="s">
        <x:v>88</x:v>
      </x:c>
      <x:c r="G3184" s="0" t="s">
        <x:v>57</x:v>
      </x:c>
      <x:c r="H3184" s="0" t="s">
        <x:v>58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1983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53</x:v>
      </x:c>
      <x:c r="F3185" s="0" t="s">
        <x:v>88</x:v>
      </x:c>
      <x:c r="G3185" s="0" t="s">
        <x:v>57</x:v>
      </x:c>
      <x:c r="H3185" s="0" t="s">
        <x:v>58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1963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53</x:v>
      </x:c>
      <x:c r="F3186" s="0" t="s">
        <x:v>88</x:v>
      </x:c>
      <x:c r="G3186" s="0" t="s">
        <x:v>57</x:v>
      </x:c>
      <x:c r="H3186" s="0" t="s">
        <x:v>58</x:v>
      </x:c>
      <x:c r="I3186" s="0" t="s">
        <x:v>68</x:v>
      </x:c>
      <x:c r="J3186" s="0" t="s">
        <x:v>69</x:v>
      </x:c>
      <x:c r="K3186" s="0" t="s">
        <x:v>60</x:v>
      </x:c>
      <x:c r="L3186" s="0" t="s">
        <x:v>60</x:v>
      </x:c>
      <x:c r="M3186" s="0" t="s">
        <x:v>61</x:v>
      </x:c>
      <x:c r="N3186" s="0">
        <x:v>1319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53</x:v>
      </x:c>
      <x:c r="F3187" s="0" t="s">
        <x:v>88</x:v>
      </x:c>
      <x:c r="G3187" s="0" t="s">
        <x:v>57</x:v>
      </x:c>
      <x:c r="H3187" s="0" t="s">
        <x:v>58</x:v>
      </x:c>
      <x:c r="I3187" s="0" t="s">
        <x:v>70</x:v>
      </x:c>
      <x:c r="J3187" s="0" t="s">
        <x:v>71</x:v>
      </x:c>
      <x:c r="K3187" s="0" t="s">
        <x:v>60</x:v>
      </x:c>
      <x:c r="L3187" s="0" t="s">
        <x:v>60</x:v>
      </x:c>
      <x:c r="M3187" s="0" t="s">
        <x:v>61</x:v>
      </x:c>
      <x:c r="N3187" s="0">
        <x:v>1011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53</x:v>
      </x:c>
      <x:c r="F3188" s="0" t="s">
        <x:v>88</x:v>
      </x:c>
      <x:c r="G3188" s="0" t="s">
        <x:v>57</x:v>
      </x:c>
      <x:c r="H3188" s="0" t="s">
        <x:v>58</x:v>
      </x:c>
      <x:c r="I3188" s="0" t="s">
        <x:v>72</x:v>
      </x:c>
      <x:c r="J3188" s="0" t="s">
        <x:v>73</x:v>
      </x:c>
      <x:c r="K3188" s="0" t="s">
        <x:v>60</x:v>
      </x:c>
      <x:c r="L3188" s="0" t="s">
        <x:v>60</x:v>
      </x:c>
      <x:c r="M3188" s="0" t="s">
        <x:v>61</x:v>
      </x:c>
      <x:c r="N3188" s="0">
        <x:v>1428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53</x:v>
      </x:c>
      <x:c r="F3189" s="0" t="s">
        <x:v>88</x:v>
      </x:c>
      <x:c r="G3189" s="0" t="s">
        <x:v>57</x:v>
      </x:c>
      <x:c r="H3189" s="0" t="s">
        <x:v>58</x:v>
      </x:c>
      <x:c r="I3189" s="0" t="s">
        <x:v>74</x:v>
      </x:c>
      <x:c r="J3189" s="0" t="s">
        <x:v>75</x:v>
      </x:c>
      <x:c r="K3189" s="0" t="s">
        <x:v>60</x:v>
      </x:c>
      <x:c r="L3189" s="0" t="s">
        <x:v>60</x:v>
      </x:c>
      <x:c r="M3189" s="0" t="s">
        <x:v>61</x:v>
      </x:c>
      <x:c r="N3189" s="0">
        <x:v>476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53</x:v>
      </x:c>
      <x:c r="F3190" s="0" t="s">
        <x:v>88</x:v>
      </x:c>
      <x:c r="G3190" s="0" t="s">
        <x:v>57</x:v>
      </x:c>
      <x:c r="H3190" s="0" t="s">
        <x:v>58</x:v>
      </x:c>
      <x:c r="I3190" s="0" t="s">
        <x:v>76</x:v>
      </x:c>
      <x:c r="J3190" s="0" t="s">
        <x:v>77</x:v>
      </x:c>
      <x:c r="K3190" s="0" t="s">
        <x:v>60</x:v>
      </x:c>
      <x:c r="L3190" s="0" t="s">
        <x:v>60</x:v>
      </x:c>
      <x:c r="M3190" s="0" t="s">
        <x:v>61</x:v>
      </x:c>
      <x:c r="N3190" s="0">
        <x:v>264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53</x:v>
      </x:c>
      <x:c r="F3191" s="0" t="s">
        <x:v>88</x:v>
      </x:c>
      <x:c r="G3191" s="0" t="s">
        <x:v>57</x:v>
      </x:c>
      <x:c r="H3191" s="0" t="s">
        <x:v>58</x:v>
      </x:c>
      <x:c r="I3191" s="0" t="s">
        <x:v>78</x:v>
      </x:c>
      <x:c r="J3191" s="0" t="s">
        <x:v>79</x:v>
      </x:c>
      <x:c r="K3191" s="0" t="s">
        <x:v>60</x:v>
      </x:c>
      <x:c r="L3191" s="0" t="s">
        <x:v>60</x:v>
      </x:c>
      <x:c r="M3191" s="0" t="s">
        <x:v>61</x:v>
      </x:c>
      <x:c r="N3191" s="0">
        <x:v>427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53</x:v>
      </x:c>
      <x:c r="F3192" s="0" t="s">
        <x:v>88</x:v>
      </x:c>
      <x:c r="G3192" s="0" t="s">
        <x:v>80</x:v>
      </x:c>
      <x:c r="H3192" s="0" t="s">
        <x:v>81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332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53</x:v>
      </x:c>
      <x:c r="F3193" s="0" t="s">
        <x:v>88</x:v>
      </x:c>
      <x:c r="G3193" s="0" t="s">
        <x:v>80</x:v>
      </x:c>
      <x:c r="H3193" s="0" t="s">
        <x:v>81</x:v>
      </x:c>
      <x:c r="I3193" s="0" t="s">
        <x:v>62</x:v>
      </x:c>
      <x:c r="J3193" s="0" t="s">
        <x:v>63</x:v>
      </x:c>
      <x:c r="K3193" s="0" t="s">
        <x:v>60</x:v>
      </x:c>
      <x:c r="L3193" s="0" t="s">
        <x:v>60</x:v>
      </x:c>
      <x:c r="M3193" s="0" t="s">
        <x:v>61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53</x:v>
      </x:c>
      <x:c r="F3194" s="0" t="s">
        <x:v>88</x:v>
      </x:c>
      <x:c r="G3194" s="0" t="s">
        <x:v>80</x:v>
      </x:c>
      <x:c r="H3194" s="0" t="s">
        <x:v>81</x:v>
      </x:c>
      <x:c r="I3194" s="0" t="s">
        <x:v>64</x:v>
      </x:c>
      <x:c r="J3194" s="0" t="s">
        <x:v>65</x:v>
      </x:c>
      <x:c r="K3194" s="0" t="s">
        <x:v>60</x:v>
      </x:c>
      <x:c r="L3194" s="0" t="s">
        <x:v>60</x:v>
      </x:c>
      <x:c r="M3194" s="0" t="s">
        <x:v>61</x:v>
      </x:c>
      <x:c r="N3194" s="0">
        <x:v>63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53</x:v>
      </x:c>
      <x:c r="F3195" s="0" t="s">
        <x:v>88</x:v>
      </x:c>
      <x:c r="G3195" s="0" t="s">
        <x:v>80</x:v>
      </x:c>
      <x:c r="H3195" s="0" t="s">
        <x:v>81</x:v>
      </x:c>
      <x:c r="I3195" s="0" t="s">
        <x:v>66</x:v>
      </x:c>
      <x:c r="J3195" s="0" t="s">
        <x:v>67</x:v>
      </x:c>
      <x:c r="K3195" s="0" t="s">
        <x:v>60</x:v>
      </x:c>
      <x:c r="L3195" s="0" t="s">
        <x:v>60</x:v>
      </x:c>
      <x:c r="M3195" s="0" t="s">
        <x:v>61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53</x:v>
      </x:c>
      <x:c r="F3196" s="0" t="s">
        <x:v>88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60</x:v>
      </x:c>
      <x:c r="L3196" s="0" t="s">
        <x:v>60</x:v>
      </x:c>
      <x:c r="M3196" s="0" t="s">
        <x:v>61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53</x:v>
      </x:c>
      <x:c r="F3197" s="0" t="s">
        <x:v>88</x:v>
      </x:c>
      <x:c r="G3197" s="0" t="s">
        <x:v>80</x:v>
      </x:c>
      <x:c r="H3197" s="0" t="s">
        <x:v>81</x:v>
      </x:c>
      <x:c r="I3197" s="0" t="s">
        <x:v>70</x:v>
      </x:c>
      <x:c r="J3197" s="0" t="s">
        <x:v>71</x:v>
      </x:c>
      <x:c r="K3197" s="0" t="s">
        <x:v>60</x:v>
      </x:c>
      <x:c r="L3197" s="0" t="s">
        <x:v>60</x:v>
      </x:c>
      <x:c r="M3197" s="0" t="s">
        <x:v>61</x:v>
      </x:c>
      <x:c r="N3197" s="0">
        <x:v>49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53</x:v>
      </x:c>
      <x:c r="F3198" s="0" t="s">
        <x:v>88</x:v>
      </x:c>
      <x:c r="G3198" s="0" t="s">
        <x:v>80</x:v>
      </x:c>
      <x:c r="H3198" s="0" t="s">
        <x:v>81</x:v>
      </x:c>
      <x:c r="I3198" s="0" t="s">
        <x:v>72</x:v>
      </x:c>
      <x:c r="J3198" s="0" t="s">
        <x:v>73</x:v>
      </x:c>
      <x:c r="K3198" s="0" t="s">
        <x:v>60</x:v>
      </x:c>
      <x:c r="L3198" s="0" t="s">
        <x:v>60</x:v>
      </x:c>
      <x:c r="M3198" s="0" t="s">
        <x:v>61</x:v>
      </x:c>
      <x:c r="N3198" s="0">
        <x:v>52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53</x:v>
      </x:c>
      <x:c r="F3199" s="0" t="s">
        <x:v>88</x:v>
      </x:c>
      <x:c r="G3199" s="0" t="s">
        <x:v>80</x:v>
      </x:c>
      <x:c r="H3199" s="0" t="s">
        <x:v>81</x:v>
      </x:c>
      <x:c r="I3199" s="0" t="s">
        <x:v>74</x:v>
      </x:c>
      <x:c r="J3199" s="0" t="s">
        <x:v>75</x:v>
      </x:c>
      <x:c r="K3199" s="0" t="s">
        <x:v>60</x:v>
      </x:c>
      <x:c r="L3199" s="0" t="s">
        <x:v>60</x:v>
      </x:c>
      <x:c r="M3199" s="0" t="s">
        <x:v>61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53</x:v>
      </x:c>
      <x:c r="F3200" s="0" t="s">
        <x:v>88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60</x:v>
      </x:c>
      <x:c r="L3200" s="0" t="s">
        <x:v>60</x:v>
      </x:c>
      <x:c r="M3200" s="0" t="s">
        <x:v>61</x:v>
      </x:c>
      <x:c r="N3200" s="0">
        <x:v>24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53</x:v>
      </x:c>
      <x:c r="F3201" s="0" t="s">
        <x:v>88</x:v>
      </x:c>
      <x:c r="G3201" s="0" t="s">
        <x:v>80</x:v>
      </x:c>
      <x:c r="H3201" s="0" t="s">
        <x:v>81</x:v>
      </x:c>
      <x:c r="I3201" s="0" t="s">
        <x:v>78</x:v>
      </x:c>
      <x:c r="J3201" s="0" t="s">
        <x:v>79</x:v>
      </x:c>
      <x:c r="K3201" s="0" t="s">
        <x:v>60</x:v>
      </x:c>
      <x:c r="L3201" s="0" t="s">
        <x:v>60</x:v>
      </x:c>
      <x:c r="M3201" s="0" t="s">
        <x:v>61</x:v>
      </x:c>
      <x:c r="N3201" s="0">
        <x:v>23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53</x:v>
      </x:c>
      <x:c r="F3202" s="0" t="s">
        <x:v>88</x:v>
      </x:c>
      <x:c r="G3202" s="0" t="s">
        <x:v>82</x:v>
      </x:c>
      <x:c r="H3202" s="0" t="s">
        <x:v>83</x:v>
      </x:c>
      <x:c r="I3202" s="0" t="s">
        <x:v>53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27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53</x:v>
      </x:c>
      <x:c r="F3203" s="0" t="s">
        <x:v>88</x:v>
      </x:c>
      <x:c r="G3203" s="0" t="s">
        <x:v>82</x:v>
      </x:c>
      <x:c r="H3203" s="0" t="s">
        <x:v>83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53</x:v>
      </x:c>
      <x:c r="F3204" s="0" t="s">
        <x:v>88</x:v>
      </x:c>
      <x:c r="G3204" s="0" t="s">
        <x:v>82</x:v>
      </x:c>
      <x:c r="H3204" s="0" t="s">
        <x:v>83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53</x:v>
      </x:c>
      <x:c r="F3205" s="0" t="s">
        <x:v>88</x:v>
      </x:c>
      <x:c r="G3205" s="0" t="s">
        <x:v>82</x:v>
      </x:c>
      <x:c r="H3205" s="0" t="s">
        <x:v>83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53</x:v>
      </x:c>
      <x:c r="F3206" s="0" t="s">
        <x:v>88</x:v>
      </x:c>
      <x:c r="G3206" s="0" t="s">
        <x:v>82</x:v>
      </x:c>
      <x:c r="H3206" s="0" t="s">
        <x:v>83</x:v>
      </x:c>
      <x:c r="I3206" s="0" t="s">
        <x:v>68</x:v>
      </x:c>
      <x:c r="J3206" s="0" t="s">
        <x:v>69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53</x:v>
      </x:c>
      <x:c r="F3207" s="0" t="s">
        <x:v>88</x:v>
      </x:c>
      <x:c r="G3207" s="0" t="s">
        <x:v>82</x:v>
      </x:c>
      <x:c r="H3207" s="0" t="s">
        <x:v>83</x:v>
      </x:c>
      <x:c r="I3207" s="0" t="s">
        <x:v>70</x:v>
      </x:c>
      <x:c r="J3207" s="0" t="s">
        <x:v>71</x:v>
      </x:c>
      <x:c r="K3207" s="0" t="s">
        <x:v>60</x:v>
      </x:c>
      <x:c r="L3207" s="0" t="s">
        <x:v>60</x:v>
      </x:c>
      <x:c r="M3207" s="0" t="s">
        <x:v>61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53</x:v>
      </x:c>
      <x:c r="F3208" s="0" t="s">
        <x:v>88</x:v>
      </x:c>
      <x:c r="G3208" s="0" t="s">
        <x:v>82</x:v>
      </x:c>
      <x:c r="H3208" s="0" t="s">
        <x:v>83</x:v>
      </x:c>
      <x:c r="I3208" s="0" t="s">
        <x:v>72</x:v>
      </x:c>
      <x:c r="J3208" s="0" t="s">
        <x:v>73</x:v>
      </x:c>
      <x:c r="K3208" s="0" t="s">
        <x:v>60</x:v>
      </x:c>
      <x:c r="L3208" s="0" t="s">
        <x:v>60</x:v>
      </x:c>
      <x:c r="M3208" s="0" t="s">
        <x:v>61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53</x:v>
      </x:c>
      <x:c r="F3209" s="0" t="s">
        <x:v>88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60</x:v>
      </x:c>
      <x:c r="L3209" s="0" t="s">
        <x:v>60</x:v>
      </x:c>
      <x:c r="M3209" s="0" t="s">
        <x:v>61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53</x:v>
      </x:c>
      <x:c r="F3210" s="0" t="s">
        <x:v>88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60</x:v>
      </x:c>
      <x:c r="L3210" s="0" t="s">
        <x:v>60</x:v>
      </x:c>
      <x:c r="M3210" s="0" t="s">
        <x:v>61</x:v>
      </x:c>
      <x:c r="N3210" s="0">
        <x:v>8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53</x:v>
      </x:c>
      <x:c r="F3211" s="0" t="s">
        <x:v>88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60</x:v>
      </x:c>
      <x:c r="L3211" s="0" t="s">
        <x:v>60</x:v>
      </x:c>
      <x:c r="M3211" s="0" t="s">
        <x:v>61</x:v>
      </x:c>
      <x:c r="N3211" s="0">
        <x:v>3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53</x:v>
      </x:c>
      <x:c r="F3212" s="0" t="s">
        <x:v>88</x:v>
      </x:c>
      <x:c r="G3212" s="0" t="s">
        <x:v>84</x:v>
      </x:c>
      <x:c r="H3212" s="0" t="s">
        <x:v>85</x:v>
      </x:c>
      <x:c r="I3212" s="0" t="s">
        <x:v>53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1414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53</x:v>
      </x:c>
      <x:c r="F3213" s="0" t="s">
        <x:v>88</x:v>
      </x:c>
      <x:c r="G3213" s="0" t="s">
        <x:v>84</x:v>
      </x:c>
      <x:c r="H3213" s="0" t="s">
        <x:v>85</x:v>
      </x:c>
      <x:c r="I3213" s="0" t="s">
        <x:v>62</x:v>
      </x:c>
      <x:c r="J3213" s="0" t="s">
        <x:v>63</x:v>
      </x:c>
      <x:c r="K3213" s="0" t="s">
        <x:v>60</x:v>
      </x:c>
      <x:c r="L3213" s="0" t="s">
        <x:v>60</x:v>
      </x:c>
      <x:c r="M3213" s="0" t="s">
        <x:v>61</x:v>
      </x:c>
      <x:c r="N3213" s="0">
        <x:v>119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53</x:v>
      </x:c>
      <x:c r="F3214" s="0" t="s">
        <x:v>88</x:v>
      </x:c>
      <x:c r="G3214" s="0" t="s">
        <x:v>84</x:v>
      </x:c>
      <x:c r="H3214" s="0" t="s">
        <x:v>85</x:v>
      </x:c>
      <x:c r="I3214" s="0" t="s">
        <x:v>64</x:v>
      </x:c>
      <x:c r="J3214" s="0" t="s">
        <x:v>65</x:v>
      </x:c>
      <x:c r="K3214" s="0" t="s">
        <x:v>60</x:v>
      </x:c>
      <x:c r="L3214" s="0" t="s">
        <x:v>60</x:v>
      </x:c>
      <x:c r="M3214" s="0" t="s">
        <x:v>61</x:v>
      </x:c>
      <x:c r="N3214" s="0">
        <x:v>231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53</x:v>
      </x:c>
      <x:c r="F3215" s="0" t="s">
        <x:v>88</x:v>
      </x:c>
      <x:c r="G3215" s="0" t="s">
        <x:v>84</x:v>
      </x:c>
      <x:c r="H3215" s="0" t="s">
        <x:v>85</x:v>
      </x:c>
      <x:c r="I3215" s="0" t="s">
        <x:v>66</x:v>
      </x:c>
      <x:c r="J3215" s="0" t="s">
        <x:v>67</x:v>
      </x:c>
      <x:c r="K3215" s="0" t="s">
        <x:v>60</x:v>
      </x:c>
      <x:c r="L3215" s="0" t="s">
        <x:v>60</x:v>
      </x:c>
      <x:c r="M3215" s="0" t="s">
        <x:v>61</x:v>
      </x:c>
      <x:c r="N3215" s="0">
        <x:v>328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53</x:v>
      </x:c>
      <x:c r="F3216" s="0" t="s">
        <x:v>88</x:v>
      </x:c>
      <x:c r="G3216" s="0" t="s">
        <x:v>84</x:v>
      </x:c>
      <x:c r="H3216" s="0" t="s">
        <x:v>85</x:v>
      </x:c>
      <x:c r="I3216" s="0" t="s">
        <x:v>68</x:v>
      </x:c>
      <x:c r="J3216" s="0" t="s">
        <x:v>69</x:v>
      </x:c>
      <x:c r="K3216" s="0" t="s">
        <x:v>60</x:v>
      </x:c>
      <x:c r="L3216" s="0" t="s">
        <x:v>60</x:v>
      </x:c>
      <x:c r="M3216" s="0" t="s">
        <x:v>61</x:v>
      </x:c>
      <x:c r="N3216" s="0">
        <x:v>211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53</x:v>
      </x:c>
      <x:c r="F3217" s="0" t="s">
        <x:v>88</x:v>
      </x:c>
      <x:c r="G3217" s="0" t="s">
        <x:v>84</x:v>
      </x:c>
      <x:c r="H3217" s="0" t="s">
        <x:v>85</x:v>
      </x:c>
      <x:c r="I3217" s="0" t="s">
        <x:v>70</x:v>
      </x:c>
      <x:c r="J3217" s="0" t="s">
        <x:v>71</x:v>
      </x:c>
      <x:c r="K3217" s="0" t="s">
        <x:v>60</x:v>
      </x:c>
      <x:c r="L3217" s="0" t="s">
        <x:v>60</x:v>
      </x:c>
      <x:c r="M3217" s="0" t="s">
        <x:v>61</x:v>
      </x:c>
      <x:c r="N3217" s="0">
        <x:v>138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53</x:v>
      </x:c>
      <x:c r="F3218" s="0" t="s">
        <x:v>88</x:v>
      </x:c>
      <x:c r="G3218" s="0" t="s">
        <x:v>84</x:v>
      </x:c>
      <x:c r="H3218" s="0" t="s">
        <x:v>85</x:v>
      </x:c>
      <x:c r="I3218" s="0" t="s">
        <x:v>72</x:v>
      </x:c>
      <x:c r="J3218" s="0" t="s">
        <x:v>73</x:v>
      </x:c>
      <x:c r="K3218" s="0" t="s">
        <x:v>60</x:v>
      </x:c>
      <x:c r="L3218" s="0" t="s">
        <x:v>60</x:v>
      </x:c>
      <x:c r="M3218" s="0" t="s">
        <x:v>61</x:v>
      </x:c>
      <x:c r="N3218" s="0">
        <x:v>187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53</x:v>
      </x:c>
      <x:c r="F3219" s="0" t="s">
        <x:v>88</x:v>
      </x:c>
      <x:c r="G3219" s="0" t="s">
        <x:v>84</x:v>
      </x:c>
      <x:c r="H3219" s="0" t="s">
        <x:v>85</x:v>
      </x:c>
      <x:c r="I3219" s="0" t="s">
        <x:v>74</x:v>
      </x:c>
      <x:c r="J3219" s="0" t="s">
        <x:v>75</x:v>
      </x:c>
      <x:c r="K3219" s="0" t="s">
        <x:v>60</x:v>
      </x:c>
      <x:c r="L3219" s="0" t="s">
        <x:v>60</x:v>
      </x:c>
      <x:c r="M3219" s="0" t="s">
        <x:v>61</x:v>
      </x:c>
      <x:c r="N3219" s="0">
        <x:v>94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53</x:v>
      </x:c>
      <x:c r="F3220" s="0" t="s">
        <x:v>88</x:v>
      </x:c>
      <x:c r="G3220" s="0" t="s">
        <x:v>84</x:v>
      </x:c>
      <x:c r="H3220" s="0" t="s">
        <x:v>85</x:v>
      </x:c>
      <x:c r="I3220" s="0" t="s">
        <x:v>76</x:v>
      </x:c>
      <x:c r="J3220" s="0" t="s">
        <x:v>77</x:v>
      </x:c>
      <x:c r="K3220" s="0" t="s">
        <x:v>60</x:v>
      </x:c>
      <x:c r="L3220" s="0" t="s">
        <x:v>60</x:v>
      </x:c>
      <x:c r="M3220" s="0" t="s">
        <x:v>61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53</x:v>
      </x:c>
      <x:c r="F3221" s="0" t="s">
        <x:v>88</x:v>
      </x:c>
      <x:c r="G3221" s="0" t="s">
        <x:v>84</x:v>
      </x:c>
      <x:c r="H3221" s="0" t="s">
        <x:v>85</x:v>
      </x:c>
      <x:c r="I3221" s="0" t="s">
        <x:v>78</x:v>
      </x:c>
      <x:c r="J3221" s="0" t="s">
        <x:v>79</x:v>
      </x:c>
      <x:c r="K3221" s="0" t="s">
        <x:v>60</x:v>
      </x:c>
      <x:c r="L3221" s="0" t="s">
        <x:v>60</x:v>
      </x:c>
      <x:c r="M3221" s="0" t="s">
        <x:v>61</x:v>
      </x:c>
      <x:c r="N3221" s="0">
        <x:v>62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53</x:v>
      </x:c>
      <x:c r="F3222" s="0" t="s">
        <x:v>88</x:v>
      </x:c>
      <x:c r="G3222" s="0" t="s">
        <x:v>86</x:v>
      </x:c>
      <x:c r="H3222" s="0" t="s">
        <x:v>87</x:v>
      </x:c>
      <x:c r="I3222" s="0" t="s">
        <x:v>53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2094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53</x:v>
      </x:c>
      <x:c r="F3223" s="0" t="s">
        <x:v>88</x:v>
      </x:c>
      <x:c r="G3223" s="0" t="s">
        <x:v>86</x:v>
      </x:c>
      <x:c r="H3223" s="0" t="s">
        <x:v>87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53</x:v>
      </x:c>
      <x:c r="F3224" s="0" t="s">
        <x:v>88</x:v>
      </x:c>
      <x:c r="G3224" s="0" t="s">
        <x:v>86</x:v>
      </x:c>
      <x:c r="H3224" s="0" t="s">
        <x:v>87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249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53</x:v>
      </x:c>
      <x:c r="F3225" s="0" t="s">
        <x:v>88</x:v>
      </x:c>
      <x:c r="G3225" s="0" t="s">
        <x:v>86</x:v>
      </x:c>
      <x:c r="H3225" s="0" t="s">
        <x:v>87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319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53</x:v>
      </x:c>
      <x:c r="F3226" s="0" t="s">
        <x:v>88</x:v>
      </x:c>
      <x:c r="G3226" s="0" t="s">
        <x:v>86</x:v>
      </x:c>
      <x:c r="H3226" s="0" t="s">
        <x:v>87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216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53</x:v>
      </x:c>
      <x:c r="F3227" s="0" t="s">
        <x:v>88</x:v>
      </x:c>
      <x:c r="G3227" s="0" t="s">
        <x:v>86</x:v>
      </x:c>
      <x:c r="H3227" s="0" t="s">
        <x:v>87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196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53</x:v>
      </x:c>
      <x:c r="F3228" s="0" t="s">
        <x:v>88</x:v>
      </x:c>
      <x:c r="G3228" s="0" t="s">
        <x:v>86</x:v>
      </x:c>
      <x:c r="H3228" s="0" t="s">
        <x:v>87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281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53</x:v>
      </x:c>
      <x:c r="F3229" s="0" t="s">
        <x:v>88</x:v>
      </x:c>
      <x:c r="G3229" s="0" t="s">
        <x:v>86</x:v>
      </x:c>
      <x:c r="H3229" s="0" t="s">
        <x:v>87</x:v>
      </x:c>
      <x:c r="I3229" s="0" t="s">
        <x:v>74</x:v>
      </x:c>
      <x:c r="J3229" s="0" t="s">
        <x:v>75</x:v>
      </x:c>
      <x:c r="K3229" s="0" t="s">
        <x:v>60</x:v>
      </x:c>
      <x:c r="L3229" s="0" t="s">
        <x:v>60</x:v>
      </x:c>
      <x:c r="M3229" s="0" t="s">
        <x:v>61</x:v>
      </x:c>
      <x:c r="N3229" s="0">
        <x:v>134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53</x:v>
      </x:c>
      <x:c r="F3230" s="0" t="s">
        <x:v>88</x:v>
      </x:c>
      <x:c r="G3230" s="0" t="s">
        <x:v>86</x:v>
      </x:c>
      <x:c r="H3230" s="0" t="s">
        <x:v>87</x:v>
      </x:c>
      <x:c r="I3230" s="0" t="s">
        <x:v>76</x:v>
      </x:c>
      <x:c r="J3230" s="0" t="s">
        <x:v>77</x:v>
      </x:c>
      <x:c r="K3230" s="0" t="s">
        <x:v>60</x:v>
      </x:c>
      <x:c r="L3230" s="0" t="s">
        <x:v>60</x:v>
      </x:c>
      <x:c r="M3230" s="0" t="s">
        <x:v>61</x:v>
      </x:c>
      <x:c r="N3230" s="0">
        <x:v>89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53</x:v>
      </x:c>
      <x:c r="F3231" s="0" t="s">
        <x:v>88</x:v>
      </x:c>
      <x:c r="G3231" s="0" t="s">
        <x:v>86</x:v>
      </x:c>
      <x:c r="H3231" s="0" t="s">
        <x:v>87</x:v>
      </x:c>
      <x:c r="I3231" s="0" t="s">
        <x:v>78</x:v>
      </x:c>
      <x:c r="J3231" s="0" t="s">
        <x:v>79</x:v>
      </x:c>
      <x:c r="K3231" s="0" t="s">
        <x:v>60</x:v>
      </x:c>
      <x:c r="L3231" s="0" t="s">
        <x:v>60</x:v>
      </x:c>
      <x:c r="M3231" s="0" t="s">
        <x:v>61</x:v>
      </x:c>
      <x:c r="N3231" s="0">
        <x:v>528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53</x:v>
      </x:c>
      <x:c r="F3232" s="0" t="s">
        <x:v>88</x:v>
      </x:c>
      <x:c r="G3232" s="0" t="s">
        <x:v>53</x:v>
      </x:c>
      <x:c r="H3232" s="0" t="s">
        <x:v>88</x:v>
      </x:c>
      <x:c r="I3232" s="0" t="s">
        <x:v>53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13298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53</x:v>
      </x:c>
      <x:c r="F3233" s="0" t="s">
        <x:v>88</x:v>
      </x:c>
      <x:c r="G3233" s="0" t="s">
        <x:v>53</x:v>
      </x:c>
      <x:c r="H3233" s="0" t="s">
        <x:v>88</x:v>
      </x:c>
      <x:c r="I3233" s="0" t="s">
        <x:v>62</x:v>
      </x:c>
      <x:c r="J3233" s="0" t="s">
        <x:v>63</x:v>
      </x:c>
      <x:c r="K3233" s="0" t="s">
        <x:v>60</x:v>
      </x:c>
      <x:c r="L3233" s="0" t="s">
        <x:v>60</x:v>
      </x:c>
      <x:c r="M3233" s="0" t="s">
        <x:v>61</x:v>
      </x:c>
      <x:c r="N3233" s="0">
        <x:v>780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53</x:v>
      </x:c>
      <x:c r="F3234" s="0" t="s">
        <x:v>88</x:v>
      </x:c>
      <x:c r="G3234" s="0" t="s">
        <x:v>53</x:v>
      </x:c>
      <x:c r="H3234" s="0" t="s">
        <x:v>88</x:v>
      </x:c>
      <x:c r="I3234" s="0" t="s">
        <x:v>64</x:v>
      </x:c>
      <x:c r="J3234" s="0" t="s">
        <x:v>65</x:v>
      </x:c>
      <x:c r="K3234" s="0" t="s">
        <x:v>60</x:v>
      </x:c>
      <x:c r="L3234" s="0" t="s">
        <x:v>60</x:v>
      </x:c>
      <x:c r="M3234" s="0" t="s">
        <x:v>61</x:v>
      </x:c>
      <x:c r="N3234" s="0">
        <x:v>2528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53</x:v>
      </x:c>
      <x:c r="F3235" s="0" t="s">
        <x:v>88</x:v>
      </x:c>
      <x:c r="G3235" s="0" t="s">
        <x:v>53</x:v>
      </x:c>
      <x:c r="H3235" s="0" t="s">
        <x:v>88</x:v>
      </x:c>
      <x:c r="I3235" s="0" t="s">
        <x:v>66</x:v>
      </x:c>
      <x:c r="J3235" s="0" t="s">
        <x:v>67</x:v>
      </x:c>
      <x:c r="K3235" s="0" t="s">
        <x:v>60</x:v>
      </x:c>
      <x:c r="L3235" s="0" t="s">
        <x:v>60</x:v>
      </x:c>
      <x:c r="M3235" s="0" t="s">
        <x:v>61</x:v>
      </x:c>
      <x:c r="N3235" s="0">
        <x:v>2651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53</x:v>
      </x:c>
      <x:c r="F3236" s="0" t="s">
        <x:v>88</x:v>
      </x:c>
      <x:c r="G3236" s="0" t="s">
        <x:v>53</x:v>
      </x:c>
      <x:c r="H3236" s="0" t="s">
        <x:v>88</x:v>
      </x:c>
      <x:c r="I3236" s="0" t="s">
        <x:v>68</x:v>
      </x:c>
      <x:c r="J3236" s="0" t="s">
        <x:v>69</x:v>
      </x:c>
      <x:c r="K3236" s="0" t="s">
        <x:v>60</x:v>
      </x:c>
      <x:c r="L3236" s="0" t="s">
        <x:v>60</x:v>
      </x:c>
      <x:c r="M3236" s="0" t="s">
        <x:v>61</x:v>
      </x:c>
      <x:c r="N3236" s="0">
        <x:v>1784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53</x:v>
      </x:c>
      <x:c r="F3237" s="0" t="s">
        <x:v>88</x:v>
      </x:c>
      <x:c r="G3237" s="0" t="s">
        <x:v>53</x:v>
      </x:c>
      <x:c r="H3237" s="0" t="s">
        <x:v>88</x:v>
      </x:c>
      <x:c r="I3237" s="0" t="s">
        <x:v>70</x:v>
      </x:c>
      <x:c r="J3237" s="0" t="s">
        <x:v>71</x:v>
      </x:c>
      <x:c r="K3237" s="0" t="s">
        <x:v>60</x:v>
      </x:c>
      <x:c r="L3237" s="0" t="s">
        <x:v>60</x:v>
      </x:c>
      <x:c r="M3237" s="0" t="s">
        <x:v>61</x:v>
      </x:c>
      <x:c r="N3237" s="0">
        <x:v>1395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53</x:v>
      </x:c>
      <x:c r="F3238" s="0" t="s">
        <x:v>88</x:v>
      </x:c>
      <x:c r="G3238" s="0" t="s">
        <x:v>53</x:v>
      </x:c>
      <x:c r="H3238" s="0" t="s">
        <x:v>88</x:v>
      </x:c>
      <x:c r="I3238" s="0" t="s">
        <x:v>72</x:v>
      </x:c>
      <x:c r="J3238" s="0" t="s">
        <x:v>73</x:v>
      </x:c>
      <x:c r="K3238" s="0" t="s">
        <x:v>60</x:v>
      </x:c>
      <x:c r="L3238" s="0" t="s">
        <x:v>60</x:v>
      </x:c>
      <x:c r="M3238" s="0" t="s">
        <x:v>61</x:v>
      </x:c>
      <x:c r="N3238" s="0">
        <x:v>1949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53</x:v>
      </x:c>
      <x:c r="F3239" s="0" t="s">
        <x:v>88</x:v>
      </x:c>
      <x:c r="G3239" s="0" t="s">
        <x:v>53</x:v>
      </x:c>
      <x:c r="H3239" s="0" t="s">
        <x:v>88</x:v>
      </x:c>
      <x:c r="I3239" s="0" t="s">
        <x:v>74</x:v>
      </x:c>
      <x:c r="J3239" s="0" t="s">
        <x:v>75</x:v>
      </x:c>
      <x:c r="K3239" s="0" t="s">
        <x:v>60</x:v>
      </x:c>
      <x:c r="L3239" s="0" t="s">
        <x:v>60</x:v>
      </x:c>
      <x:c r="M3239" s="0" t="s">
        <x:v>61</x:v>
      </x:c>
      <x:c r="N3239" s="0">
        <x:v>739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53</x:v>
      </x:c>
      <x:c r="F3240" s="0" t="s">
        <x:v>88</x:v>
      </x:c>
      <x:c r="G3240" s="0" t="s">
        <x:v>53</x:v>
      </x:c>
      <x:c r="H3240" s="0" t="s">
        <x:v>88</x:v>
      </x:c>
      <x:c r="I3240" s="0" t="s">
        <x:v>76</x:v>
      </x:c>
      <x:c r="J3240" s="0" t="s">
        <x:v>77</x:v>
      </x:c>
      <x:c r="K3240" s="0" t="s">
        <x:v>60</x:v>
      </x:c>
      <x:c r="L3240" s="0" t="s">
        <x:v>60</x:v>
      </x:c>
      <x:c r="M3240" s="0" t="s">
        <x:v>61</x:v>
      </x:c>
      <x:c r="N3240" s="0">
        <x:v>429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53</x:v>
      </x:c>
      <x:c r="F3241" s="0" t="s">
        <x:v>88</x:v>
      </x:c>
      <x:c r="G3241" s="0" t="s">
        <x:v>53</x:v>
      </x:c>
      <x:c r="H3241" s="0" t="s">
        <x:v>88</x:v>
      </x:c>
      <x:c r="I3241" s="0" t="s">
        <x:v>78</x:v>
      </x:c>
      <x:c r="J3241" s="0" t="s">
        <x:v>79</x:v>
      </x:c>
      <x:c r="K3241" s="0" t="s">
        <x:v>60</x:v>
      </x:c>
      <x:c r="L3241" s="0" t="s">
        <x:v>60</x:v>
      </x:c>
      <x:c r="M3241" s="0" t="s">
        <x:v>61</x:v>
      </x:c>
      <x:c r="N3241" s="0">
        <x:v>1043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53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5446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988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1009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688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60</x:v>
      </x:c>
      <x:c r="L3246" s="0" t="s">
        <x:v>60</x:v>
      </x:c>
      <x:c r="M3246" s="0" t="s">
        <x:v>61</x:v>
      </x:c>
      <x:c r="N3246" s="0">
        <x:v>743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70</x:v>
      </x:c>
      <x:c r="J3247" s="0" t="s">
        <x:v>71</x:v>
      </x:c>
      <x:c r="K3247" s="0" t="s">
        <x:v>60</x:v>
      </x:c>
      <x:c r="L3247" s="0" t="s">
        <x:v>60</x:v>
      </x:c>
      <x:c r="M3247" s="0" t="s">
        <x:v>61</x:v>
      </x:c>
      <x:c r="N3247" s="0">
        <x:v>757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72</x:v>
      </x:c>
      <x:c r="J3248" s="0" t="s">
        <x:v>73</x:v>
      </x:c>
      <x:c r="K3248" s="0" t="s">
        <x:v>60</x:v>
      </x:c>
      <x:c r="L3248" s="0" t="s">
        <x:v>60</x:v>
      </x:c>
      <x:c r="M3248" s="0" t="s">
        <x:v>61</x:v>
      </x:c>
      <x:c r="N3248" s="0">
        <x:v>510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74</x:v>
      </x:c>
      <x:c r="J3249" s="0" t="s">
        <x:v>75</x:v>
      </x:c>
      <x:c r="K3249" s="0" t="s">
        <x:v>60</x:v>
      </x:c>
      <x:c r="L3249" s="0" t="s">
        <x:v>60</x:v>
      </x:c>
      <x:c r="M3249" s="0" t="s">
        <x:v>61</x:v>
      </x:c>
      <x:c r="N3249" s="0">
        <x:v>221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76</x:v>
      </x:c>
      <x:c r="J3250" s="0" t="s">
        <x:v>77</x:v>
      </x:c>
      <x:c r="K3250" s="0" t="s">
        <x:v>60</x:v>
      </x:c>
      <x:c r="L3250" s="0" t="s">
        <x:v>60</x:v>
      </x:c>
      <x:c r="M3250" s="0" t="s">
        <x:v>61</x:v>
      </x:c>
      <x:c r="N3250" s="0">
        <x:v>135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78</x:v>
      </x:c>
      <x:c r="J3251" s="0" t="s">
        <x:v>79</x:v>
      </x:c>
      <x:c r="K3251" s="0" t="s">
        <x:v>60</x:v>
      </x:c>
      <x:c r="L3251" s="0" t="s">
        <x:v>60</x:v>
      </x:c>
      <x:c r="M3251" s="0" t="s">
        <x:v>61</x:v>
      </x:c>
      <x:c r="N3251" s="0">
        <x:v>395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55</x:v>
      </x:c>
      <x:c r="F3252" s="0" t="s">
        <x:v>56</x:v>
      </x:c>
      <x:c r="G3252" s="0" t="s">
        <x:v>80</x:v>
      </x:c>
      <x:c r="H3252" s="0" t="s">
        <x:v>81</x:v>
      </x:c>
      <x:c r="I3252" s="0" t="s">
        <x:v>53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146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80</x:v>
      </x:c>
      <x:c r="H3253" s="0" t="s">
        <x:v>81</x:v>
      </x:c>
      <x:c r="I3253" s="0" t="s">
        <x:v>62</x:v>
      </x:c>
      <x:c r="J3253" s="0" t="s">
        <x:v>63</x:v>
      </x:c>
      <x:c r="K3253" s="0" t="s">
        <x:v>60</x:v>
      </x:c>
      <x:c r="L3253" s="0" t="s">
        <x:v>60</x:v>
      </x:c>
      <x:c r="M3253" s="0" t="s">
        <x:v>61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55</x:v>
      </x:c>
      <x:c r="F3254" s="0" t="s">
        <x:v>56</x:v>
      </x:c>
      <x:c r="G3254" s="0" t="s">
        <x:v>80</x:v>
      </x:c>
      <x:c r="H3254" s="0" t="s">
        <x:v>81</x:v>
      </x:c>
      <x:c r="I3254" s="0" t="s">
        <x:v>64</x:v>
      </x:c>
      <x:c r="J3254" s="0" t="s">
        <x:v>65</x:v>
      </x:c>
      <x:c r="K3254" s="0" t="s">
        <x:v>60</x:v>
      </x:c>
      <x:c r="L3254" s="0" t="s">
        <x:v>60</x:v>
      </x:c>
      <x:c r="M3254" s="0" t="s">
        <x:v>61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55</x:v>
      </x:c>
      <x:c r="F3255" s="0" t="s">
        <x:v>56</x:v>
      </x:c>
      <x:c r="G3255" s="0" t="s">
        <x:v>80</x:v>
      </x:c>
      <x:c r="H3255" s="0" t="s">
        <x:v>81</x:v>
      </x:c>
      <x:c r="I3255" s="0" t="s">
        <x:v>66</x:v>
      </x:c>
      <x:c r="J3255" s="0" t="s">
        <x:v>67</x:v>
      </x:c>
      <x:c r="K3255" s="0" t="s">
        <x:v>60</x:v>
      </x:c>
      <x:c r="L3255" s="0" t="s">
        <x:v>60</x:v>
      </x:c>
      <x:c r="M3255" s="0" t="s">
        <x:v>61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55</x:v>
      </x:c>
      <x:c r="F3256" s="0" t="s">
        <x:v>56</x:v>
      </x:c>
      <x:c r="G3256" s="0" t="s">
        <x:v>80</x:v>
      </x:c>
      <x:c r="H3256" s="0" t="s">
        <x:v>81</x:v>
      </x:c>
      <x:c r="I3256" s="0" t="s">
        <x:v>68</x:v>
      </x:c>
      <x:c r="J3256" s="0" t="s">
        <x:v>69</x:v>
      </x:c>
      <x:c r="K3256" s="0" t="s">
        <x:v>60</x:v>
      </x:c>
      <x:c r="L3256" s="0" t="s">
        <x:v>60</x:v>
      </x:c>
      <x:c r="M3256" s="0" t="s">
        <x:v>61</x:v>
      </x:c>
      <x:c r="N3256" s="0">
        <x:v>19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55</x:v>
      </x:c>
      <x:c r="F3257" s="0" t="s">
        <x:v>56</x:v>
      </x:c>
      <x:c r="G3257" s="0" t="s">
        <x:v>80</x:v>
      </x:c>
      <x:c r="H3257" s="0" t="s">
        <x:v>81</x:v>
      </x:c>
      <x:c r="I3257" s="0" t="s">
        <x:v>70</x:v>
      </x:c>
      <x:c r="J3257" s="0" t="s">
        <x:v>71</x:v>
      </x:c>
      <x:c r="K3257" s="0" t="s">
        <x:v>60</x:v>
      </x:c>
      <x:c r="L3257" s="0" t="s">
        <x:v>60</x:v>
      </x:c>
      <x:c r="M3257" s="0" t="s">
        <x:v>61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55</x:v>
      </x:c>
      <x:c r="F3258" s="0" t="s">
        <x:v>56</x:v>
      </x:c>
      <x:c r="G3258" s="0" t="s">
        <x:v>80</x:v>
      </x:c>
      <x:c r="H3258" s="0" t="s">
        <x:v>81</x:v>
      </x:c>
      <x:c r="I3258" s="0" t="s">
        <x:v>72</x:v>
      </x:c>
      <x:c r="J3258" s="0" t="s">
        <x:v>73</x:v>
      </x:c>
      <x:c r="K3258" s="0" t="s">
        <x:v>60</x:v>
      </x:c>
      <x:c r="L3258" s="0" t="s">
        <x:v>60</x:v>
      </x:c>
      <x:c r="M3258" s="0" t="s">
        <x:v>61</x:v>
      </x:c>
      <x:c r="N3258" s="0">
        <x:v>17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55</x:v>
      </x:c>
      <x:c r="F3259" s="0" t="s">
        <x:v>56</x:v>
      </x:c>
      <x:c r="G3259" s="0" t="s">
        <x:v>80</x:v>
      </x:c>
      <x:c r="H3259" s="0" t="s">
        <x:v>81</x:v>
      </x:c>
      <x:c r="I3259" s="0" t="s">
        <x:v>74</x:v>
      </x:c>
      <x:c r="J3259" s="0" t="s">
        <x:v>75</x:v>
      </x:c>
      <x:c r="K3259" s="0" t="s">
        <x:v>60</x:v>
      </x:c>
      <x:c r="L3259" s="0" t="s">
        <x:v>60</x:v>
      </x:c>
      <x:c r="M3259" s="0" t="s">
        <x:v>61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76</x:v>
      </x:c>
      <x:c r="J3260" s="0" t="s">
        <x:v>77</x:v>
      </x:c>
      <x:c r="K3260" s="0" t="s">
        <x:v>60</x:v>
      </x:c>
      <x:c r="L3260" s="0" t="s">
        <x:v>60</x:v>
      </x:c>
      <x:c r="M3260" s="0" t="s">
        <x:v>61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78</x:v>
      </x:c>
      <x:c r="J3261" s="0" t="s">
        <x:v>79</x:v>
      </x:c>
      <x:c r="K3261" s="0" t="s">
        <x:v>60</x:v>
      </x:c>
      <x:c r="L3261" s="0" t="s">
        <x:v>60</x:v>
      </x:c>
      <x:c r="M3261" s="0" t="s">
        <x:v>61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55</x:v>
      </x:c>
      <x:c r="F3262" s="0" t="s">
        <x:v>56</x:v>
      </x:c>
      <x:c r="G3262" s="0" t="s">
        <x:v>82</x:v>
      </x:c>
      <x:c r="H3262" s="0" t="s">
        <x:v>83</x:v>
      </x:c>
      <x:c r="I3262" s="0" t="s">
        <x:v>53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55</x:v>
      </x:c>
      <x:c r="F3263" s="0" t="s">
        <x:v>56</x:v>
      </x:c>
      <x:c r="G3263" s="0" t="s">
        <x:v>82</x:v>
      </x:c>
      <x:c r="H3263" s="0" t="s">
        <x:v>83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55</x:v>
      </x:c>
      <x:c r="F3264" s="0" t="s">
        <x:v>56</x:v>
      </x:c>
      <x:c r="G3264" s="0" t="s">
        <x:v>82</x:v>
      </x:c>
      <x:c r="H3264" s="0" t="s">
        <x:v>83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55</x:v>
      </x:c>
      <x:c r="F3265" s="0" t="s">
        <x:v>56</x:v>
      </x:c>
      <x:c r="G3265" s="0" t="s">
        <x:v>82</x:v>
      </x:c>
      <x:c r="H3265" s="0" t="s">
        <x:v>83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55</x:v>
      </x:c>
      <x:c r="F3266" s="0" t="s">
        <x:v>56</x:v>
      </x:c>
      <x:c r="G3266" s="0" t="s">
        <x:v>82</x:v>
      </x:c>
      <x:c r="H3266" s="0" t="s">
        <x:v>83</x:v>
      </x:c>
      <x:c r="I3266" s="0" t="s">
        <x:v>68</x:v>
      </x:c>
      <x:c r="J3266" s="0" t="s">
        <x:v>69</x:v>
      </x:c>
      <x:c r="K3266" s="0" t="s">
        <x:v>60</x:v>
      </x:c>
      <x:c r="L3266" s="0" t="s">
        <x:v>60</x:v>
      </x:c>
      <x:c r="M3266" s="0" t="s">
        <x:v>61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55</x:v>
      </x:c>
      <x:c r="F3267" s="0" t="s">
        <x:v>56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60</x:v>
      </x:c>
      <x:c r="L3267" s="0" t="s">
        <x:v>60</x:v>
      </x:c>
      <x:c r="M3267" s="0" t="s">
        <x:v>61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55</x:v>
      </x:c>
      <x:c r="F3268" s="0" t="s">
        <x:v>56</x:v>
      </x:c>
      <x:c r="G3268" s="0" t="s">
        <x:v>82</x:v>
      </x:c>
      <x:c r="H3268" s="0" t="s">
        <x:v>83</x:v>
      </x:c>
      <x:c r="I3268" s="0" t="s">
        <x:v>72</x:v>
      </x:c>
      <x:c r="J3268" s="0" t="s">
        <x:v>73</x:v>
      </x:c>
      <x:c r="K3268" s="0" t="s">
        <x:v>60</x:v>
      </x:c>
      <x:c r="L3268" s="0" t="s">
        <x:v>60</x:v>
      </x:c>
      <x:c r="M3268" s="0" t="s">
        <x:v>61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55</x:v>
      </x:c>
      <x:c r="F3269" s="0" t="s">
        <x:v>56</x:v>
      </x:c>
      <x:c r="G3269" s="0" t="s">
        <x:v>82</x:v>
      </x:c>
      <x:c r="H3269" s="0" t="s">
        <x:v>83</x:v>
      </x:c>
      <x:c r="I3269" s="0" t="s">
        <x:v>74</x:v>
      </x:c>
      <x:c r="J3269" s="0" t="s">
        <x:v>75</x:v>
      </x:c>
      <x:c r="K3269" s="0" t="s">
        <x:v>60</x:v>
      </x:c>
      <x:c r="L3269" s="0" t="s">
        <x:v>60</x:v>
      </x:c>
      <x:c r="M3269" s="0" t="s">
        <x:v>61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55</x:v>
      </x:c>
      <x:c r="F3270" s="0" t="s">
        <x:v>56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60</x:v>
      </x:c>
      <x:c r="L3270" s="0" t="s">
        <x:v>60</x:v>
      </x:c>
      <x:c r="M3270" s="0" t="s">
        <x:v>61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55</x:v>
      </x:c>
      <x:c r="F3271" s="0" t="s">
        <x:v>56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60</x:v>
      </x:c>
      <x:c r="L3271" s="0" t="s">
        <x:v>60</x:v>
      </x:c>
      <x:c r="M3271" s="0" t="s">
        <x:v>61</x:v>
      </x:c>
      <x:c r="N3271" s="0">
        <x:v>1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55</x:v>
      </x:c>
      <x:c r="F3272" s="0" t="s">
        <x:v>56</x:v>
      </x:c>
      <x:c r="G3272" s="0" t="s">
        <x:v>84</x:v>
      </x:c>
      <x:c r="H3272" s="0" t="s">
        <x:v>85</x:v>
      </x:c>
      <x:c r="I3272" s="0" t="s">
        <x:v>53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832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55</x:v>
      </x:c>
      <x:c r="F3273" s="0" t="s">
        <x:v>56</x:v>
      </x:c>
      <x:c r="G3273" s="0" t="s">
        <x:v>84</x:v>
      </x:c>
      <x:c r="H3273" s="0" t="s">
        <x:v>85</x:v>
      </x:c>
      <x:c r="I3273" s="0" t="s">
        <x:v>62</x:v>
      </x:c>
      <x:c r="J3273" s="0" t="s">
        <x:v>63</x:v>
      </x:c>
      <x:c r="K3273" s="0" t="s">
        <x:v>60</x:v>
      </x:c>
      <x:c r="L3273" s="0" t="s">
        <x:v>60</x:v>
      </x:c>
      <x:c r="M3273" s="0" t="s">
        <x:v>61</x:v>
      </x:c>
      <x:c r="N3273" s="0">
        <x:v>43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84</x:v>
      </x:c>
      <x:c r="H3274" s="0" t="s">
        <x:v>85</x:v>
      </x:c>
      <x:c r="I3274" s="0" t="s">
        <x:v>64</x:v>
      </x:c>
      <x:c r="J3274" s="0" t="s">
        <x:v>65</x:v>
      </x:c>
      <x:c r="K3274" s="0" t="s">
        <x:v>60</x:v>
      </x:c>
      <x:c r="L3274" s="0" t="s">
        <x:v>60</x:v>
      </x:c>
      <x:c r="M3274" s="0" t="s">
        <x:v>61</x:v>
      </x:c>
      <x:c r="N3274" s="0">
        <x:v>135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55</x:v>
      </x:c>
      <x:c r="F3275" s="0" t="s">
        <x:v>56</x:v>
      </x:c>
      <x:c r="G3275" s="0" t="s">
        <x:v>84</x:v>
      </x:c>
      <x:c r="H3275" s="0" t="s">
        <x:v>85</x:v>
      </x:c>
      <x:c r="I3275" s="0" t="s">
        <x:v>66</x:v>
      </x:c>
      <x:c r="J3275" s="0" t="s">
        <x:v>67</x:v>
      </x:c>
      <x:c r="K3275" s="0" t="s">
        <x:v>60</x:v>
      </x:c>
      <x:c r="L3275" s="0" t="s">
        <x:v>60</x:v>
      </x:c>
      <x:c r="M3275" s="0" t="s">
        <x:v>61</x:v>
      </x:c>
      <x:c r="N3275" s="0">
        <x:v>142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55</x:v>
      </x:c>
      <x:c r="F3276" s="0" t="s">
        <x:v>56</x:v>
      </x:c>
      <x:c r="G3276" s="0" t="s">
        <x:v>84</x:v>
      </x:c>
      <x:c r="H3276" s="0" t="s">
        <x:v>85</x:v>
      </x:c>
      <x:c r="I3276" s="0" t="s">
        <x:v>68</x:v>
      </x:c>
      <x:c r="J3276" s="0" t="s">
        <x:v>69</x:v>
      </x:c>
      <x:c r="K3276" s="0" t="s">
        <x:v>60</x:v>
      </x:c>
      <x:c r="L3276" s="0" t="s">
        <x:v>60</x:v>
      </x:c>
      <x:c r="M3276" s="0" t="s">
        <x:v>61</x:v>
      </x:c>
      <x:c r="N3276" s="0">
        <x:v>123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55</x:v>
      </x:c>
      <x:c r="F3277" s="0" t="s">
        <x:v>56</x:v>
      </x:c>
      <x:c r="G3277" s="0" t="s">
        <x:v>84</x:v>
      </x:c>
      <x:c r="H3277" s="0" t="s">
        <x:v>85</x:v>
      </x:c>
      <x:c r="I3277" s="0" t="s">
        <x:v>70</x:v>
      </x:c>
      <x:c r="J3277" s="0" t="s">
        <x:v>71</x:v>
      </x:c>
      <x:c r="K3277" s="0" t="s">
        <x:v>60</x:v>
      </x:c>
      <x:c r="L3277" s="0" t="s">
        <x:v>60</x:v>
      </x:c>
      <x:c r="M3277" s="0" t="s">
        <x:v>61</x:v>
      </x:c>
      <x:c r="N3277" s="0">
        <x:v>135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55</x:v>
      </x:c>
      <x:c r="F3278" s="0" t="s">
        <x:v>56</x:v>
      </x:c>
      <x:c r="G3278" s="0" t="s">
        <x:v>84</x:v>
      </x:c>
      <x:c r="H3278" s="0" t="s">
        <x:v>85</x:v>
      </x:c>
      <x:c r="I3278" s="0" t="s">
        <x:v>72</x:v>
      </x:c>
      <x:c r="J3278" s="0" t="s">
        <x:v>73</x:v>
      </x:c>
      <x:c r="K3278" s="0" t="s">
        <x:v>60</x:v>
      </x:c>
      <x:c r="L3278" s="0" t="s">
        <x:v>60</x:v>
      </x:c>
      <x:c r="M3278" s="0" t="s">
        <x:v>61</x:v>
      </x:c>
      <x:c r="N3278" s="0">
        <x:v>101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55</x:v>
      </x:c>
      <x:c r="F3279" s="0" t="s">
        <x:v>56</x:v>
      </x:c>
      <x:c r="G3279" s="0" t="s">
        <x:v>84</x:v>
      </x:c>
      <x:c r="H3279" s="0" t="s">
        <x:v>85</x:v>
      </x:c>
      <x:c r="I3279" s="0" t="s">
        <x:v>74</x:v>
      </x:c>
      <x:c r="J3279" s="0" t="s">
        <x:v>75</x:v>
      </x:c>
      <x:c r="K3279" s="0" t="s">
        <x:v>60</x:v>
      </x:c>
      <x:c r="L3279" s="0" t="s">
        <x:v>60</x:v>
      </x:c>
      <x:c r="M3279" s="0" t="s">
        <x:v>61</x:v>
      </x:c>
      <x:c r="N3279" s="0">
        <x:v>61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55</x:v>
      </x:c>
      <x:c r="F3280" s="0" t="s">
        <x:v>56</x:v>
      </x:c>
      <x:c r="G3280" s="0" t="s">
        <x:v>84</x:v>
      </x:c>
      <x:c r="H3280" s="0" t="s">
        <x:v>85</x:v>
      </x:c>
      <x:c r="I3280" s="0" t="s">
        <x:v>76</x:v>
      </x:c>
      <x:c r="J3280" s="0" t="s">
        <x:v>77</x:v>
      </x:c>
      <x:c r="K3280" s="0" t="s">
        <x:v>60</x:v>
      </x:c>
      <x:c r="L3280" s="0" t="s">
        <x:v>60</x:v>
      </x:c>
      <x:c r="M3280" s="0" t="s">
        <x:v>61</x:v>
      </x:c>
      <x:c r="N3280" s="0">
        <x:v>27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55</x:v>
      </x:c>
      <x:c r="F3281" s="0" t="s">
        <x:v>56</x:v>
      </x:c>
      <x:c r="G3281" s="0" t="s">
        <x:v>84</x:v>
      </x:c>
      <x:c r="H3281" s="0" t="s">
        <x:v>85</x:v>
      </x:c>
      <x:c r="I3281" s="0" t="s">
        <x:v>78</x:v>
      </x:c>
      <x:c r="J3281" s="0" t="s">
        <x:v>79</x:v>
      </x:c>
      <x:c r="K3281" s="0" t="s">
        <x:v>60</x:v>
      </x:c>
      <x:c r="L3281" s="0" t="s">
        <x:v>60</x:v>
      </x:c>
      <x:c r="M3281" s="0" t="s">
        <x:v>61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55</x:v>
      </x:c>
      <x:c r="F3282" s="0" t="s">
        <x:v>56</x:v>
      </x:c>
      <x:c r="G3282" s="0" t="s">
        <x:v>86</x:v>
      </x:c>
      <x:c r="H3282" s="0" t="s">
        <x:v>87</x:v>
      </x:c>
      <x:c r="I3282" s="0" t="s">
        <x:v>53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1346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55</x:v>
      </x:c>
      <x:c r="F3283" s="0" t="s">
        <x:v>56</x:v>
      </x:c>
      <x:c r="G3283" s="0" t="s">
        <x:v>86</x:v>
      </x:c>
      <x:c r="H3283" s="0" t="s">
        <x:v>87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82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55</x:v>
      </x:c>
      <x:c r="F3284" s="0" t="s">
        <x:v>56</x:v>
      </x:c>
      <x:c r="G3284" s="0" t="s">
        <x:v>86</x:v>
      </x:c>
      <x:c r="H3284" s="0" t="s">
        <x:v>87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145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55</x:v>
      </x:c>
      <x:c r="F3285" s="0" t="s">
        <x:v>56</x:v>
      </x:c>
      <x:c r="G3285" s="0" t="s">
        <x:v>86</x:v>
      </x:c>
      <x:c r="H3285" s="0" t="s">
        <x:v>87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148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55</x:v>
      </x:c>
      <x:c r="F3286" s="0" t="s">
        <x:v>56</x:v>
      </x:c>
      <x:c r="G3286" s="0" t="s">
        <x:v>86</x:v>
      </x:c>
      <x:c r="H3286" s="0" t="s">
        <x:v>87</x:v>
      </x:c>
      <x:c r="I3286" s="0" t="s">
        <x:v>68</x:v>
      </x:c>
      <x:c r="J3286" s="0" t="s">
        <x:v>69</x:v>
      </x:c>
      <x:c r="K3286" s="0" t="s">
        <x:v>60</x:v>
      </x:c>
      <x:c r="L3286" s="0" t="s">
        <x:v>60</x:v>
      </x:c>
      <x:c r="M3286" s="0" t="s">
        <x:v>61</x:v>
      </x:c>
      <x:c r="N3286" s="0">
        <x:v>124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55</x:v>
      </x:c>
      <x:c r="F3287" s="0" t="s">
        <x:v>56</x:v>
      </x:c>
      <x:c r="G3287" s="0" t="s">
        <x:v>86</x:v>
      </x:c>
      <x:c r="H3287" s="0" t="s">
        <x:v>87</x:v>
      </x:c>
      <x:c r="I3287" s="0" t="s">
        <x:v>70</x:v>
      </x:c>
      <x:c r="J3287" s="0" t="s">
        <x:v>71</x:v>
      </x:c>
      <x:c r="K3287" s="0" t="s">
        <x:v>60</x:v>
      </x:c>
      <x:c r="L3287" s="0" t="s">
        <x:v>60</x:v>
      </x:c>
      <x:c r="M3287" s="0" t="s">
        <x:v>61</x:v>
      </x:c>
      <x:c r="N3287" s="0">
        <x:v>135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55</x:v>
      </x:c>
      <x:c r="F3288" s="0" t="s">
        <x:v>56</x:v>
      </x:c>
      <x:c r="G3288" s="0" t="s">
        <x:v>86</x:v>
      </x:c>
      <x:c r="H3288" s="0" t="s">
        <x:v>87</x:v>
      </x:c>
      <x:c r="I3288" s="0" t="s">
        <x:v>72</x:v>
      </x:c>
      <x:c r="J3288" s="0" t="s">
        <x:v>73</x:v>
      </x:c>
      <x:c r="K3288" s="0" t="s">
        <x:v>60</x:v>
      </x:c>
      <x:c r="L3288" s="0" t="s">
        <x:v>60</x:v>
      </x:c>
      <x:c r="M3288" s="0" t="s">
        <x:v>61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86</x:v>
      </x:c>
      <x:c r="H3289" s="0" t="s">
        <x:v>87</x:v>
      </x:c>
      <x:c r="I3289" s="0" t="s">
        <x:v>74</x:v>
      </x:c>
      <x:c r="J3289" s="0" t="s">
        <x:v>75</x:v>
      </x:c>
      <x:c r="K3289" s="0" t="s">
        <x:v>60</x:v>
      </x:c>
      <x:c r="L3289" s="0" t="s">
        <x:v>60</x:v>
      </x:c>
      <x:c r="M3289" s="0" t="s">
        <x:v>61</x:v>
      </x:c>
      <x:c r="N3289" s="0">
        <x:v>65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55</x:v>
      </x:c>
      <x:c r="F3290" s="0" t="s">
        <x:v>56</x:v>
      </x:c>
      <x:c r="G3290" s="0" t="s">
        <x:v>86</x:v>
      </x:c>
      <x:c r="H3290" s="0" t="s">
        <x:v>87</x:v>
      </x:c>
      <x:c r="I3290" s="0" t="s">
        <x:v>76</x:v>
      </x:c>
      <x:c r="J3290" s="0" t="s">
        <x:v>77</x:v>
      </x:c>
      <x:c r="K3290" s="0" t="s">
        <x:v>60</x:v>
      </x:c>
      <x:c r="L3290" s="0" t="s">
        <x:v>60</x:v>
      </x:c>
      <x:c r="M3290" s="0" t="s">
        <x:v>61</x:v>
      </x:c>
      <x:c r="N3290" s="0">
        <x:v>53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55</x:v>
      </x:c>
      <x:c r="F3291" s="0" t="s">
        <x:v>56</x:v>
      </x:c>
      <x:c r="G3291" s="0" t="s">
        <x:v>86</x:v>
      </x:c>
      <x:c r="H3291" s="0" t="s">
        <x:v>87</x:v>
      </x:c>
      <x:c r="I3291" s="0" t="s">
        <x:v>78</x:v>
      </x:c>
      <x:c r="J3291" s="0" t="s">
        <x:v>79</x:v>
      </x:c>
      <x:c r="K3291" s="0" t="s">
        <x:v>60</x:v>
      </x:c>
      <x:c r="L3291" s="0" t="s">
        <x:v>60</x:v>
      </x:c>
      <x:c r="M3291" s="0" t="s">
        <x:v>61</x:v>
      </x:c>
      <x:c r="N3291" s="0">
        <x:v>452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55</x:v>
      </x:c>
      <x:c r="F3292" s="0" t="s">
        <x:v>56</x:v>
      </x:c>
      <x:c r="G3292" s="0" t="s">
        <x:v>53</x:v>
      </x:c>
      <x:c r="H3292" s="0" t="s">
        <x:v>88</x:v>
      </x:c>
      <x:c r="I3292" s="0" t="s">
        <x:v>53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7781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55</x:v>
      </x:c>
      <x:c r="F3293" s="0" t="s">
        <x:v>56</x:v>
      </x:c>
      <x:c r="G3293" s="0" t="s">
        <x:v>53</x:v>
      </x:c>
      <x:c r="H3293" s="0" t="s">
        <x:v>88</x:v>
      </x:c>
      <x:c r="I3293" s="0" t="s">
        <x:v>62</x:v>
      </x:c>
      <x:c r="J3293" s="0" t="s">
        <x:v>63</x:v>
      </x:c>
      <x:c r="K3293" s="0" t="s">
        <x:v>60</x:v>
      </x:c>
      <x:c r="L3293" s="0" t="s">
        <x:v>60</x:v>
      </x:c>
      <x:c r="M3293" s="0" t="s">
        <x:v>61</x:v>
      </x:c>
      <x:c r="N3293" s="0">
        <x:v>1140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55</x:v>
      </x:c>
      <x:c r="F3294" s="0" t="s">
        <x:v>56</x:v>
      </x:c>
      <x:c r="G3294" s="0" t="s">
        <x:v>53</x:v>
      </x:c>
      <x:c r="H3294" s="0" t="s">
        <x:v>88</x:v>
      </x:c>
      <x:c r="I3294" s="0" t="s">
        <x:v>64</x:v>
      </x:c>
      <x:c r="J3294" s="0" t="s">
        <x:v>65</x:v>
      </x:c>
      <x:c r="K3294" s="0" t="s">
        <x:v>60</x:v>
      </x:c>
      <x:c r="L3294" s="0" t="s">
        <x:v>60</x:v>
      </x:c>
      <x:c r="M3294" s="0" t="s">
        <x:v>61</x:v>
      </x:c>
      <x:c r="N3294" s="0">
        <x:v>1311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55</x:v>
      </x:c>
      <x:c r="F3295" s="0" t="s">
        <x:v>56</x:v>
      </x:c>
      <x:c r="G3295" s="0" t="s">
        <x:v>53</x:v>
      </x:c>
      <x:c r="H3295" s="0" t="s">
        <x:v>88</x:v>
      </x:c>
      <x:c r="I3295" s="0" t="s">
        <x:v>66</x:v>
      </x:c>
      <x:c r="J3295" s="0" t="s">
        <x:v>67</x:v>
      </x:c>
      <x:c r="K3295" s="0" t="s">
        <x:v>60</x:v>
      </x:c>
      <x:c r="L3295" s="0" t="s">
        <x:v>60</x:v>
      </x:c>
      <x:c r="M3295" s="0" t="s">
        <x:v>61</x:v>
      </x:c>
      <x:c r="N3295" s="0">
        <x:v>994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55</x:v>
      </x:c>
      <x:c r="F3296" s="0" t="s">
        <x:v>56</x:v>
      </x:c>
      <x:c r="G3296" s="0" t="s">
        <x:v>53</x:v>
      </x:c>
      <x:c r="H3296" s="0" t="s">
        <x:v>88</x:v>
      </x:c>
      <x:c r="I3296" s="0" t="s">
        <x:v>68</x:v>
      </x:c>
      <x:c r="J3296" s="0" t="s">
        <x:v>69</x:v>
      </x:c>
      <x:c r="K3296" s="0" t="s">
        <x:v>60</x:v>
      </x:c>
      <x:c r="L3296" s="0" t="s">
        <x:v>60</x:v>
      </x:c>
      <x:c r="M3296" s="0" t="s">
        <x:v>61</x:v>
      </x:c>
      <x:c r="N3296" s="0">
        <x:v>1011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55</x:v>
      </x:c>
      <x:c r="F3297" s="0" t="s">
        <x:v>56</x:v>
      </x:c>
      <x:c r="G3297" s="0" t="s">
        <x:v>53</x:v>
      </x:c>
      <x:c r="H3297" s="0" t="s">
        <x:v>88</x:v>
      </x:c>
      <x:c r="I3297" s="0" t="s">
        <x:v>70</x:v>
      </x:c>
      <x:c r="J3297" s="0" t="s">
        <x:v>71</x:v>
      </x:c>
      <x:c r="K3297" s="0" t="s">
        <x:v>60</x:v>
      </x:c>
      <x:c r="L3297" s="0" t="s">
        <x:v>60</x:v>
      </x:c>
      <x:c r="M3297" s="0" t="s">
        <x:v>61</x:v>
      </x:c>
      <x:c r="N3297" s="0">
        <x:v>1048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55</x:v>
      </x:c>
      <x:c r="F3298" s="0" t="s">
        <x:v>56</x:v>
      </x:c>
      <x:c r="G3298" s="0" t="s">
        <x:v>53</x:v>
      </x:c>
      <x:c r="H3298" s="0" t="s">
        <x:v>88</x:v>
      </x:c>
      <x:c r="I3298" s="0" t="s">
        <x:v>72</x:v>
      </x:c>
      <x:c r="J3298" s="0" t="s">
        <x:v>73</x:v>
      </x:c>
      <x:c r="K3298" s="0" t="s">
        <x:v>60</x:v>
      </x:c>
      <x:c r="L3298" s="0" t="s">
        <x:v>60</x:v>
      </x:c>
      <x:c r="M3298" s="0" t="s">
        <x:v>61</x:v>
      </x:c>
      <x:c r="N3298" s="0">
        <x:v>772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55</x:v>
      </x:c>
      <x:c r="F3299" s="0" t="s">
        <x:v>56</x:v>
      </x:c>
      <x:c r="G3299" s="0" t="s">
        <x:v>53</x:v>
      </x:c>
      <x:c r="H3299" s="0" t="s">
        <x:v>88</x:v>
      </x:c>
      <x:c r="I3299" s="0" t="s">
        <x:v>74</x:v>
      </x:c>
      <x:c r="J3299" s="0" t="s">
        <x:v>75</x:v>
      </x:c>
      <x:c r="K3299" s="0" t="s">
        <x:v>60</x:v>
      </x:c>
      <x:c r="L3299" s="0" t="s">
        <x:v>60</x:v>
      </x:c>
      <x:c r="M3299" s="0" t="s">
        <x:v>61</x:v>
      </x:c>
      <x:c r="N3299" s="0">
        <x:v>358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55</x:v>
      </x:c>
      <x:c r="F3300" s="0" t="s">
        <x:v>56</x:v>
      </x:c>
      <x:c r="G3300" s="0" t="s">
        <x:v>53</x:v>
      </x:c>
      <x:c r="H3300" s="0" t="s">
        <x:v>88</x:v>
      </x:c>
      <x:c r="I3300" s="0" t="s">
        <x:v>76</x:v>
      </x:c>
      <x:c r="J3300" s="0" t="s">
        <x:v>77</x:v>
      </x:c>
      <x:c r="K3300" s="0" t="s">
        <x:v>60</x:v>
      </x:c>
      <x:c r="L3300" s="0" t="s">
        <x:v>60</x:v>
      </x:c>
      <x:c r="M3300" s="0" t="s">
        <x:v>61</x:v>
      </x:c>
      <x:c r="N3300" s="0">
        <x:v>222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55</x:v>
      </x:c>
      <x:c r="F3301" s="0" t="s">
        <x:v>56</x:v>
      </x:c>
      <x:c r="G3301" s="0" t="s">
        <x:v>53</x:v>
      </x:c>
      <x:c r="H3301" s="0" t="s">
        <x:v>88</x:v>
      </x:c>
      <x:c r="I3301" s="0" t="s">
        <x:v>78</x:v>
      </x:c>
      <x:c r="J3301" s="0" t="s">
        <x:v>79</x:v>
      </x:c>
      <x:c r="K3301" s="0" t="s">
        <x:v>60</x:v>
      </x:c>
      <x:c r="L3301" s="0" t="s">
        <x:v>60</x:v>
      </x:c>
      <x:c r="M3301" s="0" t="s">
        <x:v>61</x:v>
      </x:c>
      <x:c r="N3301" s="0">
        <x:v>925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1375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57</x:v>
      </x:c>
      <x:c r="H3303" s="0" t="s">
        <x:v>58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57</x:v>
      </x:c>
      <x:c r="H3304" s="0" t="s">
        <x:v>58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169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57</x:v>
      </x:c>
      <x:c r="H3305" s="0" t="s">
        <x:v>58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125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57</x:v>
      </x:c>
      <x:c r="H3306" s="0" t="s">
        <x:v>58</x:v>
      </x:c>
      <x:c r="I3306" s="0" t="s">
        <x:v>68</x:v>
      </x:c>
      <x:c r="J3306" s="0" t="s">
        <x:v>69</x:v>
      </x:c>
      <x:c r="K3306" s="0" t="s">
        <x:v>60</x:v>
      </x:c>
      <x:c r="L3306" s="0" t="s">
        <x:v>60</x:v>
      </x:c>
      <x:c r="M3306" s="0" t="s">
        <x:v>61</x:v>
      </x:c>
      <x:c r="N3306" s="0">
        <x:v>110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57</x:v>
      </x:c>
      <x:c r="H3307" s="0" t="s">
        <x:v>58</x:v>
      </x:c>
      <x:c r="I3307" s="0" t="s">
        <x:v>70</x:v>
      </x:c>
      <x:c r="J3307" s="0" t="s">
        <x:v>71</x:v>
      </x:c>
      <x:c r="K3307" s="0" t="s">
        <x:v>60</x:v>
      </x:c>
      <x:c r="L3307" s="0" t="s">
        <x:v>60</x:v>
      </x:c>
      <x:c r="M3307" s="0" t="s">
        <x:v>61</x:v>
      </x:c>
      <x:c r="N3307" s="0">
        <x:v>161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57</x:v>
      </x:c>
      <x:c r="H3308" s="0" t="s">
        <x:v>58</x:v>
      </x:c>
      <x:c r="I3308" s="0" t="s">
        <x:v>72</x:v>
      </x:c>
      <x:c r="J3308" s="0" t="s">
        <x:v>73</x:v>
      </x:c>
      <x:c r="K3308" s="0" t="s">
        <x:v>60</x:v>
      </x:c>
      <x:c r="L3308" s="0" t="s">
        <x:v>60</x:v>
      </x:c>
      <x:c r="M3308" s="0" t="s">
        <x:v>61</x:v>
      </x:c>
      <x:c r="N3308" s="0">
        <x:v>145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57</x:v>
      </x:c>
      <x:c r="H3309" s="0" t="s">
        <x:v>58</x:v>
      </x:c>
      <x:c r="I3309" s="0" t="s">
        <x:v>74</x:v>
      </x:c>
      <x:c r="J3309" s="0" t="s">
        <x:v>75</x:v>
      </x:c>
      <x:c r="K3309" s="0" t="s">
        <x:v>60</x:v>
      </x:c>
      <x:c r="L3309" s="0" t="s">
        <x:v>60</x:v>
      </x:c>
      <x:c r="M3309" s="0" t="s">
        <x:v>61</x:v>
      </x:c>
      <x:c r="N3309" s="0">
        <x:v>115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57</x:v>
      </x:c>
      <x:c r="H3310" s="0" t="s">
        <x:v>58</x:v>
      </x:c>
      <x:c r="I3310" s="0" t="s">
        <x:v>76</x:v>
      </x:c>
      <x:c r="J3310" s="0" t="s">
        <x:v>77</x:v>
      </x:c>
      <x:c r="K3310" s="0" t="s">
        <x:v>60</x:v>
      </x:c>
      <x:c r="L3310" s="0" t="s">
        <x:v>60</x:v>
      </x:c>
      <x:c r="M3310" s="0" t="s">
        <x:v>61</x:v>
      </x:c>
      <x:c r="N3310" s="0">
        <x:v>81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57</x:v>
      </x:c>
      <x:c r="H3311" s="0" t="s">
        <x:v>58</x:v>
      </x:c>
      <x:c r="I3311" s="0" t="s">
        <x:v>78</x:v>
      </x:c>
      <x:c r="J3311" s="0" t="s">
        <x:v>79</x:v>
      </x:c>
      <x:c r="K3311" s="0" t="s">
        <x:v>60</x:v>
      </x:c>
      <x:c r="L3311" s="0" t="s">
        <x:v>60</x:v>
      </x:c>
      <x:c r="M3311" s="0" t="s">
        <x:v>61</x:v>
      </x:c>
      <x:c r="N3311" s="0">
        <x:v>106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80</x:v>
      </x:c>
      <x:c r="H3312" s="0" t="s">
        <x:v>81</x:v>
      </x:c>
      <x:c r="I3312" s="0" t="s">
        <x:v>53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130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80</x:v>
      </x:c>
      <x:c r="H3313" s="0" t="s">
        <x:v>81</x:v>
      </x:c>
      <x:c r="I3313" s="0" t="s">
        <x:v>62</x:v>
      </x:c>
      <x:c r="J3313" s="0" t="s">
        <x:v>63</x:v>
      </x:c>
      <x:c r="K3313" s="0" t="s">
        <x:v>60</x:v>
      </x:c>
      <x:c r="L3313" s="0" t="s">
        <x:v>60</x:v>
      </x:c>
      <x:c r="M3313" s="0" t="s">
        <x:v>61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80</x:v>
      </x:c>
      <x:c r="H3314" s="0" t="s">
        <x:v>81</x:v>
      </x:c>
      <x:c r="I3314" s="0" t="s">
        <x:v>64</x:v>
      </x:c>
      <x:c r="J3314" s="0" t="s">
        <x:v>65</x:v>
      </x:c>
      <x:c r="K3314" s="0" t="s">
        <x:v>60</x:v>
      </x:c>
      <x:c r="L3314" s="0" t="s">
        <x:v>60</x:v>
      </x:c>
      <x:c r="M3314" s="0" t="s">
        <x:v>61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80</x:v>
      </x:c>
      <x:c r="H3315" s="0" t="s">
        <x:v>81</x:v>
      </x:c>
      <x:c r="I3315" s="0" t="s">
        <x:v>66</x:v>
      </x:c>
      <x:c r="J3315" s="0" t="s">
        <x:v>67</x:v>
      </x:c>
      <x:c r="K3315" s="0" t="s">
        <x:v>60</x:v>
      </x:c>
      <x:c r="L3315" s="0" t="s">
        <x:v>60</x:v>
      </x:c>
      <x:c r="M3315" s="0" t="s">
        <x:v>61</x:v>
      </x:c>
      <x:c r="N3315" s="0">
        <x:v>10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80</x:v>
      </x:c>
      <x:c r="H3316" s="0" t="s">
        <x:v>81</x:v>
      </x:c>
      <x:c r="I3316" s="0" t="s">
        <x:v>68</x:v>
      </x:c>
      <x:c r="J3316" s="0" t="s">
        <x:v>69</x:v>
      </x:c>
      <x:c r="K3316" s="0" t="s">
        <x:v>60</x:v>
      </x:c>
      <x:c r="L3316" s="0" t="s">
        <x:v>60</x:v>
      </x:c>
      <x:c r="M3316" s="0" t="s">
        <x:v>61</x:v>
      </x:c>
      <x:c r="N3316" s="0">
        <x:v>19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80</x:v>
      </x:c>
      <x:c r="H3317" s="0" t="s">
        <x:v>81</x:v>
      </x:c>
      <x:c r="I3317" s="0" t="s">
        <x:v>70</x:v>
      </x:c>
      <x:c r="J3317" s="0" t="s">
        <x:v>71</x:v>
      </x:c>
      <x:c r="K3317" s="0" t="s">
        <x:v>60</x:v>
      </x:c>
      <x:c r="L3317" s="0" t="s">
        <x:v>60</x:v>
      </x:c>
      <x:c r="M3317" s="0" t="s">
        <x:v>61</x:v>
      </x:c>
      <x:c r="N3317" s="0">
        <x:v>14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80</x:v>
      </x:c>
      <x:c r="H3318" s="0" t="s">
        <x:v>81</x:v>
      </x:c>
      <x:c r="I3318" s="0" t="s">
        <x:v>72</x:v>
      </x:c>
      <x:c r="J3318" s="0" t="s">
        <x:v>73</x:v>
      </x:c>
      <x:c r="K3318" s="0" t="s">
        <x:v>60</x:v>
      </x:c>
      <x:c r="L3318" s="0" t="s">
        <x:v>60</x:v>
      </x:c>
      <x:c r="M3318" s="0" t="s">
        <x:v>61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60</x:v>
      </x:c>
      <x:c r="L3319" s="0" t="s">
        <x:v>60</x:v>
      </x:c>
      <x:c r="M3319" s="0" t="s">
        <x:v>61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60</x:v>
      </x:c>
      <x:c r="L3320" s="0" t="s">
        <x:v>60</x:v>
      </x:c>
      <x:c r="M3320" s="0" t="s">
        <x:v>61</x:v>
      </x:c>
      <x:c r="N3320" s="0">
        <x:v>15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80</x:v>
      </x:c>
      <x:c r="H3321" s="0" t="s">
        <x:v>81</x:v>
      </x:c>
      <x:c r="I3321" s="0" t="s">
        <x:v>78</x:v>
      </x:c>
      <x:c r="J3321" s="0" t="s">
        <x:v>79</x:v>
      </x:c>
      <x:c r="K3321" s="0" t="s">
        <x:v>60</x:v>
      </x:c>
      <x:c r="L3321" s="0" t="s">
        <x:v>60</x:v>
      </x:c>
      <x:c r="M3321" s="0" t="s">
        <x:v>61</x:v>
      </x:c>
      <x:c r="N3321" s="0">
        <x:v>14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82</x:v>
      </x:c>
      <x:c r="H3322" s="0" t="s">
        <x:v>83</x:v>
      </x:c>
      <x:c r="I3322" s="0" t="s">
        <x:v>53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82</x:v>
      </x:c>
      <x:c r="H3323" s="0" t="s">
        <x:v>83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82</x:v>
      </x:c>
      <x:c r="H3324" s="0" t="s">
        <x:v>83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82</x:v>
      </x:c>
      <x:c r="H3327" s="0" t="s">
        <x:v>83</x:v>
      </x:c>
      <x:c r="I3327" s="0" t="s">
        <x:v>70</x:v>
      </x:c>
      <x:c r="J3327" s="0" t="s">
        <x:v>71</x:v>
      </x:c>
      <x:c r="K3327" s="0" t="s">
        <x:v>60</x:v>
      </x:c>
      <x:c r="L3327" s="0" t="s">
        <x:v>60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82</x:v>
      </x:c>
      <x:c r="H3328" s="0" t="s">
        <x:v>83</x:v>
      </x:c>
      <x:c r="I3328" s="0" t="s">
        <x:v>72</x:v>
      </x:c>
      <x:c r="J3328" s="0" t="s">
        <x:v>73</x:v>
      </x:c>
      <x:c r="K3328" s="0" t="s">
        <x:v>60</x:v>
      </x:c>
      <x:c r="L3328" s="0" t="s">
        <x:v>60</x:v>
      </x:c>
      <x:c r="M3328" s="0" t="s">
        <x:v>61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82</x:v>
      </x:c>
      <x:c r="H3329" s="0" t="s">
        <x:v>83</x:v>
      </x:c>
      <x:c r="I3329" s="0" t="s">
        <x:v>74</x:v>
      </x:c>
      <x:c r="J3329" s="0" t="s">
        <x:v>75</x:v>
      </x:c>
      <x:c r="K3329" s="0" t="s">
        <x:v>60</x:v>
      </x:c>
      <x:c r="L3329" s="0" t="s">
        <x:v>60</x:v>
      </x:c>
      <x:c r="M3329" s="0" t="s">
        <x:v>61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82</x:v>
      </x:c>
      <x:c r="H3330" s="0" t="s">
        <x:v>83</x:v>
      </x:c>
      <x:c r="I3330" s="0" t="s">
        <x:v>76</x:v>
      </x:c>
      <x:c r="J3330" s="0" t="s">
        <x:v>77</x:v>
      </x:c>
      <x:c r="K3330" s="0" t="s">
        <x:v>60</x:v>
      </x:c>
      <x:c r="L3330" s="0" t="s">
        <x:v>60</x:v>
      </x:c>
      <x:c r="M3330" s="0" t="s">
        <x:v>61</x:v>
      </x:c>
      <x:c r="N3330" s="0">
        <x:v>9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82</x:v>
      </x:c>
      <x:c r="H3331" s="0" t="s">
        <x:v>83</x:v>
      </x:c>
      <x:c r="I3331" s="0" t="s">
        <x:v>78</x:v>
      </x:c>
      <x:c r="J3331" s="0" t="s">
        <x:v>79</x:v>
      </x:c>
      <x:c r="K3331" s="0" t="s">
        <x:v>60</x:v>
      </x:c>
      <x:c r="L3331" s="0" t="s">
        <x:v>60</x:v>
      </x:c>
      <x:c r="M3331" s="0" t="s">
        <x:v>61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89</x:v>
      </x:c>
      <x:c r="F3332" s="0" t="s">
        <x:v>90</x:v>
      </x:c>
      <x:c r="G3332" s="0" t="s">
        <x:v>84</x:v>
      </x:c>
      <x:c r="H3332" s="0" t="s">
        <x:v>85</x:v>
      </x:c>
      <x:c r="I3332" s="0" t="s">
        <x:v>53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130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89</x:v>
      </x:c>
      <x:c r="F3333" s="0" t="s">
        <x:v>90</x:v>
      </x:c>
      <x:c r="G3333" s="0" t="s">
        <x:v>84</x:v>
      </x:c>
      <x:c r="H3333" s="0" t="s">
        <x:v>85</x:v>
      </x:c>
      <x:c r="I3333" s="0" t="s">
        <x:v>62</x:v>
      </x:c>
      <x:c r="J3333" s="0" t="s">
        <x:v>63</x:v>
      </x:c>
      <x:c r="K3333" s="0" t="s">
        <x:v>60</x:v>
      </x:c>
      <x:c r="L3333" s="0" t="s">
        <x:v>60</x:v>
      </x:c>
      <x:c r="M3333" s="0" t="s">
        <x:v>61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89</x:v>
      </x:c>
      <x:c r="F3334" s="0" t="s">
        <x:v>90</x:v>
      </x:c>
      <x:c r="G3334" s="0" t="s">
        <x:v>84</x:v>
      </x:c>
      <x:c r="H3334" s="0" t="s">
        <x:v>85</x:v>
      </x:c>
      <x:c r="I3334" s="0" t="s">
        <x:v>64</x:v>
      </x:c>
      <x:c r="J3334" s="0" t="s">
        <x:v>65</x:v>
      </x:c>
      <x:c r="K3334" s="0" t="s">
        <x:v>60</x:v>
      </x:c>
      <x:c r="L3334" s="0" t="s">
        <x:v>60</x:v>
      </x:c>
      <x:c r="M3334" s="0" t="s">
        <x:v>61</x:v>
      </x:c>
      <x:c r="N3334" s="0">
        <x:v>6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89</x:v>
      </x:c>
      <x:c r="F3335" s="0" t="s">
        <x:v>90</x:v>
      </x:c>
      <x:c r="G3335" s="0" t="s">
        <x:v>84</x:v>
      </x:c>
      <x:c r="H3335" s="0" t="s">
        <x:v>85</x:v>
      </x:c>
      <x:c r="I3335" s="0" t="s">
        <x:v>66</x:v>
      </x:c>
      <x:c r="J3335" s="0" t="s">
        <x:v>67</x:v>
      </x:c>
      <x:c r="K3335" s="0" t="s">
        <x:v>60</x:v>
      </x:c>
      <x:c r="L3335" s="0" t="s">
        <x:v>60</x:v>
      </x:c>
      <x:c r="M3335" s="0" t="s">
        <x:v>61</x:v>
      </x:c>
      <x:c r="N3335" s="0">
        <x:v>11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89</x:v>
      </x:c>
      <x:c r="F3336" s="0" t="s">
        <x:v>90</x:v>
      </x:c>
      <x:c r="G3336" s="0" t="s">
        <x:v>84</x:v>
      </x:c>
      <x:c r="H3336" s="0" t="s">
        <x:v>85</x:v>
      </x:c>
      <x:c r="I3336" s="0" t="s">
        <x:v>68</x:v>
      </x:c>
      <x:c r="J3336" s="0" t="s">
        <x:v>69</x:v>
      </x:c>
      <x:c r="K3336" s="0" t="s">
        <x:v>60</x:v>
      </x:c>
      <x:c r="L3336" s="0" t="s">
        <x:v>60</x:v>
      </x:c>
      <x:c r="M3336" s="0" t="s">
        <x:v>61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89</x:v>
      </x:c>
      <x:c r="F3337" s="0" t="s">
        <x:v>90</x:v>
      </x:c>
      <x:c r="G3337" s="0" t="s">
        <x:v>84</x:v>
      </x:c>
      <x:c r="H3337" s="0" t="s">
        <x:v>85</x:v>
      </x:c>
      <x:c r="I3337" s="0" t="s">
        <x:v>70</x:v>
      </x:c>
      <x:c r="J3337" s="0" t="s">
        <x:v>71</x:v>
      </x:c>
      <x:c r="K3337" s="0" t="s">
        <x:v>60</x:v>
      </x:c>
      <x:c r="L3337" s="0" t="s">
        <x:v>60</x:v>
      </x:c>
      <x:c r="M3337" s="0" t="s">
        <x:v>61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89</x:v>
      </x:c>
      <x:c r="F3338" s="0" t="s">
        <x:v>90</x:v>
      </x:c>
      <x:c r="G3338" s="0" t="s">
        <x:v>84</x:v>
      </x:c>
      <x:c r="H3338" s="0" t="s">
        <x:v>85</x:v>
      </x:c>
      <x:c r="I3338" s="0" t="s">
        <x:v>72</x:v>
      </x:c>
      <x:c r="J3338" s="0" t="s">
        <x:v>73</x:v>
      </x:c>
      <x:c r="K3338" s="0" t="s">
        <x:v>60</x:v>
      </x:c>
      <x:c r="L3338" s="0" t="s">
        <x:v>60</x:v>
      </x:c>
      <x:c r="M3338" s="0" t="s">
        <x:v>61</x:v>
      </x:c>
      <x:c r="N3338" s="0">
        <x:v>16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89</x:v>
      </x:c>
      <x:c r="F3339" s="0" t="s">
        <x:v>90</x:v>
      </x:c>
      <x:c r="G3339" s="0" t="s">
        <x:v>84</x:v>
      </x:c>
      <x:c r="H3339" s="0" t="s">
        <x:v>85</x:v>
      </x:c>
      <x:c r="I3339" s="0" t="s">
        <x:v>74</x:v>
      </x:c>
      <x:c r="J3339" s="0" t="s">
        <x:v>75</x:v>
      </x:c>
      <x:c r="K3339" s="0" t="s">
        <x:v>60</x:v>
      </x:c>
      <x:c r="L3339" s="0" t="s">
        <x:v>60</x:v>
      </x:c>
      <x:c r="M3339" s="0" t="s">
        <x:v>61</x:v>
      </x:c>
      <x:c r="N3339" s="0">
        <x:v>4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89</x:v>
      </x:c>
      <x:c r="F3340" s="0" t="s">
        <x:v>90</x:v>
      </x:c>
      <x:c r="G3340" s="0" t="s">
        <x:v>84</x:v>
      </x:c>
      <x:c r="H3340" s="0" t="s">
        <x:v>85</x:v>
      </x:c>
      <x:c r="I3340" s="0" t="s">
        <x:v>76</x:v>
      </x:c>
      <x:c r="J3340" s="0" t="s">
        <x:v>77</x:v>
      </x:c>
      <x:c r="K3340" s="0" t="s">
        <x:v>60</x:v>
      </x:c>
      <x:c r="L3340" s="0" t="s">
        <x:v>60</x:v>
      </x:c>
      <x:c r="M3340" s="0" t="s">
        <x:v>61</x:v>
      </x:c>
      <x:c r="N3340" s="0">
        <x:v>6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89</x:v>
      </x:c>
      <x:c r="F3341" s="0" t="s">
        <x:v>90</x:v>
      </x:c>
      <x:c r="G3341" s="0" t="s">
        <x:v>84</x:v>
      </x:c>
      <x:c r="H3341" s="0" t="s">
        <x:v>85</x:v>
      </x:c>
      <x:c r="I3341" s="0" t="s">
        <x:v>78</x:v>
      </x:c>
      <x:c r="J3341" s="0" t="s">
        <x:v>79</x:v>
      </x:c>
      <x:c r="K3341" s="0" t="s">
        <x:v>60</x:v>
      </x:c>
      <x:c r="L3341" s="0" t="s">
        <x:v>60</x:v>
      </x:c>
      <x:c r="M3341" s="0" t="s">
        <x:v>61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89</x:v>
      </x:c>
      <x:c r="F3342" s="0" t="s">
        <x:v>90</x:v>
      </x:c>
      <x:c r="G3342" s="0" t="s">
        <x:v>86</x:v>
      </x:c>
      <x:c r="H3342" s="0" t="s">
        <x:v>87</x:v>
      </x:c>
      <x:c r="I3342" s="0" t="s">
        <x:v>53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334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89</x:v>
      </x:c>
      <x:c r="F3343" s="0" t="s">
        <x:v>90</x:v>
      </x:c>
      <x:c r="G3343" s="0" t="s">
        <x:v>86</x:v>
      </x:c>
      <x:c r="H3343" s="0" t="s">
        <x:v>87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89</x:v>
      </x:c>
      <x:c r="F3344" s="0" t="s">
        <x:v>90</x:v>
      </x:c>
      <x:c r="G3344" s="0" t="s">
        <x:v>86</x:v>
      </x:c>
      <x:c r="H3344" s="0" t="s">
        <x:v>87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89</x:v>
      </x:c>
      <x:c r="F3345" s="0" t="s">
        <x:v>90</x:v>
      </x:c>
      <x:c r="G3345" s="0" t="s">
        <x:v>86</x:v>
      </x:c>
      <x:c r="H3345" s="0" t="s">
        <x:v>87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89</x:v>
      </x:c>
      <x:c r="F3346" s="0" t="s">
        <x:v>90</x:v>
      </x:c>
      <x:c r="G3346" s="0" t="s">
        <x:v>86</x:v>
      </x:c>
      <x:c r="H3346" s="0" t="s">
        <x:v>87</x:v>
      </x:c>
      <x:c r="I3346" s="0" t="s">
        <x:v>68</x:v>
      </x:c>
      <x:c r="J3346" s="0" t="s">
        <x:v>69</x:v>
      </x:c>
      <x:c r="K3346" s="0" t="s">
        <x:v>60</x:v>
      </x:c>
      <x:c r="L3346" s="0" t="s">
        <x:v>60</x:v>
      </x:c>
      <x:c r="M3346" s="0" t="s">
        <x:v>61</x:v>
      </x:c>
      <x:c r="N3346" s="0">
        <x:v>24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89</x:v>
      </x:c>
      <x:c r="F3347" s="0" t="s">
        <x:v>90</x:v>
      </x:c>
      <x:c r="G3347" s="0" t="s">
        <x:v>86</x:v>
      </x:c>
      <x:c r="H3347" s="0" t="s">
        <x:v>87</x:v>
      </x:c>
      <x:c r="I3347" s="0" t="s">
        <x:v>70</x:v>
      </x:c>
      <x:c r="J3347" s="0" t="s">
        <x:v>71</x:v>
      </x:c>
      <x:c r="K3347" s="0" t="s">
        <x:v>60</x:v>
      </x:c>
      <x:c r="L3347" s="0" t="s">
        <x:v>60</x:v>
      </x:c>
      <x:c r="M3347" s="0" t="s">
        <x:v>61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89</x:v>
      </x:c>
      <x:c r="F3348" s="0" t="s">
        <x:v>90</x:v>
      </x:c>
      <x:c r="G3348" s="0" t="s">
        <x:v>86</x:v>
      </x:c>
      <x:c r="H3348" s="0" t="s">
        <x:v>87</x:v>
      </x:c>
      <x:c r="I3348" s="0" t="s">
        <x:v>72</x:v>
      </x:c>
      <x:c r="J3348" s="0" t="s">
        <x:v>73</x:v>
      </x:c>
      <x:c r="K3348" s="0" t="s">
        <x:v>60</x:v>
      </x:c>
      <x:c r="L3348" s="0" t="s">
        <x:v>60</x:v>
      </x:c>
      <x:c r="M3348" s="0" t="s">
        <x:v>61</x:v>
      </x:c>
      <x:c r="N3348" s="0">
        <x:v>53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89</x:v>
      </x:c>
      <x:c r="F3349" s="0" t="s">
        <x:v>90</x:v>
      </x:c>
      <x:c r="G3349" s="0" t="s">
        <x:v>86</x:v>
      </x:c>
      <x:c r="H3349" s="0" t="s">
        <x:v>87</x:v>
      </x:c>
      <x:c r="I3349" s="0" t="s">
        <x:v>74</x:v>
      </x:c>
      <x:c r="J3349" s="0" t="s">
        <x:v>75</x:v>
      </x:c>
      <x:c r="K3349" s="0" t="s">
        <x:v>60</x:v>
      </x:c>
      <x:c r="L3349" s="0" t="s">
        <x:v>60</x:v>
      </x:c>
      <x:c r="M3349" s="0" t="s">
        <x:v>61</x:v>
      </x:c>
      <x:c r="N3349" s="0">
        <x:v>24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89</x:v>
      </x:c>
      <x:c r="F3350" s="0" t="s">
        <x:v>90</x:v>
      </x:c>
      <x:c r="G3350" s="0" t="s">
        <x:v>86</x:v>
      </x:c>
      <x:c r="H3350" s="0" t="s">
        <x:v>87</x:v>
      </x:c>
      <x:c r="I3350" s="0" t="s">
        <x:v>76</x:v>
      </x:c>
      <x:c r="J3350" s="0" t="s">
        <x:v>77</x:v>
      </x:c>
      <x:c r="K3350" s="0" t="s">
        <x:v>60</x:v>
      </x:c>
      <x:c r="L3350" s="0" t="s">
        <x:v>60</x:v>
      </x:c>
      <x:c r="M3350" s="0" t="s">
        <x:v>61</x:v>
      </x:c>
      <x:c r="N3350" s="0">
        <x:v>22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89</x:v>
      </x:c>
      <x:c r="F3351" s="0" t="s">
        <x:v>90</x:v>
      </x:c>
      <x:c r="G3351" s="0" t="s">
        <x:v>86</x:v>
      </x:c>
      <x:c r="H3351" s="0" t="s">
        <x:v>87</x:v>
      </x:c>
      <x:c r="I3351" s="0" t="s">
        <x:v>78</x:v>
      </x:c>
      <x:c r="J3351" s="0" t="s">
        <x:v>79</x:v>
      </x:c>
      <x:c r="K3351" s="0" t="s">
        <x:v>60</x:v>
      </x:c>
      <x:c r="L3351" s="0" t="s">
        <x:v>60</x:v>
      </x:c>
      <x:c r="M3351" s="0" t="s">
        <x:v>61</x:v>
      </x:c>
      <x:c r="N3351" s="0">
        <x:v>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89</x:v>
      </x:c>
      <x:c r="F3352" s="0" t="s">
        <x:v>90</x:v>
      </x:c>
      <x:c r="G3352" s="0" t="s">
        <x:v>53</x:v>
      </x:c>
      <x:c r="H3352" s="0" t="s">
        <x:v>88</x:v>
      </x:c>
      <x:c r="I3352" s="0" t="s">
        <x:v>53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2003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89</x:v>
      </x:c>
      <x:c r="F3353" s="0" t="s">
        <x:v>90</x:v>
      </x:c>
      <x:c r="G3353" s="0" t="s">
        <x:v>53</x:v>
      </x:c>
      <x:c r="H3353" s="0" t="s">
        <x:v>88</x:v>
      </x:c>
      <x:c r="I3353" s="0" t="s">
        <x:v>62</x:v>
      </x:c>
      <x:c r="J3353" s="0" t="s">
        <x:v>63</x:v>
      </x:c>
      <x:c r="K3353" s="0" t="s">
        <x:v>60</x:v>
      </x:c>
      <x:c r="L3353" s="0" t="s">
        <x:v>60</x:v>
      </x:c>
      <x:c r="M3353" s="0" t="s">
        <x:v>61</x:v>
      </x:c>
      <x:c r="N3353" s="0">
        <x:v>482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89</x:v>
      </x:c>
      <x:c r="F3354" s="0" t="s">
        <x:v>90</x:v>
      </x:c>
      <x:c r="G3354" s="0" t="s">
        <x:v>53</x:v>
      </x:c>
      <x:c r="H3354" s="0" t="s">
        <x:v>88</x:v>
      </x:c>
      <x:c r="I3354" s="0" t="s">
        <x:v>64</x:v>
      </x:c>
      <x:c r="J3354" s="0" t="s">
        <x:v>65</x:v>
      </x:c>
      <x:c r="K3354" s="0" t="s">
        <x:v>60</x:v>
      </x:c>
      <x:c r="L3354" s="0" t="s">
        <x:v>60</x:v>
      </x:c>
      <x:c r="M3354" s="0" t="s">
        <x:v>61</x:v>
      </x:c>
      <x:c r="N3354" s="0">
        <x:v>216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89</x:v>
      </x:c>
      <x:c r="F3355" s="0" t="s">
        <x:v>90</x:v>
      </x:c>
      <x:c r="G3355" s="0" t="s">
        <x:v>53</x:v>
      </x:c>
      <x:c r="H3355" s="0" t="s">
        <x:v>88</x:v>
      </x:c>
      <x:c r="I3355" s="0" t="s">
        <x:v>66</x:v>
      </x:c>
      <x:c r="J3355" s="0" t="s">
        <x:v>67</x:v>
      </x:c>
      <x:c r="K3355" s="0" t="s">
        <x:v>60</x:v>
      </x:c>
      <x:c r="L3355" s="0" t="s">
        <x:v>60</x:v>
      </x:c>
      <x:c r="M3355" s="0" t="s">
        <x:v>61</x:v>
      </x:c>
      <x:c r="N3355" s="0">
        <x:v>180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89</x:v>
      </x:c>
      <x:c r="F3356" s="0" t="s">
        <x:v>90</x:v>
      </x:c>
      <x:c r="G3356" s="0" t="s">
        <x:v>53</x:v>
      </x:c>
      <x:c r="H3356" s="0" t="s">
        <x:v>88</x:v>
      </x:c>
      <x:c r="I3356" s="0" t="s">
        <x:v>68</x:v>
      </x:c>
      <x:c r="J3356" s="0" t="s">
        <x:v>69</x:v>
      </x:c>
      <x:c r="K3356" s="0" t="s">
        <x:v>60</x:v>
      </x:c>
      <x:c r="L3356" s="0" t="s">
        <x:v>60</x:v>
      </x:c>
      <x:c r="M3356" s="0" t="s">
        <x:v>61</x:v>
      </x:c>
      <x:c r="N3356" s="0">
        <x:v>169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89</x:v>
      </x:c>
      <x:c r="F3357" s="0" t="s">
        <x:v>90</x:v>
      </x:c>
      <x:c r="G3357" s="0" t="s">
        <x:v>53</x:v>
      </x:c>
      <x:c r="H3357" s="0" t="s">
        <x:v>88</x:v>
      </x:c>
      <x:c r="I3357" s="0" t="s">
        <x:v>70</x:v>
      </x:c>
      <x:c r="J3357" s="0" t="s">
        <x:v>71</x:v>
      </x:c>
      <x:c r="K3357" s="0" t="s">
        <x:v>60</x:v>
      </x:c>
      <x:c r="L3357" s="0" t="s">
        <x:v>60</x:v>
      </x:c>
      <x:c r="M3357" s="0" t="s">
        <x:v>61</x:v>
      </x:c>
      <x:c r="N3357" s="0">
        <x:v>224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89</x:v>
      </x:c>
      <x:c r="F3358" s="0" t="s">
        <x:v>90</x:v>
      </x:c>
      <x:c r="G3358" s="0" t="s">
        <x:v>53</x:v>
      </x:c>
      <x:c r="H3358" s="0" t="s">
        <x:v>88</x:v>
      </x:c>
      <x:c r="I3358" s="0" t="s">
        <x:v>72</x:v>
      </x:c>
      <x:c r="J3358" s="0" t="s">
        <x:v>73</x:v>
      </x:c>
      <x:c r="K3358" s="0" t="s">
        <x:v>60</x:v>
      </x:c>
      <x:c r="L3358" s="0" t="s">
        <x:v>60</x:v>
      </x:c>
      <x:c r="M3358" s="0" t="s">
        <x:v>61</x:v>
      </x:c>
      <x:c r="N3358" s="0">
        <x:v>232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89</x:v>
      </x:c>
      <x:c r="F3359" s="0" t="s">
        <x:v>90</x:v>
      </x:c>
      <x:c r="G3359" s="0" t="s">
        <x:v>53</x:v>
      </x:c>
      <x:c r="H3359" s="0" t="s">
        <x:v>88</x:v>
      </x:c>
      <x:c r="I3359" s="0" t="s">
        <x:v>74</x:v>
      </x:c>
      <x:c r="J3359" s="0" t="s">
        <x:v>75</x:v>
      </x:c>
      <x:c r="K3359" s="0" t="s">
        <x:v>60</x:v>
      </x:c>
      <x:c r="L3359" s="0" t="s">
        <x:v>60</x:v>
      </x:c>
      <x:c r="M3359" s="0" t="s">
        <x:v>61</x:v>
      </x:c>
      <x:c r="N3359" s="0">
        <x:v>167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89</x:v>
      </x:c>
      <x:c r="F3360" s="0" t="s">
        <x:v>90</x:v>
      </x:c>
      <x:c r="G3360" s="0" t="s">
        <x:v>53</x:v>
      </x:c>
      <x:c r="H3360" s="0" t="s">
        <x:v>88</x:v>
      </x:c>
      <x:c r="I3360" s="0" t="s">
        <x:v>76</x:v>
      </x:c>
      <x:c r="J3360" s="0" t="s">
        <x:v>77</x:v>
      </x:c>
      <x:c r="K3360" s="0" t="s">
        <x:v>60</x:v>
      </x:c>
      <x:c r="L3360" s="0" t="s">
        <x:v>60</x:v>
      </x:c>
      <x:c r="M3360" s="0" t="s">
        <x:v>61</x:v>
      </x:c>
      <x:c r="N3360" s="0">
        <x:v>133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89</x:v>
      </x:c>
      <x:c r="F3361" s="0" t="s">
        <x:v>90</x:v>
      </x:c>
      <x:c r="G3361" s="0" t="s">
        <x:v>53</x:v>
      </x:c>
      <x:c r="H3361" s="0" t="s">
        <x:v>88</x:v>
      </x:c>
      <x:c r="I3361" s="0" t="s">
        <x:v>78</x:v>
      </x:c>
      <x:c r="J3361" s="0" t="s">
        <x:v>79</x:v>
      </x:c>
      <x:c r="K3361" s="0" t="s">
        <x:v>60</x:v>
      </x:c>
      <x:c r="L3361" s="0" t="s">
        <x:v>60</x:v>
      </x:c>
      <x:c r="M3361" s="0" t="s">
        <x:v>61</x:v>
      </x:c>
      <x:c r="N3361" s="0">
        <x:v>200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53</x:v>
      </x:c>
      <x:c r="F3362" s="0" t="s">
        <x:v>88</x:v>
      </x:c>
      <x:c r="G3362" s="0" t="s">
        <x:v>57</x:v>
      </x:c>
      <x:c r="H3362" s="0" t="s">
        <x:v>58</x:v>
      </x:c>
      <x:c r="I3362" s="0" t="s">
        <x:v>53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6821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53</x:v>
      </x:c>
      <x:c r="F3363" s="0" t="s">
        <x:v>88</x:v>
      </x:c>
      <x:c r="G3363" s="0" t="s">
        <x:v>57</x:v>
      </x:c>
      <x:c r="H3363" s="0" t="s">
        <x:v>58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1351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53</x:v>
      </x:c>
      <x:c r="F3364" s="0" t="s">
        <x:v>88</x:v>
      </x:c>
      <x:c r="G3364" s="0" t="s">
        <x:v>57</x:v>
      </x:c>
      <x:c r="H3364" s="0" t="s">
        <x:v>58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1178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53</x:v>
      </x:c>
      <x:c r="F3365" s="0" t="s">
        <x:v>88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813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53</x:v>
      </x:c>
      <x:c r="F3366" s="0" t="s">
        <x:v>88</x:v>
      </x:c>
      <x:c r="G3366" s="0" t="s">
        <x:v>57</x:v>
      </x:c>
      <x:c r="H3366" s="0" t="s">
        <x:v>58</x:v>
      </x:c>
      <x:c r="I3366" s="0" t="s">
        <x:v>68</x:v>
      </x:c>
      <x:c r="J3366" s="0" t="s">
        <x:v>69</x:v>
      </x:c>
      <x:c r="K3366" s="0" t="s">
        <x:v>60</x:v>
      </x:c>
      <x:c r="L3366" s="0" t="s">
        <x:v>60</x:v>
      </x:c>
      <x:c r="M3366" s="0" t="s">
        <x:v>61</x:v>
      </x:c>
      <x:c r="N3366" s="0">
        <x:v>853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53</x:v>
      </x:c>
      <x:c r="F3367" s="0" t="s">
        <x:v>88</x:v>
      </x:c>
      <x:c r="G3367" s="0" t="s">
        <x:v>57</x:v>
      </x:c>
      <x:c r="H3367" s="0" t="s">
        <x:v>58</x:v>
      </x:c>
      <x:c r="I3367" s="0" t="s">
        <x:v>70</x:v>
      </x:c>
      <x:c r="J3367" s="0" t="s">
        <x:v>71</x:v>
      </x:c>
      <x:c r="K3367" s="0" t="s">
        <x:v>60</x:v>
      </x:c>
      <x:c r="L3367" s="0" t="s">
        <x:v>60</x:v>
      </x:c>
      <x:c r="M3367" s="0" t="s">
        <x:v>61</x:v>
      </x:c>
      <x:c r="N3367" s="0">
        <x:v>918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53</x:v>
      </x:c>
      <x:c r="F3368" s="0" t="s">
        <x:v>88</x:v>
      </x:c>
      <x:c r="G3368" s="0" t="s">
        <x:v>57</x:v>
      </x:c>
      <x:c r="H3368" s="0" t="s">
        <x:v>58</x:v>
      </x:c>
      <x:c r="I3368" s="0" t="s">
        <x:v>72</x:v>
      </x:c>
      <x:c r="J3368" s="0" t="s">
        <x:v>73</x:v>
      </x:c>
      <x:c r="K3368" s="0" t="s">
        <x:v>60</x:v>
      </x:c>
      <x:c r="L3368" s="0" t="s">
        <x:v>60</x:v>
      </x:c>
      <x:c r="M3368" s="0" t="s">
        <x:v>61</x:v>
      </x:c>
      <x:c r="N3368" s="0">
        <x:v>655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53</x:v>
      </x:c>
      <x:c r="F3369" s="0" t="s">
        <x:v>88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60</x:v>
      </x:c>
      <x:c r="L3369" s="0" t="s">
        <x:v>60</x:v>
      </x:c>
      <x:c r="M3369" s="0" t="s">
        <x:v>61</x:v>
      </x:c>
      <x:c r="N3369" s="0">
        <x:v>336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53</x:v>
      </x:c>
      <x:c r="F3370" s="0" t="s">
        <x:v>88</x:v>
      </x:c>
      <x:c r="G3370" s="0" t="s">
        <x:v>57</x:v>
      </x:c>
      <x:c r="H3370" s="0" t="s">
        <x:v>58</x:v>
      </x:c>
      <x:c r="I3370" s="0" t="s">
        <x:v>76</x:v>
      </x:c>
      <x:c r="J3370" s="0" t="s">
        <x:v>77</x:v>
      </x:c>
      <x:c r="K3370" s="0" t="s">
        <x:v>60</x:v>
      </x:c>
      <x:c r="L3370" s="0" t="s">
        <x:v>60</x:v>
      </x:c>
      <x:c r="M3370" s="0" t="s">
        <x:v>61</x:v>
      </x:c>
      <x:c r="N3370" s="0">
        <x:v>216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53</x:v>
      </x:c>
      <x:c r="F3371" s="0" t="s">
        <x:v>88</x:v>
      </x:c>
      <x:c r="G3371" s="0" t="s">
        <x:v>57</x:v>
      </x:c>
      <x:c r="H3371" s="0" t="s">
        <x:v>58</x:v>
      </x:c>
      <x:c r="I3371" s="0" t="s">
        <x:v>78</x:v>
      </x:c>
      <x:c r="J3371" s="0" t="s">
        <x:v>79</x:v>
      </x:c>
      <x:c r="K3371" s="0" t="s">
        <x:v>60</x:v>
      </x:c>
      <x:c r="L3371" s="0" t="s">
        <x:v>60</x:v>
      </x:c>
      <x:c r="M3371" s="0" t="s">
        <x:v>61</x:v>
      </x:c>
      <x:c r="N3371" s="0">
        <x:v>501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53</x:v>
      </x:c>
      <x:c r="F3372" s="0" t="s">
        <x:v>88</x:v>
      </x:c>
      <x:c r="G3372" s="0" t="s">
        <x:v>80</x:v>
      </x:c>
      <x:c r="H3372" s="0" t="s">
        <x:v>81</x:v>
      </x:c>
      <x:c r="I3372" s="0" t="s">
        <x:v>53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276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53</x:v>
      </x:c>
      <x:c r="F3373" s="0" t="s">
        <x:v>88</x:v>
      </x:c>
      <x:c r="G3373" s="0" t="s">
        <x:v>80</x:v>
      </x:c>
      <x:c r="H3373" s="0" t="s">
        <x:v>81</x:v>
      </x:c>
      <x:c r="I3373" s="0" t="s">
        <x:v>62</x:v>
      </x:c>
      <x:c r="J3373" s="0" t="s">
        <x:v>63</x:v>
      </x:c>
      <x:c r="K3373" s="0" t="s">
        <x:v>60</x:v>
      </x:c>
      <x:c r="L3373" s="0" t="s">
        <x:v>60</x:v>
      </x:c>
      <x:c r="M3373" s="0" t="s">
        <x:v>61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53</x:v>
      </x:c>
      <x:c r="F3374" s="0" t="s">
        <x:v>88</x:v>
      </x:c>
      <x:c r="G3374" s="0" t="s">
        <x:v>80</x:v>
      </x:c>
      <x:c r="H3374" s="0" t="s">
        <x:v>81</x:v>
      </x:c>
      <x:c r="I3374" s="0" t="s">
        <x:v>64</x:v>
      </x:c>
      <x:c r="J3374" s="0" t="s">
        <x:v>65</x:v>
      </x:c>
      <x:c r="K3374" s="0" t="s">
        <x:v>60</x:v>
      </x:c>
      <x:c r="L3374" s="0" t="s">
        <x:v>60</x:v>
      </x:c>
      <x:c r="M3374" s="0" t="s">
        <x:v>61</x:v>
      </x:c>
      <x:c r="N3374" s="0">
        <x:v>34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53</x:v>
      </x:c>
      <x:c r="F3375" s="0" t="s">
        <x:v>88</x:v>
      </x:c>
      <x:c r="G3375" s="0" t="s">
        <x:v>80</x:v>
      </x:c>
      <x:c r="H3375" s="0" t="s">
        <x:v>81</x:v>
      </x:c>
      <x:c r="I3375" s="0" t="s">
        <x:v>66</x:v>
      </x:c>
      <x:c r="J3375" s="0" t="s">
        <x:v>67</x:v>
      </x:c>
      <x:c r="K3375" s="0" t="s">
        <x:v>60</x:v>
      </x:c>
      <x:c r="L3375" s="0" t="s">
        <x:v>60</x:v>
      </x:c>
      <x:c r="M3375" s="0" t="s">
        <x:v>61</x:v>
      </x:c>
      <x:c r="N3375" s="0">
        <x:v>23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53</x:v>
      </x:c>
      <x:c r="F3376" s="0" t="s">
        <x:v>88</x:v>
      </x:c>
      <x:c r="G3376" s="0" t="s">
        <x:v>80</x:v>
      </x:c>
      <x:c r="H3376" s="0" t="s">
        <x:v>81</x:v>
      </x:c>
      <x:c r="I3376" s="0" t="s">
        <x:v>68</x:v>
      </x:c>
      <x:c r="J3376" s="0" t="s">
        <x:v>69</x:v>
      </x:c>
      <x:c r="K3376" s="0" t="s">
        <x:v>60</x:v>
      </x:c>
      <x:c r="L3376" s="0" t="s">
        <x:v>60</x:v>
      </x:c>
      <x:c r="M3376" s="0" t="s">
        <x:v>61</x:v>
      </x:c>
      <x:c r="N3376" s="0">
        <x:v>38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53</x:v>
      </x:c>
      <x:c r="F3377" s="0" t="s">
        <x:v>88</x:v>
      </x:c>
      <x:c r="G3377" s="0" t="s">
        <x:v>80</x:v>
      </x:c>
      <x:c r="H3377" s="0" t="s">
        <x:v>81</x:v>
      </x:c>
      <x:c r="I3377" s="0" t="s">
        <x:v>70</x:v>
      </x:c>
      <x:c r="J3377" s="0" t="s">
        <x:v>71</x:v>
      </x:c>
      <x:c r="K3377" s="0" t="s">
        <x:v>60</x:v>
      </x:c>
      <x:c r="L3377" s="0" t="s">
        <x:v>60</x:v>
      </x:c>
      <x:c r="M3377" s="0" t="s">
        <x:v>61</x:v>
      </x:c>
      <x:c r="N3377" s="0">
        <x:v>34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53</x:v>
      </x:c>
      <x:c r="F3378" s="0" t="s">
        <x:v>88</x:v>
      </x:c>
      <x:c r="G3378" s="0" t="s">
        <x:v>80</x:v>
      </x:c>
      <x:c r="H3378" s="0" t="s">
        <x:v>81</x:v>
      </x:c>
      <x:c r="I3378" s="0" t="s">
        <x:v>72</x:v>
      </x:c>
      <x:c r="J3378" s="0" t="s">
        <x:v>73</x:v>
      </x:c>
      <x:c r="K3378" s="0" t="s">
        <x:v>60</x:v>
      </x:c>
      <x:c r="L3378" s="0" t="s">
        <x:v>60</x:v>
      </x:c>
      <x:c r="M3378" s="0" t="s">
        <x:v>61</x:v>
      </x:c>
      <x:c r="N3378" s="0">
        <x:v>32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53</x:v>
      </x:c>
      <x:c r="F3379" s="0" t="s">
        <x:v>88</x:v>
      </x:c>
      <x:c r="G3379" s="0" t="s">
        <x:v>80</x:v>
      </x:c>
      <x:c r="H3379" s="0" t="s">
        <x:v>81</x:v>
      </x:c>
      <x:c r="I3379" s="0" t="s">
        <x:v>74</x:v>
      </x:c>
      <x:c r="J3379" s="0" t="s">
        <x:v>75</x:v>
      </x:c>
      <x:c r="K3379" s="0" t="s">
        <x:v>60</x:v>
      </x:c>
      <x:c r="L3379" s="0" t="s">
        <x:v>60</x:v>
      </x:c>
      <x:c r="M3379" s="0" t="s">
        <x:v>61</x:v>
      </x:c>
      <x:c r="N3379" s="0">
        <x:v>19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53</x:v>
      </x:c>
      <x:c r="F3380" s="0" t="s">
        <x:v>88</x:v>
      </x:c>
      <x:c r="G3380" s="0" t="s">
        <x:v>80</x:v>
      </x:c>
      <x:c r="H3380" s="0" t="s">
        <x:v>81</x:v>
      </x:c>
      <x:c r="I3380" s="0" t="s">
        <x:v>76</x:v>
      </x:c>
      <x:c r="J3380" s="0" t="s">
        <x:v>77</x:v>
      </x:c>
      <x:c r="K3380" s="0" t="s">
        <x:v>60</x:v>
      </x:c>
      <x:c r="L3380" s="0" t="s">
        <x:v>60</x:v>
      </x:c>
      <x:c r="M3380" s="0" t="s">
        <x:v>61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53</x:v>
      </x:c>
      <x:c r="F3381" s="0" t="s">
        <x:v>88</x:v>
      </x:c>
      <x:c r="G3381" s="0" t="s">
        <x:v>80</x:v>
      </x:c>
      <x:c r="H3381" s="0" t="s">
        <x:v>81</x:v>
      </x:c>
      <x:c r="I3381" s="0" t="s">
        <x:v>78</x:v>
      </x:c>
      <x:c r="J3381" s="0" t="s">
        <x:v>79</x:v>
      </x:c>
      <x:c r="K3381" s="0" t="s">
        <x:v>60</x:v>
      </x:c>
      <x:c r="L3381" s="0" t="s">
        <x:v>60</x:v>
      </x:c>
      <x:c r="M3381" s="0" t="s">
        <x:v>61</x:v>
      </x:c>
      <x:c r="N3381" s="0">
        <x:v>26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53</x:v>
      </x:c>
      <x:c r="F3382" s="0" t="s">
        <x:v>88</x:v>
      </x:c>
      <x:c r="G3382" s="0" t="s">
        <x:v>82</x:v>
      </x:c>
      <x:c r="H3382" s="0" t="s">
        <x:v>83</x:v>
      </x:c>
      <x:c r="I3382" s="0" t="s">
        <x:v>53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45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53</x:v>
      </x:c>
      <x:c r="F3383" s="0" t="s">
        <x:v>88</x:v>
      </x:c>
      <x:c r="G3383" s="0" t="s">
        <x:v>82</x:v>
      </x:c>
      <x:c r="H3383" s="0" t="s">
        <x:v>83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53</x:v>
      </x:c>
      <x:c r="F3384" s="0" t="s">
        <x:v>88</x:v>
      </x:c>
      <x:c r="G3384" s="0" t="s">
        <x:v>82</x:v>
      </x:c>
      <x:c r="H3384" s="0" t="s">
        <x:v>83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3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53</x:v>
      </x:c>
      <x:c r="F3385" s="0" t="s">
        <x:v>88</x:v>
      </x:c>
      <x:c r="G3385" s="0" t="s">
        <x:v>82</x:v>
      </x:c>
      <x:c r="H3385" s="0" t="s">
        <x:v>83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53</x:v>
      </x:c>
      <x:c r="F3386" s="0" t="s">
        <x:v>88</x:v>
      </x:c>
      <x:c r="G3386" s="0" t="s">
        <x:v>82</x:v>
      </x:c>
      <x:c r="H3386" s="0" t="s">
        <x:v>83</x:v>
      </x:c>
      <x:c r="I3386" s="0" t="s">
        <x:v>68</x:v>
      </x:c>
      <x:c r="J3386" s="0" t="s">
        <x:v>69</x:v>
      </x:c>
      <x:c r="K3386" s="0" t="s">
        <x:v>60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53</x:v>
      </x:c>
      <x:c r="F3387" s="0" t="s">
        <x:v>88</x:v>
      </x:c>
      <x:c r="G3387" s="0" t="s">
        <x:v>82</x:v>
      </x:c>
      <x:c r="H3387" s="0" t="s">
        <x:v>83</x:v>
      </x:c>
      <x:c r="I3387" s="0" t="s">
        <x:v>70</x:v>
      </x:c>
      <x:c r="J3387" s="0" t="s">
        <x:v>71</x:v>
      </x:c>
      <x:c r="K3387" s="0" t="s">
        <x:v>60</x:v>
      </x:c>
      <x:c r="L3387" s="0" t="s">
        <x:v>60</x:v>
      </x:c>
      <x:c r="M3387" s="0" t="s">
        <x:v>61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53</x:v>
      </x:c>
      <x:c r="F3388" s="0" t="s">
        <x:v>88</x:v>
      </x:c>
      <x:c r="G3388" s="0" t="s">
        <x:v>82</x:v>
      </x:c>
      <x:c r="H3388" s="0" t="s">
        <x:v>83</x:v>
      </x:c>
      <x:c r="I3388" s="0" t="s">
        <x:v>72</x:v>
      </x:c>
      <x:c r="J3388" s="0" t="s">
        <x:v>73</x:v>
      </x:c>
      <x:c r="K3388" s="0" t="s">
        <x:v>60</x:v>
      </x:c>
      <x:c r="L3388" s="0" t="s">
        <x:v>60</x:v>
      </x:c>
      <x:c r="M3388" s="0" t="s">
        <x:v>61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53</x:v>
      </x:c>
      <x:c r="F3389" s="0" t="s">
        <x:v>88</x:v>
      </x:c>
      <x:c r="G3389" s="0" t="s">
        <x:v>82</x:v>
      </x:c>
      <x:c r="H3389" s="0" t="s">
        <x:v>83</x:v>
      </x:c>
      <x:c r="I3389" s="0" t="s">
        <x:v>74</x:v>
      </x:c>
      <x:c r="J3389" s="0" t="s">
        <x:v>75</x:v>
      </x:c>
      <x:c r="K3389" s="0" t="s">
        <x:v>60</x:v>
      </x:c>
      <x:c r="L3389" s="0" t="s">
        <x:v>60</x:v>
      </x:c>
      <x:c r="M3389" s="0" t="s">
        <x:v>61</x:v>
      </x:c>
      <x:c r="N3389" s="0">
        <x:v>16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53</x:v>
      </x:c>
      <x:c r="F3390" s="0" t="s">
        <x:v>88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60</x:v>
      </x:c>
      <x:c r="L3390" s="0" t="s">
        <x:v>60</x:v>
      </x:c>
      <x:c r="M3390" s="0" t="s">
        <x:v>61</x:v>
      </x:c>
      <x:c r="N3390" s="0">
        <x:v>9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53</x:v>
      </x:c>
      <x:c r="F3391" s="0" t="s">
        <x:v>88</x:v>
      </x:c>
      <x:c r="G3391" s="0" t="s">
        <x:v>82</x:v>
      </x:c>
      <x:c r="H3391" s="0" t="s">
        <x:v>83</x:v>
      </x:c>
      <x:c r="I3391" s="0" t="s">
        <x:v>78</x:v>
      </x:c>
      <x:c r="J3391" s="0" t="s">
        <x:v>79</x:v>
      </x:c>
      <x:c r="K3391" s="0" t="s">
        <x:v>60</x:v>
      </x:c>
      <x:c r="L3391" s="0" t="s">
        <x:v>60</x:v>
      </x:c>
      <x:c r="M3391" s="0" t="s">
        <x:v>61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53</x:v>
      </x:c>
      <x:c r="F3392" s="0" t="s">
        <x:v>88</x:v>
      </x:c>
      <x:c r="G3392" s="0" t="s">
        <x:v>84</x:v>
      </x:c>
      <x:c r="H3392" s="0" t="s">
        <x:v>85</x:v>
      </x:c>
      <x:c r="I3392" s="0" t="s">
        <x:v>53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962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53</x:v>
      </x:c>
      <x:c r="F3393" s="0" t="s">
        <x:v>88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60</x:v>
      </x:c>
      <x:c r="L3393" s="0" t="s">
        <x:v>60</x:v>
      </x:c>
      <x:c r="M3393" s="0" t="s">
        <x:v>61</x:v>
      </x:c>
      <x:c r="N3393" s="0">
        <x:v>95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53</x:v>
      </x:c>
      <x:c r="F3394" s="0" t="s">
        <x:v>88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60</x:v>
      </x:c>
      <x:c r="L3394" s="0" t="s">
        <x:v>60</x:v>
      </x:c>
      <x:c r="M3394" s="0" t="s">
        <x:v>61</x:v>
      </x:c>
      <x:c r="N3394" s="0">
        <x:v>141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53</x:v>
      </x:c>
      <x:c r="F3395" s="0" t="s">
        <x:v>88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60</x:v>
      </x:c>
      <x:c r="L3395" s="0" t="s">
        <x:v>60</x:v>
      </x:c>
      <x:c r="M3395" s="0" t="s">
        <x:v>61</x:v>
      </x:c>
      <x:c r="N3395" s="0">
        <x:v>153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53</x:v>
      </x:c>
      <x:c r="F3396" s="0" t="s">
        <x:v>88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60</x:v>
      </x:c>
      <x:c r="L3396" s="0" t="s">
        <x:v>60</x:v>
      </x:c>
      <x:c r="M3396" s="0" t="s">
        <x:v>61</x:v>
      </x:c>
      <x:c r="N3396" s="0">
        <x:v>139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53</x:v>
      </x:c>
      <x:c r="F3397" s="0" t="s">
        <x:v>88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60</x:v>
      </x:c>
      <x:c r="L3397" s="0" t="s">
        <x:v>60</x:v>
      </x:c>
      <x:c r="M3397" s="0" t="s">
        <x:v>61</x:v>
      </x:c>
      <x:c r="N3397" s="0">
        <x:v>150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53</x:v>
      </x:c>
      <x:c r="F3398" s="0" t="s">
        <x:v>88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60</x:v>
      </x:c>
      <x:c r="L3398" s="0" t="s">
        <x:v>60</x:v>
      </x:c>
      <x:c r="M3398" s="0" t="s">
        <x:v>61</x:v>
      </x:c>
      <x:c r="N3398" s="0">
        <x:v>117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53</x:v>
      </x:c>
      <x:c r="F3399" s="0" t="s">
        <x:v>88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60</x:v>
      </x:c>
      <x:c r="L3399" s="0" t="s">
        <x:v>60</x:v>
      </x:c>
      <x:c r="M3399" s="0" t="s">
        <x:v>61</x:v>
      </x:c>
      <x:c r="N3399" s="0">
        <x:v>65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53</x:v>
      </x:c>
      <x:c r="F3400" s="0" t="s">
        <x:v>88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60</x:v>
      </x:c>
      <x:c r="L3400" s="0" t="s">
        <x:v>60</x:v>
      </x:c>
      <x:c r="M3400" s="0" t="s">
        <x:v>61</x:v>
      </x:c>
      <x:c r="N3400" s="0">
        <x:v>33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53</x:v>
      </x:c>
      <x:c r="F3401" s="0" t="s">
        <x:v>88</x:v>
      </x:c>
      <x:c r="G3401" s="0" t="s">
        <x:v>84</x:v>
      </x:c>
      <x:c r="H3401" s="0" t="s">
        <x:v>85</x:v>
      </x:c>
      <x:c r="I3401" s="0" t="s">
        <x:v>78</x:v>
      </x:c>
      <x:c r="J3401" s="0" t="s">
        <x:v>79</x:v>
      </x:c>
      <x:c r="K3401" s="0" t="s">
        <x:v>60</x:v>
      </x:c>
      <x:c r="L3401" s="0" t="s">
        <x:v>60</x:v>
      </x:c>
      <x:c r="M3401" s="0" t="s">
        <x:v>61</x:v>
      </x:c>
      <x:c r="N3401" s="0">
        <x:v>69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53</x:v>
      </x:c>
      <x:c r="F3402" s="0" t="s">
        <x:v>88</x:v>
      </x:c>
      <x:c r="G3402" s="0" t="s">
        <x:v>86</x:v>
      </x:c>
      <x:c r="H3402" s="0" t="s">
        <x:v>87</x:v>
      </x:c>
      <x:c r="I3402" s="0" t="s">
        <x:v>53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1680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53</x:v>
      </x:c>
      <x:c r="F3403" s="0" t="s">
        <x:v>88</x:v>
      </x:c>
      <x:c r="G3403" s="0" t="s">
        <x:v>86</x:v>
      </x:c>
      <x:c r="H3403" s="0" t="s">
        <x:v>87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125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53</x:v>
      </x:c>
      <x:c r="F3404" s="0" t="s">
        <x:v>88</x:v>
      </x:c>
      <x:c r="G3404" s="0" t="s">
        <x:v>86</x:v>
      </x:c>
      <x:c r="H3404" s="0" t="s">
        <x:v>87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171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53</x:v>
      </x:c>
      <x:c r="F3405" s="0" t="s">
        <x:v>88</x:v>
      </x:c>
      <x:c r="G3405" s="0" t="s">
        <x:v>86</x:v>
      </x:c>
      <x:c r="H3405" s="0" t="s">
        <x:v>87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181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53</x:v>
      </x:c>
      <x:c r="F3406" s="0" t="s">
        <x:v>88</x:v>
      </x:c>
      <x:c r="G3406" s="0" t="s">
        <x:v>86</x:v>
      </x:c>
      <x:c r="H3406" s="0" t="s">
        <x:v>87</x:v>
      </x:c>
      <x:c r="I3406" s="0" t="s">
        <x:v>68</x:v>
      </x:c>
      <x:c r="J3406" s="0" t="s">
        <x:v>69</x:v>
      </x:c>
      <x:c r="K3406" s="0" t="s">
        <x:v>60</x:v>
      </x:c>
      <x:c r="L3406" s="0" t="s">
        <x:v>60</x:v>
      </x:c>
      <x:c r="M3406" s="0" t="s">
        <x:v>61</x:v>
      </x:c>
      <x:c r="N3406" s="0">
        <x:v>148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53</x:v>
      </x:c>
      <x:c r="F3407" s="0" t="s">
        <x:v>88</x:v>
      </x:c>
      <x:c r="G3407" s="0" t="s">
        <x:v>86</x:v>
      </x:c>
      <x:c r="H3407" s="0" t="s">
        <x:v>87</x:v>
      </x:c>
      <x:c r="I3407" s="0" t="s">
        <x:v>70</x:v>
      </x:c>
      <x:c r="J3407" s="0" t="s">
        <x:v>71</x:v>
      </x:c>
      <x:c r="K3407" s="0" t="s">
        <x:v>60</x:v>
      </x:c>
      <x:c r="L3407" s="0" t="s">
        <x:v>60</x:v>
      </x:c>
      <x:c r="M3407" s="0" t="s">
        <x:v>61</x:v>
      </x:c>
      <x:c r="N3407" s="0">
        <x:v>169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53</x:v>
      </x:c>
      <x:c r="F3408" s="0" t="s">
        <x:v>88</x:v>
      </x:c>
      <x:c r="G3408" s="0" t="s">
        <x:v>86</x:v>
      </x:c>
      <x:c r="H3408" s="0" t="s">
        <x:v>87</x:v>
      </x:c>
      <x:c r="I3408" s="0" t="s">
        <x:v>72</x:v>
      </x:c>
      <x:c r="J3408" s="0" t="s">
        <x:v>73</x:v>
      </x:c>
      <x:c r="K3408" s="0" t="s">
        <x:v>60</x:v>
      </x:c>
      <x:c r="L3408" s="0" t="s">
        <x:v>60</x:v>
      </x:c>
      <x:c r="M3408" s="0" t="s">
        <x:v>61</x:v>
      </x:c>
      <x:c r="N3408" s="0">
        <x:v>195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53</x:v>
      </x:c>
      <x:c r="F3409" s="0" t="s">
        <x:v>88</x:v>
      </x:c>
      <x:c r="G3409" s="0" t="s">
        <x:v>86</x:v>
      </x:c>
      <x:c r="H3409" s="0" t="s">
        <x:v>87</x:v>
      </x:c>
      <x:c r="I3409" s="0" t="s">
        <x:v>74</x:v>
      </x:c>
      <x:c r="J3409" s="0" t="s">
        <x:v>75</x:v>
      </x:c>
      <x:c r="K3409" s="0" t="s">
        <x:v>60</x:v>
      </x:c>
      <x:c r="L3409" s="0" t="s">
        <x:v>60</x:v>
      </x:c>
      <x:c r="M3409" s="0" t="s">
        <x:v>61</x:v>
      </x:c>
      <x:c r="N3409" s="0">
        <x:v>89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53</x:v>
      </x:c>
      <x:c r="F3410" s="0" t="s">
        <x:v>88</x:v>
      </x:c>
      <x:c r="G3410" s="0" t="s">
        <x:v>86</x:v>
      </x:c>
      <x:c r="H3410" s="0" t="s">
        <x:v>87</x:v>
      </x:c>
      <x:c r="I3410" s="0" t="s">
        <x:v>76</x:v>
      </x:c>
      <x:c r="J3410" s="0" t="s">
        <x:v>77</x:v>
      </x:c>
      <x:c r="K3410" s="0" t="s">
        <x:v>60</x:v>
      </x:c>
      <x:c r="L3410" s="0" t="s">
        <x:v>60</x:v>
      </x:c>
      <x:c r="M3410" s="0" t="s">
        <x:v>61</x:v>
      </x:c>
      <x:c r="N3410" s="0">
        <x:v>75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53</x:v>
      </x:c>
      <x:c r="F3411" s="0" t="s">
        <x:v>88</x:v>
      </x:c>
      <x:c r="G3411" s="0" t="s">
        <x:v>86</x:v>
      </x:c>
      <x:c r="H3411" s="0" t="s">
        <x:v>87</x:v>
      </x:c>
      <x:c r="I3411" s="0" t="s">
        <x:v>78</x:v>
      </x:c>
      <x:c r="J3411" s="0" t="s">
        <x:v>79</x:v>
      </x:c>
      <x:c r="K3411" s="0" t="s">
        <x:v>60</x:v>
      </x:c>
      <x:c r="L3411" s="0" t="s">
        <x:v>60</x:v>
      </x:c>
      <x:c r="M3411" s="0" t="s">
        <x:v>61</x:v>
      </x:c>
      <x:c r="N3411" s="0">
        <x:v>527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53</x:v>
      </x:c>
      <x:c r="F3412" s="0" t="s">
        <x:v>88</x:v>
      </x:c>
      <x:c r="G3412" s="0" t="s">
        <x:v>53</x:v>
      </x:c>
      <x:c r="H3412" s="0" t="s">
        <x:v>88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9784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53</x:v>
      </x:c>
      <x:c r="F3413" s="0" t="s">
        <x:v>88</x:v>
      </x:c>
      <x:c r="G3413" s="0" t="s">
        <x:v>53</x:v>
      </x:c>
      <x:c r="H3413" s="0" t="s">
        <x:v>88</x:v>
      </x:c>
      <x:c r="I3413" s="0" t="s">
        <x:v>62</x:v>
      </x:c>
      <x:c r="J3413" s="0" t="s">
        <x:v>63</x:v>
      </x:c>
      <x:c r="K3413" s="0" t="s">
        <x:v>60</x:v>
      </x:c>
      <x:c r="L3413" s="0" t="s">
        <x:v>60</x:v>
      </x:c>
      <x:c r="M3413" s="0" t="s">
        <x:v>61</x:v>
      </x:c>
      <x:c r="N3413" s="0">
        <x:v>1622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53</x:v>
      </x:c>
      <x:c r="F3414" s="0" t="s">
        <x:v>88</x:v>
      </x:c>
      <x:c r="G3414" s="0" t="s">
        <x:v>53</x:v>
      </x:c>
      <x:c r="H3414" s="0" t="s">
        <x:v>88</x:v>
      </x:c>
      <x:c r="I3414" s="0" t="s">
        <x:v>64</x:v>
      </x:c>
      <x:c r="J3414" s="0" t="s">
        <x:v>65</x:v>
      </x:c>
      <x:c r="K3414" s="0" t="s">
        <x:v>60</x:v>
      </x:c>
      <x:c r="L3414" s="0" t="s">
        <x:v>60</x:v>
      </x:c>
      <x:c r="M3414" s="0" t="s">
        <x:v>61</x:v>
      </x:c>
      <x:c r="N3414" s="0">
        <x:v>1527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53</x:v>
      </x:c>
      <x:c r="F3415" s="0" t="s">
        <x:v>88</x:v>
      </x:c>
      <x:c r="G3415" s="0" t="s">
        <x:v>53</x:v>
      </x:c>
      <x:c r="H3415" s="0" t="s">
        <x:v>88</x:v>
      </x:c>
      <x:c r="I3415" s="0" t="s">
        <x:v>66</x:v>
      </x:c>
      <x:c r="J3415" s="0" t="s">
        <x:v>67</x:v>
      </x:c>
      <x:c r="K3415" s="0" t="s">
        <x:v>60</x:v>
      </x:c>
      <x:c r="L3415" s="0" t="s">
        <x:v>60</x:v>
      </x:c>
      <x:c r="M3415" s="0" t="s">
        <x:v>61</x:v>
      </x:c>
      <x:c r="N3415" s="0">
        <x:v>1174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53</x:v>
      </x:c>
      <x:c r="F3416" s="0" t="s">
        <x:v>88</x:v>
      </x:c>
      <x:c r="G3416" s="0" t="s">
        <x:v>53</x:v>
      </x:c>
      <x:c r="H3416" s="0" t="s">
        <x:v>88</x:v>
      </x:c>
      <x:c r="I3416" s="0" t="s">
        <x:v>68</x:v>
      </x:c>
      <x:c r="J3416" s="0" t="s">
        <x:v>69</x:v>
      </x:c>
      <x:c r="K3416" s="0" t="s">
        <x:v>60</x:v>
      </x:c>
      <x:c r="L3416" s="0" t="s">
        <x:v>60</x:v>
      </x:c>
      <x:c r="M3416" s="0" t="s">
        <x:v>61</x:v>
      </x:c>
      <x:c r="N3416" s="0">
        <x:v>1180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53</x:v>
      </x:c>
      <x:c r="F3417" s="0" t="s">
        <x:v>88</x:v>
      </x:c>
      <x:c r="G3417" s="0" t="s">
        <x:v>53</x:v>
      </x:c>
      <x:c r="H3417" s="0" t="s">
        <x:v>88</x:v>
      </x:c>
      <x:c r="I3417" s="0" t="s">
        <x:v>70</x:v>
      </x:c>
      <x:c r="J3417" s="0" t="s">
        <x:v>71</x:v>
      </x:c>
      <x:c r="K3417" s="0" t="s">
        <x:v>60</x:v>
      </x:c>
      <x:c r="L3417" s="0" t="s">
        <x:v>60</x:v>
      </x:c>
      <x:c r="M3417" s="0" t="s">
        <x:v>61</x:v>
      </x:c>
      <x:c r="N3417" s="0">
        <x:v>1272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53</x:v>
      </x:c>
      <x:c r="F3418" s="0" t="s">
        <x:v>88</x:v>
      </x:c>
      <x:c r="G3418" s="0" t="s">
        <x:v>53</x:v>
      </x:c>
      <x:c r="H3418" s="0" t="s">
        <x:v>88</x:v>
      </x:c>
      <x:c r="I3418" s="0" t="s">
        <x:v>72</x:v>
      </x:c>
      <x:c r="J3418" s="0" t="s">
        <x:v>73</x:v>
      </x:c>
      <x:c r="K3418" s="0" t="s">
        <x:v>60</x:v>
      </x:c>
      <x:c r="L3418" s="0" t="s">
        <x:v>60</x:v>
      </x:c>
      <x:c r="M3418" s="0" t="s">
        <x:v>61</x:v>
      </x:c>
      <x:c r="N3418" s="0">
        <x:v>1004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53</x:v>
      </x:c>
      <x:c r="F3419" s="0" t="s">
        <x:v>88</x:v>
      </x:c>
      <x:c r="G3419" s="0" t="s">
        <x:v>53</x:v>
      </x:c>
      <x:c r="H3419" s="0" t="s">
        <x:v>88</x:v>
      </x:c>
      <x:c r="I3419" s="0" t="s">
        <x:v>74</x:v>
      </x:c>
      <x:c r="J3419" s="0" t="s">
        <x:v>75</x:v>
      </x:c>
      <x:c r="K3419" s="0" t="s">
        <x:v>60</x:v>
      </x:c>
      <x:c r="L3419" s="0" t="s">
        <x:v>60</x:v>
      </x:c>
      <x:c r="M3419" s="0" t="s">
        <x:v>61</x:v>
      </x:c>
      <x:c r="N3419" s="0">
        <x:v>525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53</x:v>
      </x:c>
      <x:c r="F3420" s="0" t="s">
        <x:v>88</x:v>
      </x:c>
      <x:c r="G3420" s="0" t="s">
        <x:v>53</x:v>
      </x:c>
      <x:c r="H3420" s="0" t="s">
        <x:v>88</x:v>
      </x:c>
      <x:c r="I3420" s="0" t="s">
        <x:v>76</x:v>
      </x:c>
      <x:c r="J3420" s="0" t="s">
        <x:v>77</x:v>
      </x:c>
      <x:c r="K3420" s="0" t="s">
        <x:v>60</x:v>
      </x:c>
      <x:c r="L3420" s="0" t="s">
        <x:v>60</x:v>
      </x:c>
      <x:c r="M3420" s="0" t="s">
        <x:v>61</x:v>
      </x:c>
      <x:c r="N3420" s="0">
        <x:v>355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53</x:v>
      </x:c>
      <x:c r="F3421" s="0" t="s">
        <x:v>88</x:v>
      </x:c>
      <x:c r="G3421" s="0" t="s">
        <x:v>53</x:v>
      </x:c>
      <x:c r="H3421" s="0" t="s">
        <x:v>88</x:v>
      </x:c>
      <x:c r="I3421" s="0" t="s">
        <x:v>78</x:v>
      </x:c>
      <x:c r="J3421" s="0" t="s">
        <x:v>79</x:v>
      </x:c>
      <x:c r="K3421" s="0" t="s">
        <x:v>60</x:v>
      </x:c>
      <x:c r="L3421" s="0" t="s">
        <x:v>60</x:v>
      </x:c>
      <x:c r="M3421" s="0" t="s">
        <x:v>61</x:v>
      </x:c>
      <x:c r="N3421" s="0">
        <x:v>1125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CDD2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9"/>
        <x:s v="2001305"/>
        <x:s v="200730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92370" count="1598">
        <x:n v="217783"/>
        <x:n v="1546"/>
        <x:n v="6755"/>
        <x:n v="23782"/>
        <x:n v="35588"/>
        <x:n v="27318"/>
        <x:n v="67793"/>
        <x:n v="31761"/>
        <x:n v="17265"/>
        <x:n v="5975"/>
        <x:n v="29527"/>
        <x:n v="34"/>
        <x:n v="145"/>
        <x:n v="717"/>
        <x:n v="1742"/>
        <x:n v="3182"/>
        <x:n v="10321"/>
        <x:n v="7587"/>
        <x:n v="5094"/>
        <x:n v="705"/>
        <x:n v="2074"/>
        <x:n v="1"/>
        <x:n v="7"/>
        <x:n v="23"/>
        <x:n v="33"/>
        <x:n v="81"/>
        <x:n v="509"/>
        <x:n v="624"/>
        <x:n v="646"/>
        <x:n v="150"/>
        <x:n v="46018"/>
        <x:n v="71"/>
        <x:n v="678"/>
        <x:n v="3005"/>
        <x:n v="3528"/>
        <x:n v="5928"/>
        <x:n v="15780"/>
        <x:n v="11145"/>
        <x:n v="4785"/>
        <x:n v="1098"/>
        <x:n v="102813"/>
        <x:n v="175"/>
        <x:n v="736"/>
        <x:n v="2888"/>
        <x:n v="6112"/>
        <x:n v="8890"/>
        <x:n v="23043"/>
        <x:n v="23300"/>
        <x:n v="19468"/>
        <x:n v="18201"/>
        <x:n v="398215"/>
        <x:n v="1827"/>
        <x:n v="8321"/>
        <x:n v="30415"/>
        <x:n v="47003"/>
        <x:n v="45399"/>
        <x:n v="117446"/>
        <x:n v="74417"/>
        <x:n v="47258"/>
        <x:n v="26129"/>
        <x:n v="175296"/>
        <x:n v="1287"/>
        <x:n v="1947"/>
        <x:n v="8344"/>
        <x:n v="20710"/>
        <x:n v="16254"/>
        <x:n v="54288"/>
        <x:n v="41276"/>
        <x:n v="24461"/>
        <x:n v="6729"/>
        <x:n v="44808"/>
        <x:n v="69"/>
        <x:n v="473"/>
        <x:n v="1144"/>
        <x:n v="2150"/>
        <x:n v="8998"/>
        <x:n v="12251"/>
        <x:n v="15708"/>
        <x:n v="3865"/>
        <x:n v="129097"/>
        <x:n v="11"/>
        <x:n v="22"/>
        <x:n v="66"/>
        <x:n v="140"/>
        <x:n v="3441"/>
        <x:n v="63749"/>
        <x:n v="41307"/>
        <x:n v="20354"/>
        <x:n v="24541"/>
        <x:n v="256"/>
        <x:n v="142"/>
        <x:n v="781"/>
        <x:n v="1444"/>
        <x:n v="1707"/>
        <x:n v="6987"/>
        <x:n v="6933"/>
        <x:n v="5166"/>
        <x:n v="1125"/>
        <x:n v="120413"/>
        <x:n v="191"/>
        <x:n v="251"/>
        <x:n v="1044"/>
        <x:n v="2281"/>
        <x:n v="3006"/>
        <x:n v="18057"/>
        <x:n v="43793"/>
        <x:n v="31929"/>
        <x:n v="19861"/>
        <x:n v="494155"/>
        <x:n v="1810"/>
        <x:n v="2501"/>
        <x:n v="10664"/>
        <x:n v="25645"/>
        <x:n v="23257"/>
        <x:n v="91771"/>
        <x:n v="168002"/>
        <x:n v="118571"/>
        <x:n v="51934"/>
        <x:n v="393079"/>
        <x:n v="2833"/>
        <x:n v="8702"/>
        <x:n v="32126"/>
        <x:n v="56298"/>
        <x:n v="43572"/>
        <x:n v="122081"/>
        <x:n v="73037"/>
        <x:n v="41726"/>
        <x:n v="12704"/>
        <x:n v="74335"/>
        <x:n v="103"/>
        <x:n v="295"/>
        <x:n v="1190"/>
        <x:n v="2886"/>
        <x:n v="5332"/>
        <x:n v="19319"/>
        <x:n v="19838"/>
        <x:n v="20802"/>
        <x:n v="4570"/>
        <x:n v="131171"/>
        <x:n v="8"/>
        <x:n v="18"/>
        <x:n v="45"/>
        <x:n v="99"/>
        <x:n v="221"/>
        <x:n v="3950"/>
        <x:n v="64373"/>
        <x:n v="41953"/>
        <x:n v="20504"/>
        <x:n v="70559"/>
        <x:n v="327"/>
        <x:n v="820"/>
        <x:n v="3786"/>
        <x:n v="4972"/>
        <x:n v="7635"/>
        <x:n v="22767"/>
        <x:n v="18078"/>
        <x:n v="9951"/>
        <x:n v="2223"/>
        <x:n v="223226"/>
        <x:n v="366"/>
        <x:n v="987"/>
        <x:n v="3932"/>
        <x:n v="8393"/>
        <x:n v="11896"/>
        <x:n v="41100"/>
        <x:n v="67093"/>
        <x:n v="51397"/>
        <x:n v="38062"/>
        <x:n v="892370"/>
        <x:n v="3637"/>
        <x:n v="10822"/>
        <x:n v="41079"/>
        <x:n v="72648"/>
        <x:n v="68656"/>
        <x:n v="209217"/>
        <x:n v="242419"/>
        <x:n v="165829"/>
        <x:n v="78063"/>
        <x:n v="133"/>
        <x:n v="0"/>
        <x:n v="110"/>
        <x:n v="62"/>
        <x:n v="59"/>
        <x:n v="2"/>
        <x:n v="77"/>
        <x:n v="61"/>
        <x:n v="52"/>
        <x:n v="48"/>
        <x:n v="4"/>
        <x:n v="1708"/>
        <x:n v="217"/>
        <x:n v="1484"/>
        <x:n v="2095"/>
        <x:n v="10"/>
        <x:n v="511"/>
        <x:n v="1574"/>
        <x:n v="1470"/>
        <x:n v="1273"/>
        <x:n v="504"/>
        <x:n v="5"/>
        <x:n v="407"/>
        <x:n v="92"/>
        <x:n v="1638"/>
        <x:n v="1211"/>
        <x:n v="368"/>
        <x:n v="458"/>
        <x:n v="395"/>
        <x:n v="53"/>
        <x:n v="1934"/>
        <x:n v="1512"/>
        <x:n v="399"/>
        <x:n v="6004"/>
        <x:n v="119"/>
        <x:n v="4798"/>
        <x:n v="1087"/>
        <x:n v="1603"/>
        <x:n v="1383"/>
        <x:n v="198"/>
        <x:n v="566"/>
        <x:n v="6"/>
        <x:n v="466"/>
        <x:n v="94"/>
        <x:n v="1778"/>
        <x:n v="1288"/>
        <x:n v="429"/>
        <x:n v="510"/>
        <x:n v="443"/>
        <x:n v="57"/>
        <x:n v="3642"/>
        <x:n v="30"/>
        <x:n v="1729"/>
        <x:n v="1883"/>
        <x:n v="8099"/>
        <x:n v="129"/>
        <x:n v="5309"/>
        <x:n v="2661"/>
        <x:n v="551"/>
        <x:n v="215"/>
        <x:n v="290"/>
        <x:n v="46"/>
        <x:n v="302"/>
        <x:n v="101"/>
        <x:n v="192"/>
        <x:n v="9"/>
        <x:n v="111"/>
        <x:n v="83"/>
        <x:n v="257"/>
        <x:n v="78"/>
        <x:n v="171"/>
        <x:n v="2031"/>
        <x:n v="254"/>
        <x:n v="408"/>
        <x:n v="1369"/>
        <x:n v="3252"/>
        <x:n v="666"/>
        <x:n v="1442"/>
        <x:n v="5698"/>
        <x:n v="2798"/>
        <x:n v="2493"/>
        <x:n v="1329"/>
        <x:n v="516"/>
        <x:n v="661"/>
        <x:n v="152"/>
        <x:n v="6526"/>
        <x:n v="2601"/>
        <x:n v="2724"/>
        <x:n v="1201"/>
        <x:n v="1844"/>
        <x:n v="1014"/>
        <x:n v="699"/>
        <x:n v="131"/>
        <x:n v="5529"/>
        <x:n v="2435"/>
        <x:n v="2284"/>
        <x:n v="809"/>
        <x:n v="20926"/>
        <x:n v="9364"/>
        <x:n v="8861"/>
        <x:n v="2700"/>
        <x:n v="6249"/>
        <x:n v="3013"/>
        <x:n v="2783"/>
        <x:n v="453"/>
        <x:n v="1631"/>
        <x:n v="617"/>
        <x:n v="853"/>
        <x:n v="161"/>
        <x:n v="6637"/>
        <x:n v="2619"/>
        <x:n v="2807"/>
        <x:n v="2101"/>
        <x:n v="1092"/>
        <x:n v="870"/>
        <x:n v="139"/>
        <x:n v="7560"/>
        <x:n v="2689"/>
        <x:n v="2692"/>
        <x:n v="2178"/>
        <x:n v="24178"/>
        <x:n v="10030"/>
        <x:n v="10005"/>
        <x:n v="4142"/>
        <x:n v="153"/>
        <x:n v="555"/>
        <x:n v="255"/>
        <x:n v="51"/>
        <x:n v="521"/>
        <x:n v="247"/>
        <x:n v="205"/>
        <x:n v="90"/>
        <x:n v="15"/>
        <x:n v="43"/>
        <x:n v="28"/>
        <x:n v="472"/>
        <x:n v="44"/>
        <x:n v="286"/>
        <x:n v="134"/>
        <x:n v="1788"/>
        <x:n v="76"/>
        <x:n v="370"/>
        <x:n v="261"/>
        <x:n v="1081"/>
        <x:n v="3885"/>
        <x:n v="334"/>
        <x:n v="1501"/>
        <x:n v="883"/>
        <x:n v="1167"/>
        <x:n v="10433"/>
        <x:n v="2725"/>
        <x:n v="5468"/>
        <x:n v="532"/>
        <x:n v="1573"/>
        <x:n v="284"/>
        <x:n v="672"/>
        <x:n v="489"/>
        <x:n v="128"/>
        <x:n v="6074"/>
        <x:n v="151"/>
        <x:n v="2200"/>
        <x:n v="1023"/>
        <x:n v="2593"/>
        <x:n v="1440"/>
        <x:n v="376"/>
        <x:n v="7938"/>
        <x:n v="1053"/>
        <x:n v="3917"/>
        <x:n v="1896"/>
        <x:n v="1072"/>
        <x:n v="28611"/>
        <x:n v="4859"/>
        <x:n v="14197"/>
        <x:n v="6669"/>
        <x:n v="11447"/>
        <x:n v="2878"/>
        <x:n v="6023"/>
        <x:n v="1963"/>
        <x:n v="583"/>
        <x:n v="2094"/>
        <x:n v="330"/>
        <x:n v="919"/>
        <x:n v="694"/>
        <x:n v="6164"/>
        <x:n v="166"/>
        <x:n v="2743"/>
        <x:n v="2228"/>
        <x:n v="1027"/>
        <x:n v="3065"/>
        <x:n v="690"/>
        <x:n v="1726"/>
        <x:n v="9726"/>
        <x:n v="1129"/>
        <x:n v="4287"/>
        <x:n v="2157"/>
        <x:n v="2153"/>
        <x:n v="32496"/>
        <x:n v="5193"/>
        <x:n v="15698"/>
        <x:n v="7552"/>
        <x:n v="4053"/>
        <x:n v="1386"/>
        <x:n v="3"/>
        <x:n v="685"/>
        <x:n v="438"/>
        <x:n v="609"/>
        <x:n v="218"/>
        <x:n v="212"/>
        <x:n v="160"/>
        <x:n v="19"/>
        <x:n v="89"/>
        <x:n v="35"/>
        <x:n v="14"/>
        <x:n v="600"/>
        <x:n v="298"/>
        <x:n v="210"/>
        <x:n v="72"/>
        <x:n v="1779"/>
        <x:n v="355"/>
        <x:n v="154"/>
        <x:n v="978"/>
        <x:n v="4463"/>
        <x:n v="1591"/>
        <x:n v="1184"/>
        <x:n v="591"/>
        <x:n v="1088"/>
        <x:n v="12787"/>
        <x:n v="7598"/>
        <x:n v="3558"/>
        <x:n v="1029"/>
        <x:n v="596"/>
        <x:n v="1760"/>
        <x:n v="381"/>
        <x:n v="559"/>
        <x:n v="5114"/>
        <x:n v="2096"/>
        <x:n v="2002"/>
        <x:n v="801"/>
        <x:n v="2369"/>
        <x:n v="1496"/>
        <x:n v="550"/>
        <x:n v="226"/>
        <x:n v="97"/>
        <x:n v="7813"/>
        <x:n v="2088"/>
        <x:n v="2686"/>
        <x:n v="1875"/>
        <x:n v="1163"/>
        <x:n v="29843"/>
        <x:n v="12063"/>
        <x:n v="9271"/>
        <x:n v="5691"/>
        <x:n v="2811"/>
        <x:n v="14173"/>
        <x:n v="8283"/>
        <x:n v="3996"/>
        <x:n v="1220"/>
        <x:n v="662"/>
        <x:n v="884"/>
        <x:n v="593"/>
        <x:n v="719"/>
        <x:n v="173"/>
        <x:n v="5203"/>
        <x:n v="250"/>
        <x:n v="2130"/>
        <x:n v="2016"/>
        <x:n v="807"/>
        <x:n v="2969"/>
        <x:n v="1794"/>
        <x:n v="760"/>
        <x:n v="116"/>
        <x:n v="9592"/>
        <x:n v="2443"/>
        <x:n v="2976"/>
        <x:n v="2029"/>
        <x:n v="2141"/>
        <x:n v="34306"/>
        <x:n v="13654"/>
        <x:n v="10455"/>
        <x:n v="6282"/>
        <x:n v="3899"/>
        <x:n v="2733"/>
        <x:n v="12"/>
        <x:n v="112"/>
        <x:n v="840"/>
        <x:n v="390"/>
        <x:n v="1218"/>
        <x:n v="232"/>
        <x:n v="149"/>
        <x:n v="636"/>
        <x:n v="86"/>
        <x:n v="24"/>
        <x:n v="27"/>
        <x:n v="697"/>
        <x:n v="37"/>
        <x:n v="289"/>
        <x:n v="109"/>
        <x:n v="237"/>
        <x:n v="3200"/>
        <x:n v="465"/>
        <x:n v="182"/>
        <x:n v="1584"/>
        <x:n v="910"/>
        <x:n v="7804"/>
        <x:n v="228"/>
        <x:n v="1850"/>
        <x:n v="857"/>
        <x:n v="3705"/>
        <x:n v="1139"/>
        <x:n v="9762"/>
        <x:n v="643"/>
        <x:n v="5162"/>
        <x:n v="1629"/>
        <x:n v="1816"/>
        <x:n v="3973"/>
        <x:n v="50"/>
        <x:n v="430"/>
        <x:n v="320"/>
        <x:n v="2635"/>
        <x:n v="537"/>
        <x:n v="11247"/>
        <x:n v="40"/>
        <x:n v="172"/>
        <x:n v="3154"/>
        <x:n v="6058"/>
        <x:n v="1823"/>
        <x:n v="1702"/>
        <x:n v="747"/>
        <x:n v="190"/>
        <x:n v="536"/>
        <x:n v="100"/>
        <x:n v="10783"/>
        <x:n v="181"/>
        <x:n v="1466"/>
        <x:n v="2186"/>
        <x:n v="4765"/>
        <x:n v="2182"/>
        <x:n v="37467"/>
        <x:n v="1042"/>
        <x:n v="7977"/>
        <x:n v="7479"/>
        <x:n v="15810"/>
        <x:n v="5151"/>
        <x:n v="12495"/>
        <x:n v="755"/>
        <x:n v="6002"/>
        <x:n v="2019"/>
        <x:n v="3034"/>
        <x:n v="5061"/>
        <x:n v="469"/>
        <x:n v="3271"/>
        <x:n v="585"/>
        <x:n v="11333"/>
        <x:n v="196"/>
        <x:n v="3181"/>
        <x:n v="6088"/>
        <x:n v="1828"/>
        <x:n v="2399"/>
        <x:n v="165"/>
        <x:n v="1036"/>
        <x:n v="299"/>
        <x:n v="773"/>
        <x:n v="124"/>
        <x:n v="13983"/>
        <x:n v="238"/>
        <x:n v="1931"/>
        <x:n v="2368"/>
        <x:n v="6349"/>
        <x:n v="3092"/>
        <x:n v="45271"/>
        <x:n v="20"/>
        <x:n v="1270"/>
        <x:n v="9827"/>
        <x:n v="8336"/>
        <x:n v="19515"/>
        <x:n v="6290"/>
        <x:n v="7578"/>
        <x:n v="13"/>
        <x:n v="1094"/>
        <x:n v="3608"/>
        <x:n v="332"/>
        <x:n v="2032"/>
        <x:n v="220"/>
        <x:n v="814"/>
        <x:n v="868"/>
        <x:n v="75"/>
        <x:n v="162"/>
        <x:n v="21"/>
        <x:n v="58"/>
        <x:n v="1609"/>
        <x:n v="126"/>
        <x:n v="263"/>
        <x:n v="501"/>
        <x:n v="663"/>
        <x:n v="13757"/>
        <x:n v="2657"/>
        <x:n v="8899"/>
        <x:n v="1421"/>
        <x:n v="25138"/>
        <x:n v="17"/>
        <x:n v="811"/>
        <x:n v="2119"/>
        <x:n v="6183"/>
        <x:n v="14099"/>
        <x:n v="1891"/>
        <x:n v="8795"/>
        <x:n v="1061"/>
        <x:n v="2022"/>
        <x:n v="2135"/>
        <x:n v="3024"/>
        <x:n v="545"/>
        <x:n v="6722"/>
        <x:n v="107"/>
        <x:n v="236"/>
        <x:n v="4023"/>
        <x:n v="782"/>
        <x:n v="32273"/>
        <x:n v="15850"/>
        <x:n v="11048"/>
        <x:n v="5127"/>
        <x:n v="1199"/>
        <x:n v="91"/>
        <x:n v="626"/>
        <x:n v="106"/>
        <x:n v="16358"/>
        <x:n v="836"/>
        <x:n v="5155"/>
        <x:n v="6701"/>
        <x:n v="3429"/>
        <x:n v="65347"/>
        <x:n v="1525"/>
        <x:n v="3462"/>
        <x:n v="24939"/>
        <x:n v="25422"/>
        <x:n v="9989"/>
        <x:n v="16373"/>
        <x:n v="1427"/>
        <x:n v="3116"/>
        <x:n v="4288"/>
        <x:n v="6632"/>
        <x:n v="877"/>
        <x:n v="8754"/>
        <x:n v="159"/>
        <x:n v="456"/>
        <x:n v="2387"/>
        <x:n v="4891"/>
        <x:n v="32435"/>
        <x:n v="41"/>
        <x:n v="239"/>
        <x:n v="15908"/>
        <x:n v="11109"/>
        <x:n v="5138"/>
        <x:n v="2808"/>
        <x:n v="413"/>
        <x:n v="727"/>
        <x:n v="1289"/>
        <x:n v="158"/>
        <x:n v="30115"/>
        <x:n v="492"/>
        <x:n v="1357"/>
        <x:n v="7812"/>
        <x:n v="15600"/>
        <x:n v="4850"/>
        <x:n v="90485"/>
        <x:n v="26"/>
        <x:n v="2336"/>
        <x:n v="5581"/>
        <x:n v="31122"/>
        <x:n v="39521"/>
        <x:n v="11880"/>
        <x:n v="13251"/>
        <x:n v="47"/>
        <x:n v="347"/>
        <x:n v="2828"/>
        <x:n v="6244"/>
        <x:n v="3388"/>
        <x:n v="379"/>
        <x:n v="3585"/>
        <x:n v="1847"/>
        <x:n v="844"/>
        <x:n v="209"/>
        <x:n v="88"/>
        <x:n v="16"/>
        <x:n v="3757"/>
        <x:n v="113"/>
        <x:n v="498"/>
        <x:n v="2100"/>
        <x:n v="929"/>
        <x:n v="105"/>
        <x:n v="17120"/>
        <x:n v="25"/>
        <x:n v="282"/>
        <x:n v="1475"/>
        <x:n v="9485"/>
        <x:n v="4401"/>
        <x:n v="1451"/>
        <x:n v="37922"/>
        <x:n v="842"/>
        <x:n v="5518"/>
        <x:n v="19752"/>
        <x:n v="9650"/>
        <x:n v="2048"/>
        <x:n v="12240"/>
        <x:n v="378"/>
        <x:n v="1385"/>
        <x:n v="2457"/>
        <x:n v="4149"/>
        <x:n v="3230"/>
        <x:n v="635"/>
        <x:n v="8019"/>
        <x:n v="798"/>
        <x:n v="3292"/>
        <x:n v="3003"/>
        <x:n v="30044"/>
        <x:n v="743"/>
        <x:n v="17480"/>
        <x:n v="7248"/>
        <x:n v="4548"/>
        <x:n v="1644"/>
        <x:n v="123"/>
        <x:n v="604"/>
        <x:n v="19421"/>
        <x:n v="70"/>
        <x:n v="1641"/>
        <x:n v="8665"/>
        <x:n v="5472"/>
        <x:n v="3318"/>
        <x:n v="71368"/>
        <x:n v="526"/>
        <x:n v="1869"/>
        <x:n v="5784"/>
        <x:n v="34229"/>
        <x:n v="19557"/>
        <x:n v="9397"/>
        <x:n v="25491"/>
        <x:n v="425"/>
        <x:n v="1732"/>
        <x:n v="5285"/>
        <x:n v="10393"/>
        <x:n v="6618"/>
        <x:n v="11604"/>
        <x:n v="1495"/>
        <x:n v="5139"/>
        <x:n v="3847"/>
        <x:n v="904"/>
        <x:n v="30253"/>
        <x:n v="763"/>
        <x:n v="17556"/>
        <x:n v="7336"/>
        <x:n v="4564"/>
        <x:n v="5401"/>
        <x:n v="1533"/>
        <x:n v="194"/>
        <x:n v="36541"/>
        <x:n v="95"/>
        <x:n v="18150"/>
        <x:n v="9873"/>
        <x:n v="4769"/>
        <x:n v="109290"/>
        <x:n v="615"/>
        <x:n v="2711"/>
        <x:n v="11302"/>
        <x:n v="53981"/>
        <x:n v="29207"/>
        <x:n v="11445"/>
        <x:n v="18390"/>
        <x:n v="433"/>
        <x:n v="9231"/>
        <x:n v="5909"/>
        <x:n v="2238"/>
        <x:n v="479"/>
        <x:n v="4704"/>
        <x:n v="2254"/>
        <x:n v="1611"/>
        <x:n v="630"/>
        <x:n v="49"/>
        <x:n v="98"/>
        <x:n v="6015"/>
        <x:n v="87"/>
        <x:n v="2377"/>
        <x:n v="2545"/>
        <x:n v="818"/>
        <x:n v="14333"/>
        <x:n v="93"/>
        <x:n v="5946"/>
        <x:n v="5440"/>
        <x:n v="1343"/>
        <x:n v="43689"/>
        <x:n v="826"/>
        <x:n v="19857"/>
        <x:n v="15591"/>
        <x:n v="2027"/>
        <x:n v="17745"/>
        <x:n v="2370"/>
        <x:n v="1345"/>
        <x:n v="5398"/>
        <x:n v="5288"/>
        <x:n v="2679"/>
        <x:n v="658"/>
        <x:n v="6572"/>
        <x:n v="79"/>
        <x:n v="1918"/>
        <x:n v="2338"/>
        <x:n v="1697"/>
        <x:n v="478"/>
        <x:n v="15026"/>
        <x:n v="784"/>
        <x:n v="8460"/>
        <x:n v="3600"/>
        <x:n v="2169"/>
        <x:n v="2133"/>
        <x:n v="177"/>
        <x:n v="104"/>
        <x:n v="725"/>
        <x:n v="523"/>
        <x:n v="17221"/>
        <x:n v="331"/>
        <x:n v="201"/>
        <x:n v="3020"/>
        <x:n v="8020"/>
        <x:n v="3123"/>
        <x:n v="2526"/>
        <x:n v="58697"/>
        <x:n v="2949"/>
        <x:n v="1733"/>
        <x:n v="11631"/>
        <x:n v="24831"/>
        <x:n v="11622"/>
        <x:n v="5923"/>
        <x:n v="36135"/>
        <x:n v="2451"/>
        <x:n v="14629"/>
        <x:n v="11197"/>
        <x:n v="4917"/>
        <x:n v="1137"/>
        <x:n v="11276"/>
        <x:n v="157"/>
        <x:n v="4172"/>
        <x:n v="3949"/>
        <x:n v="2327"/>
        <x:n v="579"/>
        <x:n v="15273"/>
        <x:n v="833"/>
        <x:n v="8546"/>
        <x:n v="3698"/>
        <x:n v="2176"/>
        <x:n v="8148"/>
        <x:n v="211"/>
        <x:n v="3270"/>
        <x:n v="1341"/>
        <x:n v="244"/>
        <x:n v="31554"/>
        <x:n v="424"/>
        <x:n v="422"/>
        <x:n v="8966"/>
        <x:n v="13460"/>
        <x:n v="4466"/>
        <x:n v="3814"/>
        <x:n v="102386"/>
        <x:n v="3187"/>
        <x:n v="2559"/>
        <x:n v="31488"/>
        <x:n v="40422"/>
        <x:n v="16749"/>
        <x:n v="7950"/>
        <x:n v="27682"/>
        <x:n v="224"/>
        <x:n v="3595"/>
        <x:n v="17201"/>
        <x:n v="4658"/>
        <x:n v="1423"/>
        <x:n v="554"/>
        <x:n v="4807"/>
        <x:n v="353"/>
        <x:n v="2836"/>
        <x:n v="1022"/>
        <x:n v="268"/>
        <x:n v="114"/>
        <x:n v="7478"/>
        <x:n v="3840"/>
        <x:n v="2239"/>
        <x:n v="9042"/>
        <x:n v="117"/>
        <x:n v="571"/>
        <x:n v="4811"/>
        <x:n v="1677"/>
        <x:n v="1224"/>
        <x:n v="49277"/>
        <x:n v="5081"/>
        <x:n v="28802"/>
        <x:n v="9673"/>
        <x:n v="3212"/>
        <x:n v="2033"/>
        <x:n v="24336"/>
        <x:n v="486"/>
        <x:n v="3966"/>
        <x:n v="2234"/>
        <x:n v="9385"/>
        <x:n v="5299"/>
        <x:n v="2250"/>
        <x:n v="713"/>
        <x:n v="4817"/>
        <x:n v="222"/>
        <x:n v="1954"/>
        <x:n v="1366"/>
        <x:n v="926"/>
        <x:n v="8222"/>
        <x:n v="4412"/>
        <x:n v="1976"/>
        <x:n v="1266"/>
        <x:n v="2960"/>
        <x:n v="56"/>
        <x:n v="338"/>
        <x:n v="1037"/>
        <x:n v="831"/>
        <x:n v="12457"/>
        <x:n v="68"/>
        <x:n v="346"/>
        <x:n v="285"/>
        <x:n v="3067"/>
        <x:n v="5109"/>
        <x:n v="1826"/>
        <x:n v="1756"/>
        <x:n v="52792"/>
        <x:n v="623"/>
        <x:n v="4722"/>
        <x:n v="2934"/>
        <x:n v="15994"/>
        <x:n v="17017"/>
        <x:n v="7400"/>
        <x:n v="4098"/>
        <x:n v="52018"/>
        <x:n v="512"/>
        <x:n v="4190"/>
        <x:n v="5829"/>
        <x:n v="26586"/>
        <x:n v="9957"/>
        <x:n v="3673"/>
        <x:n v="1267"/>
        <x:n v="9624"/>
        <x:n v="575"/>
        <x:n v="4790"/>
        <x:n v="2388"/>
        <x:n v="1398"/>
        <x:n v="356"/>
        <x:n v="8490"/>
        <x:n v="665"/>
        <x:n v="4489"/>
        <x:n v="2037"/>
        <x:n v="1276"/>
        <x:n v="10438"/>
        <x:n v="63"/>
        <x:n v="384"/>
        <x:n v="740"/>
        <x:n v="4877"/>
        <x:n v="3070"/>
        <x:n v="1052"/>
        <x:n v="252"/>
        <x:n v="21499"/>
        <x:n v="84"/>
        <x:n v="463"/>
        <x:n v="856"/>
        <x:n v="7878"/>
        <x:n v="6786"/>
        <x:n v="2452"/>
        <x:n v="2980"/>
        <x:n v="102069"/>
        <x:n v="674"/>
        <x:n v="5146"/>
        <x:n v="8015"/>
        <x:n v="44796"/>
        <x:n v="26690"/>
        <x:n v="10612"/>
        <x:n v="6131"/>
        <x:n v="25555"/>
        <x:n v="96"/>
        <x:n v="447"/>
        <x:n v="6017"/>
        <x:n v="14618"/>
        <x:n v="2997"/>
        <x:n v="3551"/>
        <x:n v="744"/>
        <x:n v="1763"/>
        <x:n v="608"/>
        <x:n v="322"/>
        <x:n v="74"/>
        <x:n v="73"/>
        <x:n v="7535"/>
        <x:n v="54"/>
        <x:n v="1689"/>
        <x:n v="3903"/>
        <x:n v="1375"/>
        <x:n v="375"/>
        <x:n v="118"/>
        <x:n v="8213"/>
        <x:n v="42"/>
        <x:n v="1966"/>
        <x:n v="3616"/>
        <x:n v="893"/>
        <x:n v="418"/>
        <x:n v="1152"/>
        <x:n v="45052"/>
        <x:n v="167"/>
        <x:n v="669"/>
        <x:n v="10423"/>
        <x:n v="23974"/>
        <x:n v="2052"/>
        <x:n v="1815"/>
        <x:n v="21556"/>
        <x:n v="1839"/>
        <x:n v="3163"/>
        <x:n v="2789"/>
        <x:n v="7857"/>
        <x:n v="3716"/>
        <x:n v="1590"/>
        <x:n v="3109"/>
        <x:n v="411"/>
        <x:n v="1200"/>
        <x:n v="739"/>
        <x:n v="5447"/>
        <x:n v="288"/>
        <x:n v="2951"/>
        <x:n v="1318"/>
        <x:n v="871"/>
        <x:n v="2842"/>
        <x:n v="213"/>
        <x:n v="230"/>
        <x:n v="372"/>
        <x:n v="1121"/>
        <x:n v="273"/>
        <x:n v="7994"/>
        <x:n v="163"/>
        <x:n v="533"/>
        <x:n v="2161"/>
        <x:n v="2722"/>
        <x:n v="967"/>
        <x:n v="1212"/>
        <x:n v="40948"/>
        <x:n v="2241"/>
        <x:n v="3687"/>
        <x:n v="4116"/>
        <x:n v="12627"/>
        <x:n v="10678"/>
        <x:n v="4649"/>
        <x:n v="2948"/>
        <x:n v="47111"/>
        <x:n v="1935"/>
        <x:n v="3610"/>
        <x:n v="8806"/>
        <x:n v="22475"/>
        <x:n v="6713"/>
        <x:n v="2494"/>
        <x:n v="6660"/>
        <x:n v="29"/>
        <x:n v="1155"/>
        <x:n v="2963"/>
        <x:n v="1347"/>
        <x:n v="823"/>
        <x:n v="248"/>
        <x:n v="5645"/>
        <x:n v="362"/>
        <x:n v="1351"/>
        <x:n v="878"/>
        <x:n v="10377"/>
        <x:n v="234"/>
        <x:n v="2061"/>
        <x:n v="5024"/>
        <x:n v="1925"/>
        <x:n v="648"/>
        <x:n v="16207"/>
        <x:n v="360"/>
        <x:n v="2499"/>
        <x:n v="5777"/>
        <x:n v="3615"/>
        <x:n v="2364"/>
        <x:n v="86000"/>
        <x:n v="2408"/>
        <x:n v="4356"/>
        <x:n v="14539"/>
        <x:n v="36601"/>
        <x:n v="16624"/>
        <x:n v="4763"/>
        <x:n v="15320"/>
        <x:n v="270"/>
        <x:n v="1635"/>
        <x:n v="4367"/>
        <x:n v="6531"/>
        <x:n v="1572"/>
        <x:n v="296"/>
        <x:n v="2521"/>
        <x:n v="223"/>
        <x:n v="777"/>
        <x:n v="313"/>
        <x:n v="1230"/>
        <x:n v="1960"/>
        <x:n v="184"/>
        <x:n v="65"/>
        <x:n v="6096"/>
        <x:n v="1904"/>
        <x:n v="2125"/>
        <x:n v="528"/>
        <x:n v="259"/>
        <x:n v="1011"/>
        <x:n v="28247"/>
        <x:n v="2163"/>
        <x:n v="8288"/>
        <x:n v="11606"/>
        <x:n v="3040"/>
        <x:n v="1322"/>
        <x:n v="1420"/>
        <x:n v="14469"/>
        <x:n v="187"/>
        <x:n v="1713"/>
        <x:n v="2218"/>
        <x:n v="2362"/>
        <x:n v="4300"/>
        <x:n v="2295"/>
        <x:n v="365"/>
        <x:n v="2113"/>
        <x:n v="431"/>
        <x:n v="647"/>
        <x:n v="328"/>
        <x:n v="4167"/>
        <x:n v="2323"/>
        <x:n v="1017"/>
        <x:n v="629"/>
        <x:n v="1654"/>
        <x:n v="195"/>
        <x:n v="315"/>
        <x:n v="515"/>
        <x:n v="271"/>
        <x:n v="4904"/>
        <x:n v="474"/>
        <x:n v="1171"/>
        <x:n v="1430"/>
        <x:n v="715"/>
        <x:n v="27307"/>
        <x:n v="2143"/>
        <x:n v="2748"/>
        <x:n v="6806"/>
        <x:n v="6748"/>
        <x:n v="29789"/>
        <x:n v="1983"/>
        <x:n v="3853"/>
        <x:n v="10831"/>
        <x:n v="3867"/>
        <x:n v="1653"/>
        <x:n v="4634"/>
        <x:n v="382"/>
        <x:n v="1208"/>
        <x:n v="1576"/>
        <x:n v="742"/>
        <x:n v="138"/>
        <x:n v="4328"/>
        <x:n v="2379"/>
        <x:n v="1046"/>
        <x:n v="632"/>
        <x:n v="5803"/>
        <x:n v="225"/>
        <x:n v="1545"/>
        <x:n v="2475"/>
        <x:n v="349"/>
        <x:n v="11000"/>
        <x:n v="39"/>
        <x:n v="445"/>
        <x:n v="2378"/>
        <x:n v="3296"/>
        <x:n v="1958"/>
        <x:n v="902"/>
        <x:n v="55554"/>
        <x:n v="275"/>
        <x:n v="2513"/>
        <x:n v="4911"/>
        <x:n v="11883"/>
        <x:n v="18412"/>
        <x:n v="9788"/>
        <x:n v="4504"/>
        <x:n v="3267"/>
        <x:n v="15353"/>
        <x:n v="5699"/>
        <x:n v="3286"/>
        <x:n v="1192"/>
        <x:n v="568"/>
        <x:n v="341"/>
        <x:n v="2056"/>
        <x:n v="519"/>
        <x:n v="242"/>
        <x:n v="36"/>
        <x:n v="32"/>
        <x:n v="2383"/>
        <x:n v="734"/>
        <x:n v="279"/>
        <x:n v="130"/>
        <x:n v="5279"/>
        <x:n v="915"/>
        <x:n v="1412"/>
        <x:n v="1295"/>
        <x:n v="206"/>
        <x:n v="988"/>
        <x:n v="25174"/>
        <x:n v="578"/>
        <x:n v="7443"/>
        <x:n v="5995"/>
        <x:n v="6414"/>
        <x:n v="2140"/>
        <x:n v="1103"/>
        <x:n v="1405"/>
        <x:n v="9894"/>
        <x:n v="404"/>
        <x:n v="582"/>
        <x:n v="2341"/>
        <x:n v="1563"/>
        <x:n v="2476"/>
        <x:n v="1517"/>
        <x:n v="776"/>
        <x:n v="1447"/>
        <x:n v="269"/>
        <x:n v="2162"/>
        <x:n v="1154"/>
        <x:n v="540"/>
        <x:n v="352"/>
        <x:n v="235"/>
        <x:n v="122"/>
        <x:n v="2794"/>
        <x:n v="597"/>
        <x:n v="318"/>
        <x:n v="457"/>
        <x:n v="762"/>
        <x:n v="2371"/>
        <x:n v="3728"/>
        <x:n v="3735"/>
        <x:n v="1943"/>
        <x:n v="1116"/>
        <x:n v="25247"/>
        <x:n v="467"/>
        <x:n v="8040"/>
        <x:n v="4849"/>
        <x:n v="6233"/>
        <x:n v="2709"/>
        <x:n v="1344"/>
        <x:n v="573"/>
        <x:n v="3503"/>
        <x:n v="779"/>
        <x:n v="882"/>
        <x:n v="850"/>
        <x:n v="371"/>
        <x:n v="2265"/>
        <x:n v="125"/>
        <x:n v="1186"/>
        <x:n v="3287"/>
        <x:n v="115"/>
        <x:n v="434"/>
        <x:n v="876"/>
        <x:n v="444"/>
        <x:n v="67"/>
        <x:n v="8073"/>
        <x:n v="143"/>
        <x:n v="1194"/>
        <x:n v="1734"/>
        <x:n v="1892"/>
        <x:n v="1057"/>
        <x:n v="524"/>
        <x:n v="1445"/>
        <x:n v="42375"/>
        <x:n v="619"/>
        <x:n v="1340"/>
        <x:n v="10463"/>
        <x:n v="8366"/>
        <x:n v="10142"/>
        <x:n v="5875"/>
        <x:n v="3046"/>
        <x:n v="20064"/>
        <x:n v="85"/>
        <x:n v="2596"/>
        <x:n v="9198"/>
        <x:n v="1416"/>
        <x:n v="649"/>
        <x:n v="1434"/>
        <x:n v="267"/>
        <x:n v="137"/>
        <x:n v="80"/>
        <x:n v="2116"/>
        <x:n v="756"/>
        <x:n v="414"/>
        <x:n v="5100"/>
        <x:n v="1767"/>
        <x:n v="914"/>
        <x:n v="188"/>
        <x:n v="950"/>
        <x:n v="28794"/>
        <x:n v="132"/>
        <x:n v="3082"/>
        <x:n v="12182"/>
        <x:n v="4432"/>
        <x:n v="4246"/>
        <x:n v="2104"/>
        <x:n v="1082"/>
        <x:n v="1516"/>
        <x:n v="8832"/>
        <x:n v="274"/>
        <x:n v="720"/>
        <x:n v="2617"/>
        <x:n v="1180"/>
        <x:n v="1721"/>
        <x:n v="229"/>
        <x:n v="164"/>
        <x:n v="695"/>
        <x:n v="108"/>
        <x:n v="1899"/>
        <x:n v="389"/>
        <x:n v="357"/>
        <x:n v="13278"/>
        <x:n v="121"/>
        <x:n v="3302"/>
        <x:n v="1690"/>
        <x:n v="2511"/>
        <x:n v="2365"/>
        <x:n v="1306"/>
        <x:n v="702"/>
        <x:n v="28896"/>
        <x:n v="359"/>
        <x:n v="3316"/>
        <x:n v="11815"/>
        <x:n v="4008"/>
        <x:n v="4528"/>
        <x:n v="2760"/>
        <x:n v="1298"/>
        <x:n v="183"/>
        <x:n v="496"/>
        <x:n v="337"/>
        <x:n v="383"/>
        <x:n v="203"/>
        <x:n v="869"/>
        <x:n v="522"/>
        <x:n v="549"/>
        <x:n v="343"/>
        <x:n v="197"/>
        <x:n v="6999"/>
        <x:n v="64"/>
        <x:n v="306"/>
        <x:n v="2069"/>
        <x:n v="1120"/>
        <x:n v="1131"/>
        <x:n v="1236"/>
        <x:n v="42072"/>
        <x:n v="484"/>
        <x:n v="4011"/>
        <x:n v="15484"/>
        <x:n v="6122"/>
        <x:n v="6757"/>
        <x:n v="4469"/>
        <x:n v="22897"/>
        <x:n v="6908"/>
        <x:n v="8377"/>
        <x:n v="2070"/>
        <x:n v="2495"/>
        <x:n v="1468"/>
        <x:n v="722"/>
        <x:n v="590"/>
        <x:n v="999"/>
        <x:n v="272"/>
        <x:n v="120"/>
        <x:n v="2595"/>
        <x:n v="682"/>
        <x:n v="917"/>
        <x:n v="199"/>
        <x:n v="4507"/>
        <x:n v="754"/>
        <x:n v="1454"/>
        <x:n v="529"/>
        <x:n v="758"/>
        <x:n v="31056"/>
        <x:n v="276"/>
        <x:n v="8620"/>
        <x:n v="10993"/>
        <x:n v="3057"/>
        <x:n v="3475"/>
        <x:n v="2071"/>
        <x:n v="6678"/>
        <x:n v="135"/>
        <x:n v="1138"/>
        <x:n v="1824"/>
        <x:n v="652"/>
        <x:n v="721"/>
        <x:n v="38"/>
        <x:n v="491"/>
        <x:n v="1244"/>
        <x:n v="127"/>
        <x:n v="176"/>
        <x:n v="9354"/>
        <x:n v="932"/>
        <x:n v="1696"/>
        <x:n v="772"/>
        <x:n v="427"/>
        <x:n v="29575"/>
        <x:n v="204"/>
        <x:n v="8046"/>
        <x:n v="10201"/>
        <x:n v="3771"/>
        <x:n v="1136"/>
        <x:n v="751"/>
        <x:n v="1720"/>
        <x:n v="403"/>
        <x:n v="227"/>
        <x:n v="278"/>
        <x:n v="3086"/>
        <x:n v="730"/>
        <x:n v="1041"/>
        <x:n v="388"/>
        <x:n v="377"/>
        <x:n v="5751"/>
        <x:n v="881"/>
        <x:n v="1705"/>
        <x:n v="653"/>
        <x:n v="733"/>
        <x:n v="454"/>
        <x:n v="324"/>
        <x:n v="934"/>
        <x:n v="40410"/>
        <x:n v="449"/>
        <x:n v="10064"/>
        <x:n v="13329"/>
        <x:n v="3989"/>
        <x:n v="5171"/>
        <x:n v="3446"/>
        <x:n v="1853"/>
        <x:n v="1854"/>
        <x:n v="19125"/>
        <x:n v="1275"/>
        <x:n v="6921"/>
        <x:n v="5207"/>
        <x:n v="1331"/>
        <x:n v="2107"/>
        <x:n v="1258"/>
        <x:n v="485"/>
        <x:n v="616"/>
        <x:n v="2380"/>
        <x:n v="641"/>
        <x:n v="82"/>
        <x:n v="693"/>
        <x:n v="394"/>
        <x:n v="657"/>
        <x:n v="25394"/>
        <x:n v="1462"/>
        <x:n v="8770"/>
        <x:n v="6662"/>
        <x:n v="2893"/>
        <x:n v="1751"/>
        <x:n v="726"/>
        <x:n v="1221"/>
        <x:n v="4642"/>
        <x:n v="942"/>
        <x:n v="1026"/>
        <x:n v="420"/>
        <x:n v="888"/>
        <x:n v="603"/>
        <x:n v="102"/>
        <x:n v="503"/>
        <x:s v=""/>
        <x:n v="369"/>
        <x:n v="855"/>
        <x:n v="6479"/>
        <x:n v="308"/>
        <x:n v="1261"/>
        <x:n v="1198"/>
        <x:n v="863"/>
        <x:n v="283"/>
        <x:n v="23767"/>
        <x:n v="1486"/>
        <x:n v="7863"/>
        <x:n v="2995"/>
        <x:n v="1861"/>
        <x:n v="708"/>
        <x:n v="1119"/>
        <x:n v="303"/>
        <x:n v="178"/>
        <x:n v="179"/>
        <x:n v="2749"/>
        <x:n v="953"/>
        <x:n v="351"/>
        <x:n v="4085"/>
        <x:n v="901"/>
        <x:n v="342"/>
        <x:n v="344"/>
        <x:n v="785"/>
        <x:n v="31873"/>
        <x:n v="367"/>
        <x:n v="10031"/>
        <x:n v="7957"/>
        <x:n v="2429"/>
        <x:n v="4091"/>
        <x:n v="2614"/>
        <x:n v="1148"/>
        <x:n v="1504"/>
        <x:n v="13596"/>
        <x:n v="2302"/>
        <x:n v="4058"/>
        <x:n v="1004"/>
        <x:n v="1930"/>
        <x:n v="2569"/>
        <x:n v="564"/>
        <x:n v="18430"/>
        <x:n v="2766"/>
        <x:n v="5400"/>
        <x:n v="3573"/>
        <x:n v="1415"/>
        <x:n v="2471"/>
        <x:n v="1065"/>
        <x:n v="464"/>
        <x:n v="1122"/>
        <x:n v="2862"/>
        <x:n v="553"/>
        <x:n v="246"/>
        <x:n v="560"/>
        <x:n v="231"/>
        <x:n v="31"/>
        <x:n v="301"/>
        <x:n v="556"/>
        <x:n v="3994"/>
        <x:n v="345"/>
        <x:n v="189"/>
        <x:n v="16458"/>
        <x:n v="2636"/>
        <x:n v="4611"/>
        <x:n v="3272"/>
        <x:n v="1250"/>
        <x:n v="2386"/>
        <x:n v="1020"/>
        <x:n v="565"/>
        <x:n v="2231"/>
        <x:n v="186"/>
        <x:n v="304"/>
        <x:n v="148"/>
        <x:n v="3125"/>
        <x:n v="241"/>
        <x:n v="650"/>
        <x:n v="22424"/>
        <x:n v="462"/>
        <x:n v="3177"/>
        <x:n v="6143"/>
        <x:n v="4188"/>
        <x:n v="3248"/>
        <x:n v="1476"/>
        <x:n v="1317"/>
        <x:n v="7709"/>
        <x:n v="1758"/>
        <x:n v="802"/>
        <x:n v="1110"/>
        <x:n v="333"/>
        <x:n v="1161"/>
        <x:n v="1715"/>
        <x:n v="10762"/>
        <x:n v="392"/>
        <x:n v="2220"/>
        <x:n v="2326"/>
        <x:n v="1524"/>
        <x:n v="525"/>
        <x:n v="1722"/>
        <x:n v="253"/>
        <x:n v="60"/>
        <x:n v="2536"/>
        <x:n v="325"/>
        <x:n v="260"/>
        <x:n v="297"/>
        <x:n v="214"/>
        <x:n v="174"/>
        <x:n v="9431"/>
        <x:n v="1319"/>
        <x:n v="1428"/>
        <x:n v="476"/>
        <x:n v="264"/>
        <x:n v="1414"/>
        <x:n v="249"/>
        <x:n v="319"/>
        <x:n v="216"/>
        <x:n v="281"/>
        <x:n v="13298"/>
        <x:n v="780"/>
        <x:n v="2528"/>
        <x:n v="2651"/>
        <x:n v="1784"/>
        <x:n v="1395"/>
        <x:n v="1949"/>
        <x:n v="1043"/>
        <x:n v="5446"/>
        <x:n v="1009"/>
        <x:n v="688"/>
        <x:n v="757"/>
        <x:n v="146"/>
        <x:n v="832"/>
        <x:n v="1346"/>
        <x:n v="452"/>
        <x:n v="7781"/>
        <x:n v="1140"/>
        <x:n v="1311"/>
        <x:n v="994"/>
        <x:n v="1048"/>
        <x:n v="358"/>
        <x:n v="925"/>
        <x:n v="363"/>
        <x:n v="169"/>
        <x:n v="2003"/>
        <x:n v="482"/>
        <x:n v="180"/>
        <x:n v="200"/>
        <x:n v="6821"/>
        <x:n v="1178"/>
        <x:n v="813"/>
        <x:n v="918"/>
        <x:n v="655"/>
        <x:n v="336"/>
        <x:n v="962"/>
        <x:n v="141"/>
        <x:n v="1680"/>
        <x:n v="527"/>
        <x:n v="9784"/>
        <x:n v="1622"/>
        <x:n v="1527"/>
        <x:n v="1174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