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84fea816e43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44dd665ae47c4b269e72e6746f3eb.psmdcp" Id="R7761f02e5ee64f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<x:sst xmlns:x="http://schemas.openxmlformats.org/spreadsheetml/2006/main">
  <x:si>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</x:si>
  <x:si>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</x:si>
  <x:si>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</x:si>
  <x:si>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</x:si>
  <x:si>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</x:si>
  <x:si>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</x:si>
  <x:si>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</x:si>
  <x:si>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</x:si>
  <x:si>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5/12/2020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</x:si>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</x:sst>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128358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19108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22002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979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79244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5570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17495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69509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15031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1977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53518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1277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11370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2226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44082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14347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3713</x:v>
      </x:c>
    </x:row>
    <x:row r="26" spans="1:12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35938</x:v>
      </x:c>
    </x:row>
    <x:row r="27" spans="1:12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51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5620</x:v>
      </x:c>
    </x:row>
    <x:row r="28" spans="1:12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3872</x:v>
      </x:c>
    </x:row>
    <x:row r="29" spans="1:12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51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35938</x:v>
      </x:c>
    </x:row>
    <x:row r="31" spans="1:12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5620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3872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196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70</x:v>
      </x:c>
      <x:c r="F46" s="0" t="s">
        <x:v>71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70</x:v>
      </x:c>
      <x:c r="F47" s="0" t="s">
        <x:v>71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70</x:v>
      </x:c>
      <x:c r="F48" s="0" t="s">
        <x:v>71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70</x:v>
      </x:c>
      <x:c r="F49" s="0" t="s">
        <x:v>71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74782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51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8983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51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12463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51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733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58660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7759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9196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418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16122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1224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3267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59</x:v>
      </x:c>
      <x:c r="F66" s="0" t="s">
        <x:v>69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59</x:v>
      </x:c>
      <x:c r="F67" s="0" t="s">
        <x:v>69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59</x:v>
      </x:c>
      <x:c r="F68" s="0" t="s">
        <x:v>69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59</x:v>
      </x:c>
      <x:c r="F69" s="0" t="s">
        <x:v>69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70</x:v>
      </x:c>
      <x:c r="F71" s="0" t="s">
        <x:v>71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70</x:v>
      </x:c>
      <x:c r="F72" s="0" t="s">
        <x:v>71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70</x:v>
      </x:c>
      <x:c r="F73" s="0" t="s">
        <x:v>71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76177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51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7352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51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16591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68</x:v>
      </x:c>
      <x:c r="E77" s="0" t="s">
        <x:v>51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1295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68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24084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68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3976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5696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214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68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39234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68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2623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7817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667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68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12859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68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753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68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3078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68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414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68</x:v>
      </x:c>
      <x:c r="E90" s="0" t="s">
        <x:v>59</x:v>
      </x:c>
      <x:c r="F90" s="0" t="s">
        <x:v>69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68</x:v>
      </x:c>
      <x:c r="E91" s="0" t="s">
        <x:v>59</x:v>
      </x:c>
      <x:c r="F91" s="0" t="s">
        <x:v>69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59</x:v>
      </x:c>
      <x:c r="F92" s="0" t="s">
        <x:v>69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59</x:v>
      </x:c>
      <x:c r="F93" s="0" t="s">
        <x:v>69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70</x:v>
      </x:c>
      <x:c r="F94" s="0" t="s">
        <x:v>71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70</x:v>
      </x:c>
      <x:c r="F95" s="0" t="s">
        <x:v>71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70</x:v>
      </x:c>
      <x:c r="F96" s="0" t="s">
        <x:v>71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70</x:v>
      </x:c>
      <x:c r="F97" s="0" t="s">
        <x:v>71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69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74880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69</x:v>
      </x:c>
      <x:c r="E99" s="0" t="s">
        <x:v>51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4656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69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18077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69</x:v>
      </x:c>
      <x:c r="E101" s="0" t="s">
        <x:v>51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1971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69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7913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69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1484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69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2558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69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69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18051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69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1312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69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4694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69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69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36689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69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1445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69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7710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69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1011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69</x:v>
      </x:c>
      <x:c r="E114" s="0" t="s">
        <x:v>59</x:v>
      </x:c>
      <x:c r="F114" s="0" t="s">
        <x:v>69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12227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69</x:v>
      </x:c>
      <x:c r="E115" s="0" t="s">
        <x:v>59</x:v>
      </x:c>
      <x:c r="F115" s="0" t="s">
        <x:v>69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415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69</x:v>
      </x:c>
      <x:c r="E116" s="0" t="s">
        <x:v>59</x:v>
      </x:c>
      <x:c r="F116" s="0" t="s">
        <x:v>69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69</x:v>
      </x:c>
      <x:c r="E117" s="0" t="s">
        <x:v>59</x:v>
      </x:c>
      <x:c r="F117" s="0" t="s">
        <x:v>69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557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69</x:v>
      </x:c>
      <x:c r="E118" s="0" t="s">
        <x:v>70</x:v>
      </x:c>
      <x:c r="F118" s="0" t="s">
        <x:v>71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69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69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69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112934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2798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29242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6110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1763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269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71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680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71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71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5837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71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411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71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1717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71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106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71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19961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71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626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71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4243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71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71</x:v>
      </x:c>
      <x:c r="E138" s="0" t="s">
        <x:v>59</x:v>
      </x:c>
      <x:c r="F138" s="0" t="s">
        <x:v>69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41291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71</x:v>
      </x:c>
      <x:c r="E139" s="0" t="s">
        <x:v>59</x:v>
      </x:c>
      <x:c r="F139" s="0" t="s">
        <x:v>69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862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71</x:v>
      </x:c>
      <x:c r="E140" s="0" t="s">
        <x:v>59</x:v>
      </x:c>
      <x:c r="F140" s="0" t="s">
        <x:v>69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8255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71</x:v>
      </x:c>
      <x:c r="E141" s="0" t="s">
        <x:v>59</x:v>
      </x:c>
      <x:c r="F141" s="0" t="s">
        <x:v>69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1669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71</x:v>
      </x:c>
      <x:c r="E142" s="0" t="s">
        <x:v>70</x:v>
      </x:c>
      <x:c r="F142" s="0" t="s">
        <x:v>71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44082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71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630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71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14347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71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DD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374711" count="97">
        <x:n v="374711"/>
        <x:n v="29409"/>
        <x:n v="80245"/>
        <x:n v="10305"/>
        <x:n v="128358"/>
        <x:n v="19108"/>
        <x:n v="22002"/>
        <x:n v="979"/>
        <x:n v="79244"/>
        <x:n v="5570"/>
        <x:n v="17495"/>
        <x:n v="1410"/>
        <x:n v="69509"/>
        <x:n v="2824"/>
        <x:n v="15031"/>
        <x:n v="1977"/>
        <x:n v="53518"/>
        <x:n v="1277"/>
        <x:n v="11370"/>
        <x:n v="2226"/>
        <x:n v="44082"/>
        <x:n v="630"/>
        <x:n v="14347"/>
        <x:n v="3713"/>
        <x:n v="35938"/>
        <x:n v="5620"/>
        <x:n v="3872"/>
        <x:n v="196"/>
        <x:s v=""/>
        <x:n v="74782"/>
        <x:n v="8983"/>
        <x:n v="12463"/>
        <x:n v="733"/>
        <x:n v="58660"/>
        <x:n v="7759"/>
        <x:n v="9196"/>
        <x:n v="418"/>
        <x:n v="16122"/>
        <x:n v="1224"/>
        <x:n v="3267"/>
        <x:n v="315"/>
        <x:n v="76177"/>
        <x:n v="7352"/>
        <x:n v="16591"/>
        <x:n v="1295"/>
        <x:n v="24084"/>
        <x:n v="3976"/>
        <x:n v="5696"/>
        <x:n v="214"/>
        <x:n v="39234"/>
        <x:n v="2623"/>
        <x:n v="7817"/>
        <x:n v="667"/>
        <x:n v="12859"/>
        <x:n v="753"/>
        <x:n v="3078"/>
        <x:n v="414"/>
        <x:n v="74880"/>
        <x:n v="4656"/>
        <x:n v="18077"/>
        <x:n v="1971"/>
        <x:n v="7913"/>
        <x:n v="1484"/>
        <x:n v="2558"/>
        <x:n v="81"/>
        <x:n v="18051"/>
        <x:n v="1312"/>
        <x:n v="4694"/>
        <x:n v="322"/>
        <x:n v="36689"/>
        <x:n v="1445"/>
        <x:n v="7710"/>
        <x:n v="1011"/>
        <x:n v="12227"/>
        <x:n v="415"/>
        <x:n v="3115"/>
        <x:n v="557"/>
        <x:n v="112934"/>
        <x:n v="2798"/>
        <x:n v="29242"/>
        <x:n v="6110"/>
        <x:n v="1763"/>
        <x:n v="269"/>
        <x:n v="680"/>
        <x:n v="70"/>
        <x:n v="5837"/>
        <x:n v="411"/>
        <x:n v="1717"/>
        <x:n v="106"/>
        <x:n v="19961"/>
        <x:n v="626"/>
        <x:n v="4243"/>
        <x:n v="552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