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63c3a1dfa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ee9e5f2e94374880241db0ffdf00f.psmdcp" Id="R196ff2d07c0c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<x:sst xmlns:x="http://schemas.openxmlformats.org/spreadsheetml/2006/main">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</x:sst>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67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DD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