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8d4f48cbd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cf3bcb23684813928f62d11ac9bb05.psmdcp" Id="R473042325f7a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<x:sst xmlns:x="http://schemas.openxmlformats.org/spreadsheetml/2006/main">
  <x:si>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</x:si>
  <x:si>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</x:si>
  <x:si>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CD973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</x:si>
  <x:si>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</x:si>
  <x:si>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</x:si>
  <x:si>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</x:si>
  <x:si>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</x:si>
  <x:si>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</x:si>
  <x:si>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</x:si>
  <x:si>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</x:si>
  <x:si>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</x:si>
  <x:si>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</x:si>
  <x:si>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</x:si>
  <x:si>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</x:si>
  <x:si>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</x:si>
  <x:si>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</x:si>
  <x:si>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</x:si>
  <x:si>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</x:si>
  <x:si>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</x:si>
  <x:si>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</x:si>
  <x:si>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</x:si>
  <x:si>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</x:si>
  <x:si>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</x:si>
  <x:si>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</x:si>
  <x:si>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</x:si>
  <x:si>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</x:si>
  <x:si>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</x:si>
  <x:si>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</x:si>
  <x:si>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</x:si>
  <x:si>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</x:si>
  <x:si>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</x:si>
  <x:si>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</x:si>
  <x:si>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</x:si>
  <x:si>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</x:si>
  <x:si>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</x:si>
  <x:si>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</x:si>
  <x:si>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</x:si>
  <x:si>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</x:si>
  <x:si>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</x:si>
  <x:si>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</x:si>
  <x:si>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</x:si>
  <x:si>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</x:si>
  <x:si>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Outside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</x:si>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</x:sst>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Outside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Outside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8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11399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46899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5583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31428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3027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9082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1295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3368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883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1917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776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195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22377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73331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5583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31428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6054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18164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3885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10104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3532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7668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2080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3880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1243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2087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3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Outside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73331" count="26">
        <x:n v="11399"/>
        <x:n v="46899"/>
        <x:n v="5583"/>
        <x:n v="31428"/>
        <x:n v="3027"/>
        <x:n v="9082"/>
        <x:n v="1295"/>
        <x:n v="3368"/>
        <x:n v="883"/>
        <x:n v="1917"/>
        <x:n v="416"/>
        <x:n v="776"/>
        <x:n v="195"/>
        <x:n v="328"/>
        <x:n v="22377"/>
        <x:n v="73331"/>
        <x:n v="6054"/>
        <x:n v="18164"/>
        <x:n v="3885"/>
        <x:n v="10104"/>
        <x:n v="3532"/>
        <x:n v="7668"/>
        <x:n v="2080"/>
        <x:n v="3880"/>
        <x:n v="1243"/>
        <x:n v="2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