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35b01073b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a9b1f4269f49b1a8266ff4cdf1ec6b.psmdcp" Id="R1b234241cfe648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<x:sst xmlns:x="http://schemas.openxmlformats.org/spreadsheetml/2006/main">
  <x:si>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</x:si>
  <x:si>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</x:si>
  <x:si>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CD967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</x:si>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</x:sst>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548971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412682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25297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6847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48063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29628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2931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29510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23920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2030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1077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11444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6130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3213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2328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71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71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71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615723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465733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27065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54025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31666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4156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1690921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464734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36535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53719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99242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594978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428061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13652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3901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2179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93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649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467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222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37619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24627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813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1054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2097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5069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3329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630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14894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11619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343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1796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358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245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1521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1043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221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2112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1212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55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325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8948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6224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226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251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1404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624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84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7852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84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5023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64</x:v>
      </x:c>
      <x:c r="F140" s="0" t="s">
        <x:v>84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280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64</x:v>
      </x:c>
      <x:c r="F141" s="0" t="s">
        <x:v>84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64</x:v>
      </x:c>
      <x:c r="F142" s="0" t="s">
        <x:v>84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368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84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1127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84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790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84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107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6669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2520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127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398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1841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71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1174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71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367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1774437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519181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38480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55554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103132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607460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435219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54</x:v>
      </x:c>
      <x:c r="F161" s="0" t="s">
        <x:v>85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15411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1141950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52052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11238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46872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76157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546915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398433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10283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970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47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358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299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8109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707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861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754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3039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2252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412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900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175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23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337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194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74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473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401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64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64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1589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64</x:v>
      </x:c>
      <x:c r="F219" s="0" t="s">
        <x:v>84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100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64</x:v>
      </x:c>
      <x:c r="F220" s="0" t="s">
        <x:v>84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84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86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64</x:v>
      </x:c>
      <x:c r="F222" s="0" t="s">
        <x:v>84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64</x:v>
      </x:c>
      <x:c r="F223" s="0" t="s">
        <x:v>84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629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64</x:v>
      </x:c>
      <x:c r="F224" s="0" t="s">
        <x:v>84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580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64</x:v>
      </x:c>
      <x:c r="F225" s="0" t="s">
        <x:v>84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59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3456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192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193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66</x:v>
      </x:c>
      <x:c r="F230" s="0" t="s">
        <x:v>71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235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66</x:v>
      </x:c>
      <x:c r="F231" s="0" t="s">
        <x:v>71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66</x:v>
      </x:c>
      <x:c r="F232" s="0" t="s">
        <x:v>71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66</x:v>
      </x:c>
      <x:c r="F233" s="0" t="s">
        <x:v>71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229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54</x:v>
      </x:c>
      <x:c r="F234" s="0" t="s">
        <x:v>85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1158714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54</x:v>
      </x:c>
      <x:c r="F235" s="0" t="s">
        <x:v>85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53448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54</x:v>
      </x:c>
      <x:c r="F236" s="0" t="s">
        <x:v>85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11415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54</x:v>
      </x:c>
      <x:c r="F237" s="0" t="s">
        <x:v>85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48169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54</x:v>
      </x:c>
      <x:c r="F238" s="0" t="s">
        <x:v>85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77439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54</x:v>
      </x:c>
      <x:c r="F239" s="0" t="s">
        <x:v>85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553435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54</x:v>
      </x:c>
      <x:c r="F240" s="0" t="s">
        <x:v>85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403553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54</x:v>
      </x:c>
      <x:c r="F241" s="0" t="s">
        <x:v>85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11255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967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774437" count="221">
        <x:n v="548971"/>
        <x:n v="412682"/>
        <x:n v="25297"/>
        <x:n v="6847"/>
        <x:n v="23085"/>
        <x:n v="48063"/>
        <x:n v="29628"/>
        <x:n v="3369"/>
        <x:n v="2931"/>
        <x:n v="2101"/>
        <x:n v="55"/>
        <x:n v="46"/>
        <x:n v="162"/>
        <x:n v="291"/>
        <x:n v="168"/>
        <x:n v="108"/>
        <x:n v="29510"/>
        <x:n v="23920"/>
        <x:n v="729"/>
        <x:n v="193"/>
        <x:n v="1343"/>
        <x:n v="2030"/>
        <x:n v="1077"/>
        <x:n v="218"/>
        <x:n v="13994"/>
        <x:n v="11444"/>
        <x:n v="320"/>
        <x:n v="114"/>
        <x:n v="355"/>
        <x:n v="1459"/>
        <x:n v="125"/>
        <x:n v="177"/>
        <x:n v="1327"/>
        <x:n v="1025"/>
        <x:n v="36"/>
        <x:n v="13"/>
        <x:n v="65"/>
        <x:n v="147"/>
        <x:n v="24"/>
        <x:n v="17"/>
        <x:n v="1639"/>
        <x:n v="1180"/>
        <x:n v="54"/>
        <x:n v="12"/>
        <x:n v="70"/>
        <x:n v="216"/>
        <x:n v="94"/>
        <x:n v="7875"/>
        <x:n v="6130"/>
        <x:n v="219"/>
        <x:n v="40"/>
        <x:n v="201"/>
        <x:n v="1003"/>
        <x:n v="214"/>
        <x:n v="68"/>
        <x:n v="6263"/>
        <x:n v="4923"/>
        <x:n v="264"/>
        <x:n v="71"/>
        <x:n v="249"/>
        <x:n v="498"/>
        <x:n v="210"/>
        <x:n v="48"/>
        <x:n v="3213"/>
        <x:n v="2328"/>
        <x:n v="91"/>
        <x:n v="49"/>
        <x:n v="163"/>
        <x:n v="318"/>
        <x:n v="126"/>
        <x:n v="138"/>
        <x:n v="615723"/>
        <x:n v="465733"/>
        <x:n v="27065"/>
        <x:n v="7385"/>
        <x:n v="25693"/>
        <x:n v="54025"/>
        <x:n v="31666"/>
        <x:n v="4156"/>
        <x:n v="1690921"/>
        <x:n v="464734"/>
        <x:n v="36535"/>
        <x:n v="53719"/>
        <x:n v="99242"/>
        <x:n v="594978"/>
        <x:n v="428061"/>
        <x:n v="13652"/>
        <x:n v="3901"/>
        <x:n v="2179"/>
        <x:n v="64"/>
        <x:n v="93"/>
        <x:n v="227"/>
        <x:n v="649"/>
        <x:n v="467"/>
        <x:n v="222"/>
        <x:n v="37619"/>
        <x:n v="24627"/>
        <x:n v="813"/>
        <x:n v="1054"/>
        <x:n v="2097"/>
        <x:n v="5069"/>
        <x:n v="3329"/>
        <x:n v="630"/>
        <x:n v="14894"/>
        <x:n v="11619"/>
        <x:n v="343"/>
        <x:n v="146"/>
        <x:n v="387"/>
        <x:n v="1796"/>
        <x:n v="358"/>
        <x:n v="245"/>
        <x:n v="1521"/>
        <x:n v="1043"/>
        <x:n v="37"/>
        <x:n v="23"/>
        <x:n v="79"/>
        <x:n v="221"/>
        <x:n v="27"/>
        <x:n v="2112"/>
        <x:n v="1212"/>
        <x:n v="33"/>
        <x:n v="83"/>
        <x:n v="375"/>
        <x:n v="325"/>
        <x:n v="29"/>
        <x:n v="8948"/>
        <x:n v="6224"/>
        <x:n v="226"/>
        <x:n v="87"/>
        <x:n v="251"/>
        <x:n v="1404"/>
        <x:n v="624"/>
        <x:n v="132"/>
        <x:n v="7852"/>
        <x:n v="5023"/>
        <x:n v="280"/>
        <x:n v="157"/>
        <x:n v="368"/>
        <x:n v="1127"/>
        <x:n v="790"/>
        <x:n v="107"/>
        <x:n v="6669"/>
        <x:n v="2520"/>
        <x:n v="127"/>
        <x:n v="242"/>
        <x:n v="398"/>
        <x:n v="1841"/>
        <x:n v="1174"/>
        <x:n v="367"/>
        <x:n v="1774437"/>
        <x:n v="519181"/>
        <x:n v="38480"/>
        <x:n v="55554"/>
        <x:n v="103132"/>
        <x:n v="607460"/>
        <x:n v="435219"/>
        <x:n v="15411"/>
        <x:n v="1141950"/>
        <x:n v="52052"/>
        <x:n v="11238"/>
        <x:n v="46872"/>
        <x:n v="76157"/>
        <x:n v="546915"/>
        <x:n v="398433"/>
        <x:n v="10283"/>
        <x:n v="970"/>
        <x:n v="78"/>
        <x:n v="9"/>
        <x:n v="47"/>
        <x:n v="299"/>
        <x:n v="8109"/>
        <x:n v="707"/>
        <x:n v="84"/>
        <x:n v="861"/>
        <x:n v="754"/>
        <x:n v="3039"/>
        <x:n v="2252"/>
        <x:n v="412"/>
        <x:n v="900"/>
        <x:n v="175"/>
        <x:n v="32"/>
        <x:n v="337"/>
        <x:n v="233"/>
        <x:n v="194"/>
        <x:n v="18"/>
        <x:n v="1"/>
        <x:n v="10"/>
        <x:n v="14"/>
        <x:n v="74"/>
        <x:n v="67"/>
        <x:n v="473"/>
        <x:n v="21"/>
        <x:n v="159"/>
        <x:n v="231"/>
        <x:n v="16"/>
        <x:n v="1073"/>
        <x:n v="7"/>
        <x:n v="50"/>
        <x:n v="401"/>
        <x:n v="410"/>
        <x:n v="1589"/>
        <x:n v="100"/>
        <x:n v="86"/>
        <x:n v="119"/>
        <x:n v="629"/>
        <x:n v="580"/>
        <x:n v="59"/>
        <x:n v="3456"/>
        <x:n v="192"/>
        <x:n v="235"/>
        <x:n v="1523"/>
        <x:n v="1048"/>
        <x:n v="229"/>
        <x:n v="1158714"/>
        <x:n v="53448"/>
        <x:n v="11415"/>
        <x:n v="48169"/>
        <x:n v="77439"/>
        <x:n v="553435"/>
        <x:n v="403553"/>
        <x:n v="11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