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4c86298b5548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217b8766c5400cb9950bc61ceb231a.psmdcp" Id="Rbafda97c18c34f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<x:sst xmlns:x="http://schemas.openxmlformats.org/spreadsheetml/2006/main">
  <x:si>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</x:si>
  <x:si>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</x:si>
  <x:si>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CD911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</x:si>
  <x:si>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</x:si>
  <x:si>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</x:si>
  <x:si>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</x:si>
  <x:si>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</x:si>
  <x:si>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</x:si>
  <x:si>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</x:si>
  <x:si>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</x:si>
  <x:si>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</x:si>
  <x:si>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https://ws.cso.ie/public/api.restful/PxStat.Data.Cube_API.ReadDataset/CD911/XLSX/2007/en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</x:si>
  <x:si>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</x:si>
  <x:si>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</x:si>
  <x:si>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</x:si>
  <x:si>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</x:si>
  <x:si>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</x:si>
  <x:si>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</x:si>
  <x:si>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</x:si>
  <x:si>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</x:si>
  <x:si>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</x:si>
  <x:si>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</x:si>
  <x:si>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</x:si>
  <x:si>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</x:si>
  <x:si>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</x:si>
  <x:si>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</x:si>
  <x:si>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</x:si>
  <x:si>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</x:si>
  <x:si>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</x:si>
  <x:si>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</x:si>
  <x:si>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</x:si>
  <x:si>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</x:si>
  <x:si>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</x:si>
  <x:si>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</x:si>
  <x:si>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</x:si>
  <x:si>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</x:si>
  <x:si>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</x:si>
  <x:si>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</x:si>
  <x:si>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</x:si>
  <x:si>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</x:si>
  <x:si>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</x:si>
  <x:si>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</x:si>
  <x:si>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</x:si>
  <x:si>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</x:si>
  <x:si>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</x:si>
  <x:si>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</x:si>
  <x:si>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</x:si>
  <x:si>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</x:si>
  <x:si>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</x:si>
  <x:si>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</x:si>
  <x:si>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</x:si>
  <x:si>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</x:si>
  <x:si>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</x:si>
  <x:si>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</x:si>
  <x:si>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</x:si>
  <x:si>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</x:si>
  <x:si>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-06</x:t>
  </x:si>
  <x:si>
    <x:t>All persons</x:t>
  </x:si>
  <x:si>
    <x:t>2011</x:t>
  </x:si>
  <x:si>
    <x:t>Number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</x:si>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</x:sst>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Age at which Full Time Education Ceased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553" totalsRowShown="0">
  <x:autoFilter ref="A1:N6553"/>
  <x:tableColumns count="14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55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1807360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424843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1376459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56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3003490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1691924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377186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934380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56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6158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1451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1081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3626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22050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4251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2898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14901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36683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8977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5013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22693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175017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39403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16794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118820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76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149580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58631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24579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66370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78</x:v>
      </x:c>
      <x:c r="H30" s="0" t="s">
        <x:v>79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261042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119877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45297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95868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80</x:v>
      </x:c>
      <x:c r="H34" s="0" t="s">
        <x:v>81</x:v>
      </x:c>
      <x:c r="I34" s="0" t="s">
        <x:v>56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245840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139857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37977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68006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372689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227071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51213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94405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84</x:v>
      </x:c>
      <x:c r="H42" s="0" t="s">
        <x:v>85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128081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84</x:v>
      </x:c>
      <x:c r="H43" s="0" t="s">
        <x:v>85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85996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84</x:v>
      </x:c>
      <x:c r="H44" s="0" t="s">
        <x:v>85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16043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84</x:v>
      </x:c>
      <x:c r="H45" s="0" t="s">
        <x:v>85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26042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114927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83593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11676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19658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88</x:v>
      </x:c>
      <x:c r="H50" s="0" t="s">
        <x:v>89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153731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88</x:v>
      </x:c>
      <x:c r="H51" s="0" t="s">
        <x:v>89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121393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88</x:v>
      </x:c>
      <x:c r="H52" s="0" t="s">
        <x:v>89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11283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88</x:v>
      </x:c>
      <x:c r="H53" s="0" t="s">
        <x:v>89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21055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90</x:v>
      </x:c>
      <x:c r="H54" s="0" t="s">
        <x:v>91</x:v>
      </x:c>
      <x:c r="I54" s="0" t="s">
        <x:v>56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139046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90</x:v>
      </x:c>
      <x:c r="H55" s="0" t="s">
        <x:v>91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111472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90</x:v>
      </x:c>
      <x:c r="H56" s="0" t="s">
        <x:v>91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10243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90</x:v>
      </x:c>
      <x:c r="H57" s="0" t="s">
        <x:v>91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17331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92</x:v>
      </x:c>
      <x:c r="H58" s="0" t="s">
        <x:v>93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92309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92</x:v>
      </x:c>
      <x:c r="H59" s="0" t="s">
        <x:v>93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73895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92</x:v>
      </x:c>
      <x:c r="H60" s="0" t="s">
        <x:v>93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7479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92</x:v>
      </x:c>
      <x:c r="H61" s="0" t="s">
        <x:v>93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10935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94</x:v>
      </x:c>
      <x:c r="H62" s="0" t="s">
        <x:v>95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65921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94</x:v>
      </x:c>
      <x:c r="H63" s="0" t="s">
        <x:v>95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52193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94</x:v>
      </x:c>
      <x:c r="H64" s="0" t="s">
        <x:v>95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5579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94</x:v>
      </x:c>
      <x:c r="H65" s="0" t="s">
        <x:v>95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8149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96</x:v>
      </x:c>
      <x:c r="H66" s="0" t="s">
        <x:v>97</x:v>
      </x:c>
      <x:c r="I66" s="0" t="s">
        <x:v>56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190847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96</x:v>
      </x:c>
      <x:c r="H67" s="0" t="s">
        <x:v>97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138379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96</x:v>
      </x:c>
      <x:c r="H68" s="0" t="s">
        <x:v>97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18433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96</x:v>
      </x:c>
      <x:c r="H69" s="0" t="s">
        <x:v>97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34035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98</x:v>
      </x:c>
      <x:c r="H70" s="0" t="s">
        <x:v>99</x:v>
      </x:c>
      <x:c r="I70" s="0" t="s">
        <x:v>56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849569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98</x:v>
      </x:c>
      <x:c r="H71" s="0" t="s">
        <x:v>99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425485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98</x:v>
      </x:c>
      <x:c r="H72" s="0" t="s">
        <x:v>99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111598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98</x:v>
      </x:c>
      <x:c r="H73" s="0" t="s">
        <x:v>99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312486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100</x:v>
      </x:c>
      <x:c r="H74" s="0" t="s">
        <x:v>101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605172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100</x:v>
      </x:c>
      <x:c r="H75" s="0" t="s">
        <x:v>101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115436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100</x:v>
      </x:c>
      <x:c r="H76" s="0" t="s">
        <x:v>101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47657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100</x:v>
      </x:c>
      <x:c r="H77" s="0" t="s">
        <x:v>101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442079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102</x:v>
      </x:c>
      <x:c r="H78" s="0" t="s">
        <x:v>103</x:v>
      </x:c>
      <x:c r="I78" s="0" t="s">
        <x:v>56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408838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102</x:v>
      </x:c>
      <x:c r="H79" s="0" t="s">
        <x:v>103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102</x:v>
      </x:c>
      <x:c r="H80" s="0" t="s">
        <x:v>103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102</x:v>
      </x:c>
      <x:c r="H81" s="0" t="s">
        <x:v>103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408838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104</x:v>
      </x:c>
      <x:c r="H82" s="0" t="s">
        <x:v>105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196334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104</x:v>
      </x:c>
      <x:c r="H83" s="0" t="s">
        <x:v>105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115436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104</x:v>
      </x:c>
      <x:c r="H84" s="0" t="s">
        <x:v>105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47657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104</x:v>
      </x:c>
      <x:c r="H85" s="0" t="s">
        <x:v>105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33241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106</x:v>
      </x:c>
      <x:c r="F86" s="0" t="s">
        <x:v>107</x:v>
      </x:c>
      <x:c r="G86" s="0" t="s">
        <x:v>52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1771510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106</x:v>
      </x:c>
      <x:c r="F87" s="0" t="s">
        <x:v>107</x:v>
      </x:c>
      <x:c r="G87" s="0" t="s">
        <x:v>52</x:v>
      </x:c>
      <x:c r="H87" s="0" t="s">
        <x:v>55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954541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106</x:v>
      </x:c>
      <x:c r="F88" s="0" t="s">
        <x:v>107</x:v>
      </x:c>
      <x:c r="G88" s="0" t="s">
        <x:v>52</x:v>
      </x:c>
      <x:c r="H88" s="0" t="s">
        <x:v>55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274327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106</x:v>
      </x:c>
      <x:c r="F89" s="0" t="s">
        <x:v>107</x:v>
      </x:c>
      <x:c r="G89" s="0" t="s">
        <x:v>52</x:v>
      </x:c>
      <x:c r="H89" s="0" t="s">
        <x:v>55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542642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106</x:v>
      </x:c>
      <x:c r="F90" s="0" t="s">
        <x:v>107</x:v>
      </x:c>
      <x:c r="G90" s="0" t="s">
        <x:v>66</x:v>
      </x:c>
      <x:c r="H90" s="0" t="s">
        <x:v>67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1473483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106</x:v>
      </x:c>
      <x:c r="F91" s="0" t="s">
        <x:v>107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895673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106</x:v>
      </x:c>
      <x:c r="F92" s="0" t="s">
        <x:v>107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246906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106</x:v>
      </x:c>
      <x:c r="F93" s="0" t="s">
        <x:v>107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330904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106</x:v>
      </x:c>
      <x:c r="F94" s="0" t="s">
        <x:v>107</x:v>
      </x:c>
      <x:c r="G94" s="0" t="s">
        <x:v>68</x:v>
      </x:c>
      <x:c r="H94" s="0" t="s">
        <x:v>69</x:v>
      </x:c>
      <x:c r="I94" s="0" t="s">
        <x:v>56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3384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106</x:v>
      </x:c>
      <x:c r="F95" s="0" t="s">
        <x:v>107</x:v>
      </x:c>
      <x:c r="G95" s="0" t="s">
        <x:v>68</x:v>
      </x:c>
      <x:c r="H95" s="0" t="s">
        <x:v>69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917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106</x:v>
      </x:c>
      <x:c r="F96" s="0" t="s">
        <x:v>107</x:v>
      </x:c>
      <x:c r="G96" s="0" t="s">
        <x:v>68</x:v>
      </x:c>
      <x:c r="H96" s="0" t="s">
        <x:v>69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743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106</x:v>
      </x:c>
      <x:c r="F97" s="0" t="s">
        <x:v>107</x:v>
      </x:c>
      <x:c r="G97" s="0" t="s">
        <x:v>68</x:v>
      </x:c>
      <x:c r="H97" s="0" t="s">
        <x:v>69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1724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106</x:v>
      </x:c>
      <x:c r="F98" s="0" t="s">
        <x:v>107</x:v>
      </x:c>
      <x:c r="G98" s="0" t="s">
        <x:v>70</x:v>
      </x:c>
      <x:c r="H98" s="0" t="s">
        <x:v>71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12312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106</x:v>
      </x:c>
      <x:c r="F99" s="0" t="s">
        <x:v>107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3107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106</x:v>
      </x:c>
      <x:c r="F100" s="0" t="s">
        <x:v>107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2078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106</x:v>
      </x:c>
      <x:c r="F101" s="0" t="s">
        <x:v>107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7127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106</x:v>
      </x:c>
      <x:c r="F102" s="0" t="s">
        <x:v>107</x:v>
      </x:c>
      <x:c r="G102" s="0" t="s">
        <x:v>72</x:v>
      </x:c>
      <x:c r="H102" s="0" t="s">
        <x:v>73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20713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106</x:v>
      </x:c>
      <x:c r="F103" s="0" t="s">
        <x:v>107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6340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106</x:v>
      </x:c>
      <x:c r="F104" s="0" t="s">
        <x:v>107</x:v>
      </x:c>
      <x:c r="G104" s="0" t="s">
        <x:v>72</x:v>
      </x:c>
      <x:c r="H104" s="0" t="s">
        <x:v>73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3619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106</x:v>
      </x:c>
      <x:c r="F105" s="0" t="s">
        <x:v>107</x:v>
      </x:c>
      <x:c r="G105" s="0" t="s">
        <x:v>72</x:v>
      </x:c>
      <x:c r="H105" s="0" t="s">
        <x:v>73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10754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106</x:v>
      </x:c>
      <x:c r="F106" s="0" t="s">
        <x:v>107</x:v>
      </x:c>
      <x:c r="G106" s="0" t="s">
        <x:v>74</x:v>
      </x:c>
      <x:c r="H106" s="0" t="s">
        <x:v>75</x:v>
      </x:c>
      <x:c r="I106" s="0" t="s">
        <x:v>56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94072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106</x:v>
      </x:c>
      <x:c r="F107" s="0" t="s">
        <x:v>107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27659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106</x:v>
      </x:c>
      <x:c r="F108" s="0" t="s">
        <x:v>107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12158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106</x:v>
      </x:c>
      <x:c r="F109" s="0" t="s">
        <x:v>107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54255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106</x:v>
      </x:c>
      <x:c r="F110" s="0" t="s">
        <x:v>107</x:v>
      </x:c>
      <x:c r="G110" s="0" t="s">
        <x:v>76</x:v>
      </x:c>
      <x:c r="H110" s="0" t="s">
        <x:v>77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84759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106</x:v>
      </x:c>
      <x:c r="F111" s="0" t="s">
        <x:v>107</x:v>
      </x:c>
      <x:c r="G111" s="0" t="s">
        <x:v>76</x:v>
      </x:c>
      <x:c r="H111" s="0" t="s">
        <x:v>77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40401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106</x:v>
      </x:c>
      <x:c r="F112" s="0" t="s">
        <x:v>107</x:v>
      </x:c>
      <x:c r="G112" s="0" t="s">
        <x:v>76</x:v>
      </x:c>
      <x:c r="H112" s="0" t="s">
        <x:v>77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18334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106</x:v>
      </x:c>
      <x:c r="F113" s="0" t="s">
        <x:v>107</x:v>
      </x:c>
      <x:c r="G113" s="0" t="s">
        <x:v>76</x:v>
      </x:c>
      <x:c r="H113" s="0" t="s">
        <x:v>77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26024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106</x:v>
      </x:c>
      <x:c r="F114" s="0" t="s">
        <x:v>107</x:v>
      </x:c>
      <x:c r="G114" s="0" t="s">
        <x:v>78</x:v>
      </x:c>
      <x:c r="H114" s="0" t="s">
        <x:v>79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145418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106</x:v>
      </x:c>
      <x:c r="F115" s="0" t="s">
        <x:v>107</x:v>
      </x:c>
      <x:c r="G115" s="0" t="s">
        <x:v>78</x:v>
      </x:c>
      <x:c r="H115" s="0" t="s">
        <x:v>79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78645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106</x:v>
      </x:c>
      <x:c r="F116" s="0" t="s">
        <x:v>107</x:v>
      </x:c>
      <x:c r="G116" s="0" t="s">
        <x:v>78</x:v>
      </x:c>
      <x:c r="H116" s="0" t="s">
        <x:v>79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33531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106</x:v>
      </x:c>
      <x:c r="F117" s="0" t="s">
        <x:v>107</x:v>
      </x:c>
      <x:c r="G117" s="0" t="s">
        <x:v>78</x:v>
      </x:c>
      <x:c r="H117" s="0" t="s">
        <x:v>79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33242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106</x:v>
      </x:c>
      <x:c r="F118" s="0" t="s">
        <x:v>107</x:v>
      </x:c>
      <x:c r="G118" s="0" t="s">
        <x:v>80</x:v>
      </x:c>
      <x:c r="H118" s="0" t="s">
        <x:v>81</x:v>
      </x:c>
      <x:c r="I118" s="0" t="s">
        <x:v>56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117191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106</x:v>
      </x:c>
      <x:c r="F119" s="0" t="s">
        <x:v>107</x:v>
      </x:c>
      <x:c r="G119" s="0" t="s">
        <x:v>80</x:v>
      </x:c>
      <x:c r="H119" s="0" t="s">
        <x:v>81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75051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106</x:v>
      </x:c>
      <x:c r="F120" s="0" t="s">
        <x:v>107</x:v>
      </x:c>
      <x:c r="G120" s="0" t="s">
        <x:v>80</x:v>
      </x:c>
      <x:c r="H120" s="0" t="s">
        <x:v>81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24571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106</x:v>
      </x:c>
      <x:c r="F121" s="0" t="s">
        <x:v>107</x:v>
      </x:c>
      <x:c r="G121" s="0" t="s">
        <x:v>80</x:v>
      </x:c>
      <x:c r="H121" s="0" t="s">
        <x:v>81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17569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106</x:v>
      </x:c>
      <x:c r="F122" s="0" t="s">
        <x:v>107</x:v>
      </x:c>
      <x:c r="G122" s="0" t="s">
        <x:v>82</x:v>
      </x:c>
      <x:c r="H122" s="0" t="s">
        <x:v>83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176365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106</x:v>
      </x:c>
      <x:c r="F123" s="0" t="s">
        <x:v>107</x:v>
      </x:c>
      <x:c r="G123" s="0" t="s">
        <x:v>82</x:v>
      </x:c>
      <x:c r="H123" s="0" t="s">
        <x:v>83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117681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106</x:v>
      </x:c>
      <x:c r="F124" s="0" t="s">
        <x:v>107</x:v>
      </x:c>
      <x:c r="G124" s="0" t="s">
        <x:v>82</x:v>
      </x:c>
      <x:c r="H124" s="0" t="s">
        <x:v>83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32311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106</x:v>
      </x:c>
      <x:c r="F125" s="0" t="s">
        <x:v>107</x:v>
      </x:c>
      <x:c r="G125" s="0" t="s">
        <x:v>82</x:v>
      </x:c>
      <x:c r="H125" s="0" t="s">
        <x:v>83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26373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106</x:v>
      </x:c>
      <x:c r="F126" s="0" t="s">
        <x:v>107</x:v>
      </x:c>
      <x:c r="G126" s="0" t="s">
        <x:v>84</x:v>
      </x:c>
      <x:c r="H126" s="0" t="s">
        <x:v>85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54576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106</x:v>
      </x:c>
      <x:c r="F127" s="0" t="s">
        <x:v>107</x:v>
      </x:c>
      <x:c r="G127" s="0" t="s">
        <x:v>84</x:v>
      </x:c>
      <x:c r="H127" s="0" t="s">
        <x:v>85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39433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106</x:v>
      </x:c>
      <x:c r="F128" s="0" t="s">
        <x:v>107</x:v>
      </x:c>
      <x:c r="G128" s="0" t="s">
        <x:v>84</x:v>
      </x:c>
      <x:c r="H128" s="0" t="s">
        <x:v>85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9134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106</x:v>
      </x:c>
      <x:c r="F129" s="0" t="s">
        <x:v>107</x:v>
      </x:c>
      <x:c r="G129" s="0" t="s">
        <x:v>84</x:v>
      </x:c>
      <x:c r="H129" s="0" t="s">
        <x:v>85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6009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106</x:v>
      </x:c>
      <x:c r="F130" s="0" t="s">
        <x:v>107</x:v>
      </x:c>
      <x:c r="G130" s="0" t="s">
        <x:v>86</x:v>
      </x:c>
      <x:c r="H130" s="0" t="s">
        <x:v>87</x:v>
      </x:c>
      <x:c r="I130" s="0" t="s">
        <x:v>56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52448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106</x:v>
      </x:c>
      <x:c r="F131" s="0" t="s">
        <x:v>107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40302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106</x:v>
      </x:c>
      <x:c r="F132" s="0" t="s">
        <x:v>107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6824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106</x:v>
      </x:c>
      <x:c r="F133" s="0" t="s">
        <x:v>107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5322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106</x:v>
      </x:c>
      <x:c r="F134" s="0" t="s">
        <x:v>107</x:v>
      </x:c>
      <x:c r="G134" s="0" t="s">
        <x:v>88</x:v>
      </x:c>
      <x:c r="H134" s="0" t="s">
        <x:v>89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69485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106</x:v>
      </x:c>
      <x:c r="F135" s="0" t="s">
        <x:v>107</x:v>
      </x:c>
      <x:c r="G135" s="0" t="s">
        <x:v>88</x:v>
      </x:c>
      <x:c r="H135" s="0" t="s">
        <x:v>89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57175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106</x:v>
      </x:c>
      <x:c r="F136" s="0" t="s">
        <x:v>107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6633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106</x:v>
      </x:c>
      <x:c r="F137" s="0" t="s">
        <x:v>107</x:v>
      </x:c>
      <x:c r="G137" s="0" t="s">
        <x:v>88</x:v>
      </x:c>
      <x:c r="H137" s="0" t="s">
        <x:v>89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5677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106</x:v>
      </x:c>
      <x:c r="F138" s="0" t="s">
        <x:v>107</x:v>
      </x:c>
      <x:c r="G138" s="0" t="s">
        <x:v>90</x:v>
      </x:c>
      <x:c r="H138" s="0" t="s">
        <x:v>91</x:v>
      </x:c>
      <x:c r="I138" s="0" t="s">
        <x:v>56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65531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106</x:v>
      </x:c>
      <x:c r="F139" s="0" t="s">
        <x:v>107</x:v>
      </x:c>
      <x:c r="G139" s="0" t="s">
        <x:v>90</x:v>
      </x:c>
      <x:c r="H139" s="0" t="s">
        <x:v>91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54300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106</x:v>
      </x:c>
      <x:c r="F140" s="0" t="s">
        <x:v>107</x:v>
      </x:c>
      <x:c r="G140" s="0" t="s">
        <x:v>90</x:v>
      </x:c>
      <x:c r="H140" s="0" t="s">
        <x:v>91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6050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106</x:v>
      </x:c>
      <x:c r="F141" s="0" t="s">
        <x:v>107</x:v>
      </x:c>
      <x:c r="G141" s="0" t="s">
        <x:v>90</x:v>
      </x:c>
      <x:c r="H141" s="0" t="s">
        <x:v>91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5181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106</x:v>
      </x:c>
      <x:c r="F142" s="0" t="s">
        <x:v>107</x:v>
      </x:c>
      <x:c r="G142" s="0" t="s">
        <x:v>92</x:v>
      </x:c>
      <x:c r="H142" s="0" t="s">
        <x:v>93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44598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106</x:v>
      </x:c>
      <x:c r="F143" s="0" t="s">
        <x:v>107</x:v>
      </x:c>
      <x:c r="G143" s="0" t="s">
        <x:v>92</x:v>
      </x:c>
      <x:c r="H143" s="0" t="s">
        <x:v>93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36402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106</x:v>
      </x:c>
      <x:c r="F144" s="0" t="s">
        <x:v>107</x:v>
      </x:c>
      <x:c r="G144" s="0" t="s">
        <x:v>92</x:v>
      </x:c>
      <x:c r="H144" s="0" t="s">
        <x:v>93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4340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106</x:v>
      </x:c>
      <x:c r="F145" s="0" t="s">
        <x:v>107</x:v>
      </x:c>
      <x:c r="G145" s="0" t="s">
        <x:v>92</x:v>
      </x:c>
      <x:c r="H145" s="0" t="s">
        <x:v>93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3856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106</x:v>
      </x:c>
      <x:c r="F146" s="0" t="s">
        <x:v>107</x:v>
      </x:c>
      <x:c r="G146" s="0" t="s">
        <x:v>94</x:v>
      </x:c>
      <x:c r="H146" s="0" t="s">
        <x:v>95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32653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106</x:v>
      </x:c>
      <x:c r="F147" s="0" t="s">
        <x:v>107</x:v>
      </x:c>
      <x:c r="G147" s="0" t="s">
        <x:v>94</x:v>
      </x:c>
      <x:c r="H147" s="0" t="s">
        <x:v>95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26368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106</x:v>
      </x:c>
      <x:c r="F148" s="0" t="s">
        <x:v>107</x:v>
      </x:c>
      <x:c r="G148" s="0" t="s">
        <x:v>94</x:v>
      </x:c>
      <x:c r="H148" s="0" t="s">
        <x:v>95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3185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106</x:v>
      </x:c>
      <x:c r="F149" s="0" t="s">
        <x:v>107</x:v>
      </x:c>
      <x:c r="G149" s="0" t="s">
        <x:v>94</x:v>
      </x:c>
      <x:c r="H149" s="0" t="s">
        <x:v>95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3100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106</x:v>
      </x:c>
      <x:c r="F150" s="0" t="s">
        <x:v>107</x:v>
      </x:c>
      <x:c r="G150" s="0" t="s">
        <x:v>96</x:v>
      </x:c>
      <x:c r="H150" s="0" t="s">
        <x:v>97</x:v>
      </x:c>
      <x:c r="I150" s="0" t="s">
        <x:v>56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89742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106</x:v>
      </x:c>
      <x:c r="F151" s="0" t="s">
        <x:v>107</x:v>
      </x:c>
      <x:c r="G151" s="0" t="s">
        <x:v>96</x:v>
      </x:c>
      <x:c r="H151" s="0" t="s">
        <x:v>97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66414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106</x:v>
      </x:c>
      <x:c r="F152" s="0" t="s">
        <x:v>107</x:v>
      </x:c>
      <x:c r="G152" s="0" t="s">
        <x:v>96</x:v>
      </x:c>
      <x:c r="H152" s="0" t="s">
        <x:v>97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10087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106</x:v>
      </x:c>
      <x:c r="F153" s="0" t="s">
        <x:v>107</x:v>
      </x:c>
      <x:c r="G153" s="0" t="s">
        <x:v>96</x:v>
      </x:c>
      <x:c r="H153" s="0" t="s">
        <x:v>97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13241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106</x:v>
      </x:c>
      <x:c r="F154" s="0" t="s">
        <x:v>107</x:v>
      </x:c>
      <x:c r="G154" s="0" t="s">
        <x:v>98</x:v>
      </x:c>
      <x:c r="H154" s="0" t="s">
        <x:v>99</x:v>
      </x:c>
      <x:c r="I154" s="0" t="s">
        <x:v>56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410236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106</x:v>
      </x:c>
      <x:c r="F155" s="0" t="s">
        <x:v>107</x:v>
      </x:c>
      <x:c r="G155" s="0" t="s">
        <x:v>98</x:v>
      </x:c>
      <x:c r="H155" s="0" t="s">
        <x:v>99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225478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106</x:v>
      </x:c>
      <x:c r="F156" s="0" t="s">
        <x:v>107</x:v>
      </x:c>
      <x:c r="G156" s="0" t="s">
        <x:v>98</x:v>
      </x:c>
      <x:c r="H156" s="0" t="s">
        <x:v>99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73308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106</x:v>
      </x:c>
      <x:c r="F157" s="0" t="s">
        <x:v>107</x:v>
      </x:c>
      <x:c r="G157" s="0" t="s">
        <x:v>98</x:v>
      </x:c>
      <x:c r="H157" s="0" t="s">
        <x:v>99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111450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106</x:v>
      </x:c>
      <x:c r="F158" s="0" t="s">
        <x:v>107</x:v>
      </x:c>
      <x:c r="G158" s="0" t="s">
        <x:v>100</x:v>
      </x:c>
      <x:c r="H158" s="0" t="s">
        <x:v>101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298027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106</x:v>
      </x:c>
      <x:c r="F159" s="0" t="s">
        <x:v>107</x:v>
      </x:c>
      <x:c r="G159" s="0" t="s">
        <x:v>100</x:v>
      </x:c>
      <x:c r="H159" s="0" t="s">
        <x:v>101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58868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106</x:v>
      </x:c>
      <x:c r="F160" s="0" t="s">
        <x:v>107</x:v>
      </x:c>
      <x:c r="G160" s="0" t="s">
        <x:v>100</x:v>
      </x:c>
      <x:c r="H160" s="0" t="s">
        <x:v>101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27421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106</x:v>
      </x:c>
      <x:c r="F161" s="0" t="s">
        <x:v>107</x:v>
      </x:c>
      <x:c r="G161" s="0" t="s">
        <x:v>100</x:v>
      </x:c>
      <x:c r="H161" s="0" t="s">
        <x:v>101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211738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106</x:v>
      </x:c>
      <x:c r="F162" s="0" t="s">
        <x:v>107</x:v>
      </x:c>
      <x:c r="G162" s="0" t="s">
        <x:v>102</x:v>
      </x:c>
      <x:c r="H162" s="0" t="s">
        <x:v>103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201203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106</x:v>
      </x:c>
      <x:c r="F163" s="0" t="s">
        <x:v>107</x:v>
      </x:c>
      <x:c r="G163" s="0" t="s">
        <x:v>102</x:v>
      </x:c>
      <x:c r="H163" s="0" t="s">
        <x:v>103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106</x:v>
      </x:c>
      <x:c r="F164" s="0" t="s">
        <x:v>107</x:v>
      </x:c>
      <x:c r="G164" s="0" t="s">
        <x:v>102</x:v>
      </x:c>
      <x:c r="H164" s="0" t="s">
        <x:v>103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106</x:v>
      </x:c>
      <x:c r="F165" s="0" t="s">
        <x:v>107</x:v>
      </x:c>
      <x:c r="G165" s="0" t="s">
        <x:v>102</x:v>
      </x:c>
      <x:c r="H165" s="0" t="s">
        <x:v>103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201203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106</x:v>
      </x:c>
      <x:c r="F166" s="0" t="s">
        <x:v>107</x:v>
      </x:c>
      <x:c r="G166" s="0" t="s">
        <x:v>104</x:v>
      </x:c>
      <x:c r="H166" s="0" t="s">
        <x:v>105</x:v>
      </x:c>
      <x:c r="I166" s="0" t="s">
        <x:v>56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96824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106</x:v>
      </x:c>
      <x:c r="F167" s="0" t="s">
        <x:v>107</x:v>
      </x:c>
      <x:c r="G167" s="0" t="s">
        <x:v>104</x:v>
      </x:c>
      <x:c r="H167" s="0" t="s">
        <x:v>105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58868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106</x:v>
      </x:c>
      <x:c r="F168" s="0" t="s">
        <x:v>107</x:v>
      </x:c>
      <x:c r="G168" s="0" t="s">
        <x:v>104</x:v>
      </x:c>
      <x:c r="H168" s="0" t="s">
        <x:v>105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27421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106</x:v>
      </x:c>
      <x:c r="F169" s="0" t="s">
        <x:v>107</x:v>
      </x:c>
      <x:c r="G169" s="0" t="s">
        <x:v>104</x:v>
      </x:c>
      <x:c r="H169" s="0" t="s">
        <x:v>105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10535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108</x:v>
      </x:c>
      <x:c r="F170" s="0" t="s">
        <x:v>109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1837152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108</x:v>
      </x:c>
      <x:c r="F171" s="0" t="s">
        <x:v>109</x:v>
      </x:c>
      <x:c r="G171" s="0" t="s">
        <x:v>52</x:v>
      </x:c>
      <x:c r="H171" s="0" t="s">
        <x:v>55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852819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108</x:v>
      </x:c>
      <x:c r="F172" s="0" t="s">
        <x:v>109</x:v>
      </x:c>
      <x:c r="G172" s="0" t="s">
        <x:v>52</x:v>
      </x:c>
      <x:c r="H172" s="0" t="s">
        <x:v>55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150516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108</x:v>
      </x:c>
      <x:c r="F173" s="0" t="s">
        <x:v>109</x:v>
      </x:c>
      <x:c r="G173" s="0" t="s">
        <x:v>52</x:v>
      </x:c>
      <x:c r="H173" s="0" t="s">
        <x:v>55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833817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108</x:v>
      </x:c>
      <x:c r="F174" s="0" t="s">
        <x:v>109</x:v>
      </x:c>
      <x:c r="G174" s="0" t="s">
        <x:v>66</x:v>
      </x:c>
      <x:c r="H174" s="0" t="s">
        <x:v>67</x:v>
      </x:c>
      <x:c r="I174" s="0" t="s">
        <x:v>56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1530007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108</x:v>
      </x:c>
      <x:c r="F175" s="0" t="s">
        <x:v>109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796251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108</x:v>
      </x:c>
      <x:c r="F176" s="0" t="s">
        <x:v>109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130280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603476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108</x:v>
      </x:c>
      <x:c r="F178" s="0" t="s">
        <x:v>109</x:v>
      </x:c>
      <x:c r="G178" s="0" t="s">
        <x:v>68</x:v>
      </x:c>
      <x:c r="H178" s="0" t="s">
        <x:v>69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2774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108</x:v>
      </x:c>
      <x:c r="F179" s="0" t="s">
        <x:v>109</x:v>
      </x:c>
      <x:c r="G179" s="0" t="s">
        <x:v>68</x:v>
      </x:c>
      <x:c r="H179" s="0" t="s">
        <x:v>69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534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338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108</x:v>
      </x:c>
      <x:c r="F181" s="0" t="s">
        <x:v>109</x:v>
      </x:c>
      <x:c r="G181" s="0" t="s">
        <x:v>68</x:v>
      </x:c>
      <x:c r="H181" s="0" t="s">
        <x:v>69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1902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108</x:v>
      </x:c>
      <x:c r="F182" s="0" t="s">
        <x:v>109</x:v>
      </x:c>
      <x:c r="G182" s="0" t="s">
        <x:v>70</x:v>
      </x:c>
      <x:c r="H182" s="0" t="s">
        <x:v>71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9738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108</x:v>
      </x:c>
      <x:c r="F183" s="0" t="s">
        <x:v>109</x:v>
      </x:c>
      <x:c r="G183" s="0" t="s">
        <x:v>70</x:v>
      </x:c>
      <x:c r="H183" s="0" t="s">
        <x:v>71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1144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108</x:v>
      </x:c>
      <x:c r="F184" s="0" t="s">
        <x:v>109</x:v>
      </x:c>
      <x:c r="G184" s="0" t="s">
        <x:v>70</x:v>
      </x:c>
      <x:c r="H184" s="0" t="s">
        <x:v>71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820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108</x:v>
      </x:c>
      <x:c r="F185" s="0" t="s">
        <x:v>109</x:v>
      </x:c>
      <x:c r="G185" s="0" t="s">
        <x:v>70</x:v>
      </x:c>
      <x:c r="H185" s="0" t="s">
        <x:v>71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7774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108</x:v>
      </x:c>
      <x:c r="F186" s="0" t="s">
        <x:v>109</x:v>
      </x:c>
      <x:c r="G186" s="0" t="s">
        <x:v>72</x:v>
      </x:c>
      <x:c r="H186" s="0" t="s">
        <x:v>73</x:v>
      </x:c>
      <x:c r="I186" s="0" t="s">
        <x:v>56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15970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108</x:v>
      </x:c>
      <x:c r="F187" s="0" t="s">
        <x:v>109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2637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108</x:v>
      </x:c>
      <x:c r="F188" s="0" t="s">
        <x:v>109</x:v>
      </x:c>
      <x:c r="G188" s="0" t="s">
        <x:v>72</x:v>
      </x:c>
      <x:c r="H188" s="0" t="s">
        <x:v>73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1394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108</x:v>
      </x:c>
      <x:c r="F189" s="0" t="s">
        <x:v>109</x:v>
      </x:c>
      <x:c r="G189" s="0" t="s">
        <x:v>72</x:v>
      </x:c>
      <x:c r="H189" s="0" t="s">
        <x:v>73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11939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108</x:v>
      </x:c>
      <x:c r="F190" s="0" t="s">
        <x:v>109</x:v>
      </x:c>
      <x:c r="G190" s="0" t="s">
        <x:v>74</x:v>
      </x:c>
      <x:c r="H190" s="0" t="s">
        <x:v>75</x:v>
      </x:c>
      <x:c r="I190" s="0" t="s">
        <x:v>56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80945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108</x:v>
      </x:c>
      <x:c r="F191" s="0" t="s">
        <x:v>109</x:v>
      </x:c>
      <x:c r="G191" s="0" t="s">
        <x:v>74</x:v>
      </x:c>
      <x:c r="H191" s="0" t="s">
        <x:v>75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11744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108</x:v>
      </x:c>
      <x:c r="F192" s="0" t="s">
        <x:v>109</x:v>
      </x:c>
      <x:c r="G192" s="0" t="s">
        <x:v>74</x:v>
      </x:c>
      <x:c r="H192" s="0" t="s">
        <x:v>75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4636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64565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64821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108</x:v>
      </x:c>
      <x:c r="F195" s="0" t="s">
        <x:v>109</x:v>
      </x:c>
      <x:c r="G195" s="0" t="s">
        <x:v>76</x:v>
      </x:c>
      <x:c r="H195" s="0" t="s">
        <x:v>77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18230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108</x:v>
      </x:c>
      <x:c r="F196" s="0" t="s">
        <x:v>109</x:v>
      </x:c>
      <x:c r="G196" s="0" t="s">
        <x:v>76</x:v>
      </x:c>
      <x:c r="H196" s="0" t="s">
        <x:v>77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6245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108</x:v>
      </x:c>
      <x:c r="F197" s="0" t="s">
        <x:v>109</x:v>
      </x:c>
      <x:c r="G197" s="0" t="s">
        <x:v>76</x:v>
      </x:c>
      <x:c r="H197" s="0" t="s">
        <x:v>77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40346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108</x:v>
      </x:c>
      <x:c r="F198" s="0" t="s">
        <x:v>109</x:v>
      </x:c>
      <x:c r="G198" s="0" t="s">
        <x:v>78</x:v>
      </x:c>
      <x:c r="H198" s="0" t="s">
        <x:v>79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115624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108</x:v>
      </x:c>
      <x:c r="F199" s="0" t="s">
        <x:v>109</x:v>
      </x:c>
      <x:c r="G199" s="0" t="s">
        <x:v>78</x:v>
      </x:c>
      <x:c r="H199" s="0" t="s">
        <x:v>79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41232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108</x:v>
      </x:c>
      <x:c r="F200" s="0" t="s">
        <x:v>109</x:v>
      </x:c>
      <x:c r="G200" s="0" t="s">
        <x:v>78</x:v>
      </x:c>
      <x:c r="H200" s="0" t="s">
        <x:v>79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11766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108</x:v>
      </x:c>
      <x:c r="F201" s="0" t="s">
        <x:v>109</x:v>
      </x:c>
      <x:c r="G201" s="0" t="s">
        <x:v>78</x:v>
      </x:c>
      <x:c r="H201" s="0" t="s">
        <x:v>79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62626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108</x:v>
      </x:c>
      <x:c r="F202" s="0" t="s">
        <x:v>109</x:v>
      </x:c>
      <x:c r="G202" s="0" t="s">
        <x:v>80</x:v>
      </x:c>
      <x:c r="H202" s="0" t="s">
        <x:v>81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128649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108</x:v>
      </x:c>
      <x:c r="F203" s="0" t="s">
        <x:v>109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64806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13406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108</x:v>
      </x:c>
      <x:c r="F205" s="0" t="s">
        <x:v>109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50437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108</x:v>
      </x:c>
      <x:c r="F206" s="0" t="s">
        <x:v>109</x:v>
      </x:c>
      <x:c r="G206" s="0" t="s">
        <x:v>82</x:v>
      </x:c>
      <x:c r="H206" s="0" t="s">
        <x:v>83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196324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108</x:v>
      </x:c>
      <x:c r="F207" s="0" t="s">
        <x:v>109</x:v>
      </x:c>
      <x:c r="G207" s="0" t="s">
        <x:v>82</x:v>
      </x:c>
      <x:c r="H207" s="0" t="s">
        <x:v>83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109390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108</x:v>
      </x:c>
      <x:c r="F208" s="0" t="s">
        <x:v>109</x:v>
      </x:c>
      <x:c r="G208" s="0" t="s">
        <x:v>82</x:v>
      </x:c>
      <x:c r="H208" s="0" t="s">
        <x:v>83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18902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108</x:v>
      </x:c>
      <x:c r="F209" s="0" t="s">
        <x:v>109</x:v>
      </x:c>
      <x:c r="G209" s="0" t="s">
        <x:v>82</x:v>
      </x:c>
      <x:c r="H209" s="0" t="s">
        <x:v>83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68032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108</x:v>
      </x:c>
      <x:c r="F210" s="0" t="s">
        <x:v>109</x:v>
      </x:c>
      <x:c r="G210" s="0" t="s">
        <x:v>84</x:v>
      </x:c>
      <x:c r="H210" s="0" t="s">
        <x:v>85</x:v>
      </x:c>
      <x:c r="I210" s="0" t="s">
        <x:v>56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73505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108</x:v>
      </x:c>
      <x:c r="F211" s="0" t="s">
        <x:v>109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46563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108</x:v>
      </x:c>
      <x:c r="F212" s="0" t="s">
        <x:v>109</x:v>
      </x:c>
      <x:c r="G212" s="0" t="s">
        <x:v>84</x:v>
      </x:c>
      <x:c r="H212" s="0" t="s">
        <x:v>85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6909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108</x:v>
      </x:c>
      <x:c r="F213" s="0" t="s">
        <x:v>109</x:v>
      </x:c>
      <x:c r="G213" s="0" t="s">
        <x:v>84</x:v>
      </x:c>
      <x:c r="H213" s="0" t="s">
        <x:v>85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20033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108</x:v>
      </x:c>
      <x:c r="F214" s="0" t="s">
        <x:v>109</x:v>
      </x:c>
      <x:c r="G214" s="0" t="s">
        <x:v>86</x:v>
      </x:c>
      <x:c r="H214" s="0" t="s">
        <x:v>87</x:v>
      </x:c>
      <x:c r="I214" s="0" t="s">
        <x:v>56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62479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108</x:v>
      </x:c>
      <x:c r="F215" s="0" t="s">
        <x:v>109</x:v>
      </x:c>
      <x:c r="G215" s="0" t="s">
        <x:v>86</x:v>
      </x:c>
      <x:c r="H215" s="0" t="s">
        <x:v>87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43291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108</x:v>
      </x:c>
      <x:c r="F216" s="0" t="s">
        <x:v>109</x:v>
      </x:c>
      <x:c r="G216" s="0" t="s">
        <x:v>86</x:v>
      </x:c>
      <x:c r="H216" s="0" t="s">
        <x:v>87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4852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108</x:v>
      </x:c>
      <x:c r="F217" s="0" t="s">
        <x:v>109</x:v>
      </x:c>
      <x:c r="G217" s="0" t="s">
        <x:v>86</x:v>
      </x:c>
      <x:c r="H217" s="0" t="s">
        <x:v>87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14336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108</x:v>
      </x:c>
      <x:c r="F218" s="0" t="s">
        <x:v>109</x:v>
      </x:c>
      <x:c r="G218" s="0" t="s">
        <x:v>88</x:v>
      </x:c>
      <x:c r="H218" s="0" t="s">
        <x:v>89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84246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108</x:v>
      </x:c>
      <x:c r="F219" s="0" t="s">
        <x:v>109</x:v>
      </x:c>
      <x:c r="G219" s="0" t="s">
        <x:v>88</x:v>
      </x:c>
      <x:c r="H219" s="0" t="s">
        <x:v>89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64218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108</x:v>
      </x:c>
      <x:c r="F220" s="0" t="s">
        <x:v>109</x:v>
      </x:c>
      <x:c r="G220" s="0" t="s">
        <x:v>88</x:v>
      </x:c>
      <x:c r="H220" s="0" t="s">
        <x:v>89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4650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108</x:v>
      </x:c>
      <x:c r="F221" s="0" t="s">
        <x:v>109</x:v>
      </x:c>
      <x:c r="G221" s="0" t="s">
        <x:v>88</x:v>
      </x:c>
      <x:c r="H221" s="0" t="s">
        <x:v>89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15378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108</x:v>
      </x:c>
      <x:c r="F222" s="0" t="s">
        <x:v>109</x:v>
      </x:c>
      <x:c r="G222" s="0" t="s">
        <x:v>90</x:v>
      </x:c>
      <x:c r="H222" s="0" t="s">
        <x:v>91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73515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108</x:v>
      </x:c>
      <x:c r="F223" s="0" t="s">
        <x:v>109</x:v>
      </x:c>
      <x:c r="G223" s="0" t="s">
        <x:v>90</x:v>
      </x:c>
      <x:c r="H223" s="0" t="s">
        <x:v>91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57172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108</x:v>
      </x:c>
      <x:c r="F224" s="0" t="s">
        <x:v>109</x:v>
      </x:c>
      <x:c r="G224" s="0" t="s">
        <x:v>90</x:v>
      </x:c>
      <x:c r="H224" s="0" t="s">
        <x:v>91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4193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108</x:v>
      </x:c>
      <x:c r="F225" s="0" t="s">
        <x:v>109</x:v>
      </x:c>
      <x:c r="G225" s="0" t="s">
        <x:v>90</x:v>
      </x:c>
      <x:c r="H225" s="0" t="s">
        <x:v>91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12150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108</x:v>
      </x:c>
      <x:c r="F226" s="0" t="s">
        <x:v>109</x:v>
      </x:c>
      <x:c r="G226" s="0" t="s">
        <x:v>92</x:v>
      </x:c>
      <x:c r="H226" s="0" t="s">
        <x:v>93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47711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108</x:v>
      </x:c>
      <x:c r="F227" s="0" t="s">
        <x:v>109</x:v>
      </x:c>
      <x:c r="G227" s="0" t="s">
        <x:v>92</x:v>
      </x:c>
      <x:c r="H227" s="0" t="s">
        <x:v>93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37493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108</x:v>
      </x:c>
      <x:c r="F228" s="0" t="s">
        <x:v>109</x:v>
      </x:c>
      <x:c r="G228" s="0" t="s">
        <x:v>92</x:v>
      </x:c>
      <x:c r="H228" s="0" t="s">
        <x:v>93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3139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108</x:v>
      </x:c>
      <x:c r="F229" s="0" t="s">
        <x:v>109</x:v>
      </x:c>
      <x:c r="G229" s="0" t="s">
        <x:v>92</x:v>
      </x:c>
      <x:c r="H229" s="0" t="s">
        <x:v>93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7079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108</x:v>
      </x:c>
      <x:c r="F230" s="0" t="s">
        <x:v>109</x:v>
      </x:c>
      <x:c r="G230" s="0" t="s">
        <x:v>94</x:v>
      </x:c>
      <x:c r="H230" s="0" t="s">
        <x:v>95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33268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108</x:v>
      </x:c>
      <x:c r="F231" s="0" t="s">
        <x:v>109</x:v>
      </x:c>
      <x:c r="G231" s="0" t="s">
        <x:v>94</x:v>
      </x:c>
      <x:c r="H231" s="0" t="s">
        <x:v>95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25825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108</x:v>
      </x:c>
      <x:c r="F232" s="0" t="s">
        <x:v>109</x:v>
      </x:c>
      <x:c r="G232" s="0" t="s">
        <x:v>94</x:v>
      </x:c>
      <x:c r="H232" s="0" t="s">
        <x:v>95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2394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108</x:v>
      </x:c>
      <x:c r="F233" s="0" t="s">
        <x:v>109</x:v>
      </x:c>
      <x:c r="G233" s="0" t="s">
        <x:v>94</x:v>
      </x:c>
      <x:c r="H233" s="0" t="s">
        <x:v>95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5049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108</x:v>
      </x:c>
      <x:c r="F234" s="0" t="s">
        <x:v>109</x:v>
      </x:c>
      <x:c r="G234" s="0" t="s">
        <x:v>96</x:v>
      </x:c>
      <x:c r="H234" s="0" t="s">
        <x:v>97</x:v>
      </x:c>
      <x:c r="I234" s="0" t="s">
        <x:v>56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101105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108</x:v>
      </x:c>
      <x:c r="F235" s="0" t="s">
        <x:v>109</x:v>
      </x:c>
      <x:c r="G235" s="0" t="s">
        <x:v>96</x:v>
      </x:c>
      <x:c r="H235" s="0" t="s">
        <x:v>97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71965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96</x:v>
      </x:c>
      <x:c r="H236" s="0" t="s">
        <x:v>97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8346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108</x:v>
      </x:c>
      <x:c r="F237" s="0" t="s">
        <x:v>109</x:v>
      </x:c>
      <x:c r="G237" s="0" t="s">
        <x:v>96</x:v>
      </x:c>
      <x:c r="H237" s="0" t="s">
        <x:v>97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20794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108</x:v>
      </x:c>
      <x:c r="F238" s="0" t="s">
        <x:v>109</x:v>
      </x:c>
      <x:c r="G238" s="0" t="s">
        <x:v>98</x:v>
      </x:c>
      <x:c r="H238" s="0" t="s">
        <x:v>99</x:v>
      </x:c>
      <x:c r="I238" s="0" t="s">
        <x:v>56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439333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108</x:v>
      </x:c>
      <x:c r="F239" s="0" t="s">
        <x:v>109</x:v>
      </x:c>
      <x:c r="G239" s="0" t="s">
        <x:v>98</x:v>
      </x:c>
      <x:c r="H239" s="0" t="s">
        <x:v>99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200007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108</x:v>
      </x:c>
      <x:c r="F240" s="0" t="s">
        <x:v>109</x:v>
      </x:c>
      <x:c r="G240" s="0" t="s">
        <x:v>98</x:v>
      </x:c>
      <x:c r="H240" s="0" t="s">
        <x:v>99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38290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108</x:v>
      </x:c>
      <x:c r="F241" s="0" t="s">
        <x:v>109</x:v>
      </x:c>
      <x:c r="G241" s="0" t="s">
        <x:v>98</x:v>
      </x:c>
      <x:c r="H241" s="0" t="s">
        <x:v>99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201036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108</x:v>
      </x:c>
      <x:c r="F242" s="0" t="s">
        <x:v>109</x:v>
      </x:c>
      <x:c r="G242" s="0" t="s">
        <x:v>100</x:v>
      </x:c>
      <x:c r="H242" s="0" t="s">
        <x:v>101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307145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108</x:v>
      </x:c>
      <x:c r="F243" s="0" t="s">
        <x:v>109</x:v>
      </x:c>
      <x:c r="G243" s="0" t="s">
        <x:v>100</x:v>
      </x:c>
      <x:c r="H243" s="0" t="s">
        <x:v>101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56568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108</x:v>
      </x:c>
      <x:c r="F244" s="0" t="s">
        <x:v>109</x:v>
      </x:c>
      <x:c r="G244" s="0" t="s">
        <x:v>100</x:v>
      </x:c>
      <x:c r="H244" s="0" t="s">
        <x:v>101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20236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108</x:v>
      </x:c>
      <x:c r="F245" s="0" t="s">
        <x:v>109</x:v>
      </x:c>
      <x:c r="G245" s="0" t="s">
        <x:v>100</x:v>
      </x:c>
      <x:c r="H245" s="0" t="s">
        <x:v>101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230341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108</x:v>
      </x:c>
      <x:c r="F246" s="0" t="s">
        <x:v>109</x:v>
      </x:c>
      <x:c r="G246" s="0" t="s">
        <x:v>102</x:v>
      </x:c>
      <x:c r="H246" s="0" t="s">
        <x:v>103</x:v>
      </x:c>
      <x:c r="I246" s="0" t="s">
        <x:v>56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207635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108</x:v>
      </x:c>
      <x:c r="F247" s="0" t="s">
        <x:v>109</x:v>
      </x:c>
      <x:c r="G247" s="0" t="s">
        <x:v>102</x:v>
      </x:c>
      <x:c r="H247" s="0" t="s">
        <x:v>103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108</x:v>
      </x:c>
      <x:c r="F248" s="0" t="s">
        <x:v>109</x:v>
      </x:c>
      <x:c r="G248" s="0" t="s">
        <x:v>102</x:v>
      </x:c>
      <x:c r="H248" s="0" t="s">
        <x:v>103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108</x:v>
      </x:c>
      <x:c r="F249" s="0" t="s">
        <x:v>109</x:v>
      </x:c>
      <x:c r="G249" s="0" t="s">
        <x:v>102</x:v>
      </x:c>
      <x:c r="H249" s="0" t="s">
        <x:v>103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207635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108</x:v>
      </x:c>
      <x:c r="F250" s="0" t="s">
        <x:v>109</x:v>
      </x:c>
      <x:c r="G250" s="0" t="s">
        <x:v>104</x:v>
      </x:c>
      <x:c r="H250" s="0" t="s">
        <x:v>105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99510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108</x:v>
      </x:c>
      <x:c r="F251" s="0" t="s">
        <x:v>109</x:v>
      </x:c>
      <x:c r="G251" s="0" t="s">
        <x:v>104</x:v>
      </x:c>
      <x:c r="H251" s="0" t="s">
        <x:v>105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56568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108</x:v>
      </x:c>
      <x:c r="F252" s="0" t="s">
        <x:v>109</x:v>
      </x:c>
      <x:c r="G252" s="0" t="s">
        <x:v>104</x:v>
      </x:c>
      <x:c r="H252" s="0" t="s">
        <x:v>105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20236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108</x:v>
      </x:c>
      <x:c r="F253" s="0" t="s">
        <x:v>109</x:v>
      </x:c>
      <x:c r="G253" s="0" t="s">
        <x:v>104</x:v>
      </x:c>
      <x:c r="H253" s="0" t="s">
        <x:v>105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22706</x:v>
      </x:c>
    </x:row>
    <x:row r="254" spans="1:14">
      <x:c r="A254" s="0" t="s">
        <x:v>2</x:v>
      </x:c>
      <x:c r="B254" s="0" t="s">
        <x:v>4</x:v>
      </x:c>
      <x:c r="C254" s="0" t="s">
        <x:v>110</x:v>
      </x:c>
      <x:c r="D254" s="0" t="s">
        <x:v>77</x:v>
      </x:c>
      <x:c r="E254" s="0" t="s">
        <x:v>52</x:v>
      </x:c>
      <x:c r="F254" s="0" t="s">
        <x:v>54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57227</x:v>
      </x:c>
    </x:row>
    <x:row r="255" spans="1:14">
      <x:c r="A255" s="0" t="s">
        <x:v>2</x:v>
      </x:c>
      <x:c r="B255" s="0" t="s">
        <x:v>4</x:v>
      </x:c>
      <x:c r="C255" s="0" t="s">
        <x:v>110</x:v>
      </x:c>
      <x:c r="D255" s="0" t="s">
        <x:v>77</x:v>
      </x:c>
      <x:c r="E255" s="0" t="s">
        <x:v>52</x:v>
      </x:c>
      <x:c r="F255" s="0" t="s">
        <x:v>54</x:v>
      </x:c>
      <x:c r="G255" s="0" t="s">
        <x:v>52</x:v>
      </x:c>
      <x:c r="H255" s="0" t="s">
        <x:v>55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576</x:v>
      </x:c>
    </x:row>
    <x:row r="256" spans="1:14">
      <x:c r="A256" s="0" t="s">
        <x:v>2</x:v>
      </x:c>
      <x:c r="B256" s="0" t="s">
        <x:v>4</x:v>
      </x:c>
      <x:c r="C256" s="0" t="s">
        <x:v>110</x:v>
      </x:c>
      <x:c r="D256" s="0" t="s">
        <x:v>77</x:v>
      </x:c>
      <x:c r="E256" s="0" t="s">
        <x:v>52</x:v>
      </x:c>
      <x:c r="F256" s="0" t="s">
        <x:v>54</x:v>
      </x:c>
      <x:c r="G256" s="0" t="s">
        <x:v>52</x:v>
      </x:c>
      <x:c r="H256" s="0" t="s">
        <x:v>55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500</x:v>
      </x:c>
    </x:row>
    <x:row r="257" spans="1:14">
      <x:c r="A257" s="0" t="s">
        <x:v>2</x:v>
      </x:c>
      <x:c r="B257" s="0" t="s">
        <x:v>4</x:v>
      </x:c>
      <x:c r="C257" s="0" t="s">
        <x:v>110</x:v>
      </x:c>
      <x:c r="D257" s="0" t="s">
        <x:v>77</x:v>
      </x:c>
      <x:c r="E257" s="0" t="s">
        <x:v>52</x:v>
      </x:c>
      <x:c r="F257" s="0" t="s">
        <x:v>54</x:v>
      </x:c>
      <x:c r="G257" s="0" t="s">
        <x:v>52</x:v>
      </x:c>
      <x:c r="H257" s="0" t="s">
        <x:v>55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56151</x:v>
      </x:c>
    </x:row>
    <x:row r="258" spans="1:14">
      <x:c r="A258" s="0" t="s">
        <x:v>2</x:v>
      </x:c>
      <x:c r="B258" s="0" t="s">
        <x:v>4</x:v>
      </x:c>
      <x:c r="C258" s="0" t="s">
        <x:v>110</x:v>
      </x:c>
      <x:c r="D258" s="0" t="s">
        <x:v>77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56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690</x:v>
      </x:c>
    </x:row>
    <x:row r="259" spans="1:14">
      <x:c r="A259" s="0" t="s">
        <x:v>2</x:v>
      </x:c>
      <x:c r="B259" s="0" t="s">
        <x:v>4</x:v>
      </x:c>
      <x:c r="C259" s="0" t="s">
        <x:v>110</x:v>
      </x:c>
      <x:c r="D259" s="0" t="s">
        <x:v>77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311</x:v>
      </x:c>
    </x:row>
    <x:row r="260" spans="1:14">
      <x:c r="A260" s="0" t="s">
        <x:v>2</x:v>
      </x:c>
      <x:c r="B260" s="0" t="s">
        <x:v>4</x:v>
      </x:c>
      <x:c r="C260" s="0" t="s">
        <x:v>110</x:v>
      </x:c>
      <x:c r="D260" s="0" t="s">
        <x:v>77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296</x:v>
      </x:c>
    </x:row>
    <x:row r="261" spans="1:14">
      <x:c r="A261" s="0" t="s">
        <x:v>2</x:v>
      </x:c>
      <x:c r="B261" s="0" t="s">
        <x:v>4</x:v>
      </x:c>
      <x:c r="C261" s="0" t="s">
        <x:v>110</x:v>
      </x:c>
      <x:c r="D261" s="0" t="s">
        <x:v>77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83</x:v>
      </x:c>
    </x:row>
    <x:row r="262" spans="1:14">
      <x:c r="A262" s="0" t="s">
        <x:v>2</x:v>
      </x:c>
      <x:c r="B262" s="0" t="s">
        <x:v>4</x:v>
      </x:c>
      <x:c r="C262" s="0" t="s">
        <x:v>110</x:v>
      </x:c>
      <x:c r="D262" s="0" t="s">
        <x:v>77</x:v>
      </x:c>
      <x:c r="E262" s="0" t="s">
        <x:v>52</x:v>
      </x:c>
      <x:c r="F262" s="0" t="s">
        <x:v>54</x:v>
      </x:c>
      <x:c r="G262" s="0" t="s">
        <x:v>68</x:v>
      </x:c>
      <x:c r="H262" s="0" t="s">
        <x:v>69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3</x:v>
      </x:c>
    </x:row>
    <x:row r="263" spans="1:14">
      <x:c r="A263" s="0" t="s">
        <x:v>2</x:v>
      </x:c>
      <x:c r="B263" s="0" t="s">
        <x:v>4</x:v>
      </x:c>
      <x:c r="C263" s="0" t="s">
        <x:v>110</x:v>
      </x:c>
      <x:c r="D263" s="0" t="s">
        <x:v>77</x:v>
      </x:c>
      <x:c r="E263" s="0" t="s">
        <x:v>52</x:v>
      </x:c>
      <x:c r="F263" s="0" t="s">
        <x:v>54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</x:v>
      </x:c>
    </x:row>
    <x:row r="264" spans="1:14">
      <x:c r="A264" s="0" t="s">
        <x:v>2</x:v>
      </x:c>
      <x:c r="B264" s="0" t="s">
        <x:v>4</x:v>
      </x:c>
      <x:c r="C264" s="0" t="s">
        <x:v>110</x:v>
      </x:c>
      <x:c r="D264" s="0" t="s">
        <x:v>77</x:v>
      </x:c>
      <x:c r="E264" s="0" t="s">
        <x:v>52</x:v>
      </x:c>
      <x:c r="F264" s="0" t="s">
        <x:v>54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110</x:v>
      </x:c>
      <x:c r="D265" s="0" t="s">
        <x:v>77</x:v>
      </x:c>
      <x:c r="E265" s="0" t="s">
        <x:v>52</x:v>
      </x:c>
      <x:c r="F265" s="0" t="s">
        <x:v>54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110</x:v>
      </x:c>
      <x:c r="D266" s="0" t="s">
        <x:v>77</x:v>
      </x:c>
      <x:c r="E266" s="0" t="s">
        <x:v>52</x:v>
      </x:c>
      <x:c r="F266" s="0" t="s">
        <x:v>54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</x:v>
      </x:c>
    </x:row>
    <x:row r="267" spans="1:14">
      <x:c r="A267" s="0" t="s">
        <x:v>2</x:v>
      </x:c>
      <x:c r="B267" s="0" t="s">
        <x:v>4</x:v>
      </x:c>
      <x:c r="C267" s="0" t="s">
        <x:v>110</x:v>
      </x:c>
      <x:c r="D267" s="0" t="s">
        <x:v>77</x:v>
      </x:c>
      <x:c r="E267" s="0" t="s">
        <x:v>52</x:v>
      </x:c>
      <x:c r="F267" s="0" t="s">
        <x:v>54</x:v>
      </x:c>
      <x:c r="G267" s="0" t="s">
        <x:v>70</x:v>
      </x:c>
      <x:c r="H267" s="0" t="s">
        <x:v>71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</x:v>
      </x:c>
    </x:row>
    <x:row r="268" spans="1:14">
      <x:c r="A268" s="0" t="s">
        <x:v>2</x:v>
      </x:c>
      <x:c r="B268" s="0" t="s">
        <x:v>4</x:v>
      </x:c>
      <x:c r="C268" s="0" t="s">
        <x:v>110</x:v>
      </x:c>
      <x:c r="D268" s="0" t="s">
        <x:v>77</x:v>
      </x:c>
      <x:c r="E268" s="0" t="s">
        <x:v>52</x:v>
      </x:c>
      <x:c r="F268" s="0" t="s">
        <x:v>54</x:v>
      </x:c>
      <x:c r="G268" s="0" t="s">
        <x:v>70</x:v>
      </x:c>
      <x:c r="H268" s="0" t="s">
        <x:v>71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110</x:v>
      </x:c>
      <x:c r="D269" s="0" t="s">
        <x:v>77</x:v>
      </x:c>
      <x:c r="E269" s="0" t="s">
        <x:v>52</x:v>
      </x:c>
      <x:c r="F269" s="0" t="s">
        <x:v>54</x:v>
      </x:c>
      <x:c r="G269" s="0" t="s">
        <x:v>70</x:v>
      </x:c>
      <x:c r="H269" s="0" t="s">
        <x:v>71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110</x:v>
      </x:c>
      <x:c r="D270" s="0" t="s">
        <x:v>77</x:v>
      </x:c>
      <x:c r="E270" s="0" t="s">
        <x:v>52</x:v>
      </x:c>
      <x:c r="F270" s="0" t="s">
        <x:v>54</x:v>
      </x:c>
      <x:c r="G270" s="0" t="s">
        <x:v>72</x:v>
      </x:c>
      <x:c r="H270" s="0" t="s">
        <x:v>73</x:v>
      </x:c>
      <x:c r="I270" s="0" t="s">
        <x:v>56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11</x:v>
      </x:c>
    </x:row>
    <x:row r="271" spans="1:14">
      <x:c r="A271" s="0" t="s">
        <x:v>2</x:v>
      </x:c>
      <x:c r="B271" s="0" t="s">
        <x:v>4</x:v>
      </x:c>
      <x:c r="C271" s="0" t="s">
        <x:v>110</x:v>
      </x:c>
      <x:c r="D271" s="0" t="s">
        <x:v>77</x:v>
      </x:c>
      <x:c r="E271" s="0" t="s">
        <x:v>52</x:v>
      </x:c>
      <x:c r="F271" s="0" t="s">
        <x:v>54</x:v>
      </x:c>
      <x:c r="G271" s="0" t="s">
        <x:v>72</x:v>
      </x:c>
      <x:c r="H271" s="0" t="s">
        <x:v>73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110</x:v>
      </x:c>
      <x:c r="D272" s="0" t="s">
        <x:v>77</x:v>
      </x:c>
      <x:c r="E272" s="0" t="s">
        <x:v>52</x:v>
      </x:c>
      <x:c r="F272" s="0" t="s">
        <x:v>54</x:v>
      </x:c>
      <x:c r="G272" s="0" t="s">
        <x:v>72</x:v>
      </x:c>
      <x:c r="H272" s="0" t="s">
        <x:v>73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7</x:v>
      </x:c>
    </x:row>
    <x:row r="273" spans="1:14">
      <x:c r="A273" s="0" t="s">
        <x:v>2</x:v>
      </x:c>
      <x:c r="B273" s="0" t="s">
        <x:v>4</x:v>
      </x:c>
      <x:c r="C273" s="0" t="s">
        <x:v>110</x:v>
      </x:c>
      <x:c r="D273" s="0" t="s">
        <x:v>77</x:v>
      </x:c>
      <x:c r="E273" s="0" t="s">
        <x:v>52</x:v>
      </x:c>
      <x:c r="F273" s="0" t="s">
        <x:v>54</x:v>
      </x:c>
      <x:c r="G273" s="0" t="s">
        <x:v>72</x:v>
      </x:c>
      <x:c r="H273" s="0" t="s">
        <x:v>73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110</x:v>
      </x:c>
      <x:c r="D274" s="0" t="s">
        <x:v>77</x:v>
      </x:c>
      <x:c r="E274" s="0" t="s">
        <x:v>52</x:v>
      </x:c>
      <x:c r="F274" s="0" t="s">
        <x:v>54</x:v>
      </x:c>
      <x:c r="G274" s="0" t="s">
        <x:v>74</x:v>
      </x:c>
      <x:c r="H274" s="0" t="s">
        <x:v>75</x:v>
      </x:c>
      <x:c r="I274" s="0" t="s">
        <x:v>56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50</x:v>
      </x:c>
    </x:row>
    <x:row r="275" spans="1:14">
      <x:c r="A275" s="0" t="s">
        <x:v>2</x:v>
      </x:c>
      <x:c r="B275" s="0" t="s">
        <x:v>4</x:v>
      </x:c>
      <x:c r="C275" s="0" t="s">
        <x:v>110</x:v>
      </x:c>
      <x:c r="D275" s="0" t="s">
        <x:v>77</x:v>
      </x:c>
      <x:c r="E275" s="0" t="s">
        <x:v>52</x:v>
      </x:c>
      <x:c r="F275" s="0" t="s">
        <x:v>54</x:v>
      </x:c>
      <x:c r="G275" s="0" t="s">
        <x:v>74</x:v>
      </x:c>
      <x:c r="H275" s="0" t="s">
        <x:v>75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5</x:v>
      </x:c>
    </x:row>
    <x:row r="276" spans="1:14">
      <x:c r="A276" s="0" t="s">
        <x:v>2</x:v>
      </x:c>
      <x:c r="B276" s="0" t="s">
        <x:v>4</x:v>
      </x:c>
      <x:c r="C276" s="0" t="s">
        <x:v>110</x:v>
      </x:c>
      <x:c r="D276" s="0" t="s">
        <x:v>77</x:v>
      </x:c>
      <x:c r="E276" s="0" t="s">
        <x:v>52</x:v>
      </x:c>
      <x:c r="F276" s="0" t="s">
        <x:v>54</x:v>
      </x:c>
      <x:c r="G276" s="0" t="s">
        <x:v>74</x:v>
      </x:c>
      <x:c r="H276" s="0" t="s">
        <x:v>75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38</x:v>
      </x:c>
    </x:row>
    <x:row r="277" spans="1:14">
      <x:c r="A277" s="0" t="s">
        <x:v>2</x:v>
      </x:c>
      <x:c r="B277" s="0" t="s">
        <x:v>4</x:v>
      </x:c>
      <x:c r="C277" s="0" t="s">
        <x:v>110</x:v>
      </x:c>
      <x:c r="D277" s="0" t="s">
        <x:v>77</x:v>
      </x:c>
      <x:c r="E277" s="0" t="s">
        <x:v>52</x:v>
      </x:c>
      <x:c r="F277" s="0" t="s">
        <x:v>54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7</x:v>
      </x:c>
    </x:row>
    <x:row r="278" spans="1:14">
      <x:c r="A278" s="0" t="s">
        <x:v>2</x:v>
      </x:c>
      <x:c r="B278" s="0" t="s">
        <x:v>4</x:v>
      </x:c>
      <x:c r="C278" s="0" t="s">
        <x:v>110</x:v>
      </x:c>
      <x:c r="D278" s="0" t="s">
        <x:v>77</x:v>
      </x:c>
      <x:c r="E278" s="0" t="s">
        <x:v>52</x:v>
      </x:c>
      <x:c r="F278" s="0" t="s">
        <x:v>54</x:v>
      </x:c>
      <x:c r="G278" s="0" t="s">
        <x:v>76</x:v>
      </x:c>
      <x:c r="H278" s="0" t="s">
        <x:v>77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118</x:v>
      </x:c>
    </x:row>
    <x:row r="279" spans="1:14">
      <x:c r="A279" s="0" t="s">
        <x:v>2</x:v>
      </x:c>
      <x:c r="B279" s="0" t="s">
        <x:v>4</x:v>
      </x:c>
      <x:c r="C279" s="0" t="s">
        <x:v>110</x:v>
      </x:c>
      <x:c r="D279" s="0" t="s">
        <x:v>77</x:v>
      </x:c>
      <x:c r="E279" s="0" t="s">
        <x:v>52</x:v>
      </x:c>
      <x:c r="F279" s="0" t="s">
        <x:v>54</x:v>
      </x:c>
      <x:c r="G279" s="0" t="s">
        <x:v>76</x:v>
      </x:c>
      <x:c r="H279" s="0" t="s">
        <x:v>77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21</x:v>
      </x:c>
    </x:row>
    <x:row r="280" spans="1:14">
      <x:c r="A280" s="0" t="s">
        <x:v>2</x:v>
      </x:c>
      <x:c r="B280" s="0" t="s">
        <x:v>4</x:v>
      </x:c>
      <x:c r="C280" s="0" t="s">
        <x:v>110</x:v>
      </x:c>
      <x:c r="D280" s="0" t="s">
        <x:v>77</x:v>
      </x:c>
      <x:c r="E280" s="0" t="s">
        <x:v>52</x:v>
      </x:c>
      <x:c r="F280" s="0" t="s">
        <x:v>54</x:v>
      </x:c>
      <x:c r="G280" s="0" t="s">
        <x:v>76</x:v>
      </x:c>
      <x:c r="H280" s="0" t="s">
        <x:v>77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88</x:v>
      </x:c>
    </x:row>
    <x:row r="281" spans="1:14">
      <x:c r="A281" s="0" t="s">
        <x:v>2</x:v>
      </x:c>
      <x:c r="B281" s="0" t="s">
        <x:v>4</x:v>
      </x:c>
      <x:c r="C281" s="0" t="s">
        <x:v>110</x:v>
      </x:c>
      <x:c r="D281" s="0" t="s">
        <x:v>77</x:v>
      </x:c>
      <x:c r="E281" s="0" t="s">
        <x:v>52</x:v>
      </x:c>
      <x:c r="F281" s="0" t="s">
        <x:v>54</x:v>
      </x:c>
      <x:c r="G281" s="0" t="s">
        <x:v>76</x:v>
      </x:c>
      <x:c r="H281" s="0" t="s">
        <x:v>77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9</x:v>
      </x:c>
    </x:row>
    <x:row r="282" spans="1:14">
      <x:c r="A282" s="0" t="s">
        <x:v>2</x:v>
      </x:c>
      <x:c r="B282" s="0" t="s">
        <x:v>4</x:v>
      </x:c>
      <x:c r="C282" s="0" t="s">
        <x:v>110</x:v>
      </x:c>
      <x:c r="D282" s="0" t="s">
        <x:v>77</x:v>
      </x:c>
      <x:c r="E282" s="0" t="s">
        <x:v>52</x:v>
      </x:c>
      <x:c r="F282" s="0" t="s">
        <x:v>54</x:v>
      </x:c>
      <x:c r="G282" s="0" t="s">
        <x:v>78</x:v>
      </x:c>
      <x:c r="H282" s="0" t="s">
        <x:v>79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</x:row>
    <x:row r="283" spans="1:14">
      <x:c r="A283" s="0" t="s">
        <x:v>2</x:v>
      </x:c>
      <x:c r="B283" s="0" t="s">
        <x:v>4</x:v>
      </x:c>
      <x:c r="C283" s="0" t="s">
        <x:v>110</x:v>
      </x:c>
      <x:c r="D283" s="0" t="s">
        <x:v>77</x:v>
      </x:c>
      <x:c r="E283" s="0" t="s">
        <x:v>52</x:v>
      </x:c>
      <x:c r="F283" s="0" t="s">
        <x:v>54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110</x:v>
      </x:c>
      <x:c r="D284" s="0" t="s">
        <x:v>77</x:v>
      </x:c>
      <x:c r="E284" s="0" t="s">
        <x:v>52</x:v>
      </x:c>
      <x:c r="F284" s="0" t="s">
        <x:v>54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110</x:v>
      </x:c>
      <x:c r="D285" s="0" t="s">
        <x:v>77</x:v>
      </x:c>
      <x:c r="E285" s="0" t="s">
        <x:v>52</x:v>
      </x:c>
      <x:c r="F285" s="0" t="s">
        <x:v>54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110</x:v>
      </x:c>
      <x:c r="D286" s="0" t="s">
        <x:v>77</x:v>
      </x:c>
      <x:c r="E286" s="0" t="s">
        <x:v>52</x:v>
      </x:c>
      <x:c r="F286" s="0" t="s">
        <x:v>54</x:v>
      </x:c>
      <x:c r="G286" s="0" t="s">
        <x:v>80</x:v>
      </x:c>
      <x:c r="H286" s="0" t="s">
        <x:v>81</x:v>
      </x:c>
      <x:c r="I286" s="0" t="s">
        <x:v>56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110</x:v>
      </x:c>
      <x:c r="D287" s="0" t="s">
        <x:v>77</x:v>
      </x:c>
      <x:c r="E287" s="0" t="s">
        <x:v>52</x:v>
      </x:c>
      <x:c r="F287" s="0" t="s">
        <x:v>54</x:v>
      </x:c>
      <x:c r="G287" s="0" t="s">
        <x:v>80</x:v>
      </x:c>
      <x:c r="H287" s="0" t="s">
        <x:v>81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110</x:v>
      </x:c>
      <x:c r="D288" s="0" t="s">
        <x:v>77</x:v>
      </x:c>
      <x:c r="E288" s="0" t="s">
        <x:v>52</x:v>
      </x:c>
      <x:c r="F288" s="0" t="s">
        <x:v>54</x:v>
      </x:c>
      <x:c r="G288" s="0" t="s">
        <x:v>80</x:v>
      </x:c>
      <x:c r="H288" s="0" t="s">
        <x:v>81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</x:row>
    <x:row r="289" spans="1:14">
      <x:c r="A289" s="0" t="s">
        <x:v>2</x:v>
      </x:c>
      <x:c r="B289" s="0" t="s">
        <x:v>4</x:v>
      </x:c>
      <x:c r="C289" s="0" t="s">
        <x:v>110</x:v>
      </x:c>
      <x:c r="D289" s="0" t="s">
        <x:v>77</x:v>
      </x:c>
      <x:c r="E289" s="0" t="s">
        <x:v>52</x:v>
      </x:c>
      <x:c r="F289" s="0" t="s">
        <x:v>54</x:v>
      </x:c>
      <x:c r="G289" s="0" t="s">
        <x:v>80</x:v>
      </x:c>
      <x:c r="H289" s="0" t="s">
        <x:v>81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110</x:v>
      </x:c>
      <x:c r="D290" s="0" t="s">
        <x:v>77</x:v>
      </x:c>
      <x:c r="E290" s="0" t="s">
        <x:v>52</x:v>
      </x:c>
      <x:c r="F290" s="0" t="s">
        <x:v>54</x:v>
      </x:c>
      <x:c r="G290" s="0" t="s">
        <x:v>82</x:v>
      </x:c>
      <x:c r="H290" s="0" t="s">
        <x:v>83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110</x:v>
      </x:c>
      <x:c r="D291" s="0" t="s">
        <x:v>77</x:v>
      </x:c>
      <x:c r="E291" s="0" t="s">
        <x:v>52</x:v>
      </x:c>
      <x:c r="F291" s="0" t="s">
        <x:v>54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110</x:v>
      </x:c>
      <x:c r="D292" s="0" t="s">
        <x:v>77</x:v>
      </x:c>
      <x:c r="E292" s="0" t="s">
        <x:v>52</x:v>
      </x:c>
      <x:c r="F292" s="0" t="s">
        <x:v>54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110</x:v>
      </x:c>
      <x:c r="D293" s="0" t="s">
        <x:v>77</x:v>
      </x:c>
      <x:c r="E293" s="0" t="s">
        <x:v>52</x:v>
      </x:c>
      <x:c r="F293" s="0" t="s">
        <x:v>54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110</x:v>
      </x:c>
      <x:c r="D294" s="0" t="s">
        <x:v>77</x:v>
      </x:c>
      <x:c r="E294" s="0" t="s">
        <x:v>52</x:v>
      </x:c>
      <x:c r="F294" s="0" t="s">
        <x:v>54</x:v>
      </x:c>
      <x:c r="G294" s="0" t="s">
        <x:v>84</x:v>
      </x:c>
      <x:c r="H294" s="0" t="s">
        <x:v>85</x:v>
      </x:c>
      <x:c r="I294" s="0" t="s">
        <x:v>56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110</x:v>
      </x:c>
      <x:c r="D295" s="0" t="s">
        <x:v>77</x:v>
      </x:c>
      <x:c r="E295" s="0" t="s">
        <x:v>52</x:v>
      </x:c>
      <x:c r="F295" s="0" t="s">
        <x:v>54</x:v>
      </x:c>
      <x:c r="G295" s="0" t="s">
        <x:v>84</x:v>
      </x:c>
      <x:c r="H295" s="0" t="s">
        <x:v>85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110</x:v>
      </x:c>
      <x:c r="D296" s="0" t="s">
        <x:v>77</x:v>
      </x:c>
      <x:c r="E296" s="0" t="s">
        <x:v>52</x:v>
      </x:c>
      <x:c r="F296" s="0" t="s">
        <x:v>54</x:v>
      </x:c>
      <x:c r="G296" s="0" t="s">
        <x:v>84</x:v>
      </x:c>
      <x:c r="H296" s="0" t="s">
        <x:v>85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110</x:v>
      </x:c>
      <x:c r="D297" s="0" t="s">
        <x:v>77</x:v>
      </x:c>
      <x:c r="E297" s="0" t="s">
        <x:v>52</x:v>
      </x:c>
      <x:c r="F297" s="0" t="s">
        <x:v>54</x:v>
      </x:c>
      <x:c r="G297" s="0" t="s">
        <x:v>84</x:v>
      </x:c>
      <x:c r="H297" s="0" t="s">
        <x:v>85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110</x:v>
      </x:c>
      <x:c r="D298" s="0" t="s">
        <x:v>77</x:v>
      </x:c>
      <x:c r="E298" s="0" t="s">
        <x:v>52</x:v>
      </x:c>
      <x:c r="F298" s="0" t="s">
        <x:v>54</x:v>
      </x:c>
      <x:c r="G298" s="0" t="s">
        <x:v>86</x:v>
      </x:c>
      <x:c r="H298" s="0" t="s">
        <x:v>87</x:v>
      </x:c>
      <x:c r="I298" s="0" t="s">
        <x:v>56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110</x:v>
      </x:c>
      <x:c r="D299" s="0" t="s">
        <x:v>77</x:v>
      </x:c>
      <x:c r="E299" s="0" t="s">
        <x:v>52</x:v>
      </x:c>
      <x:c r="F299" s="0" t="s">
        <x:v>54</x:v>
      </x:c>
      <x:c r="G299" s="0" t="s">
        <x:v>86</x:v>
      </x:c>
      <x:c r="H299" s="0" t="s">
        <x:v>87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110</x:v>
      </x:c>
      <x:c r="D300" s="0" t="s">
        <x:v>77</x:v>
      </x:c>
      <x:c r="E300" s="0" t="s">
        <x:v>52</x:v>
      </x:c>
      <x:c r="F300" s="0" t="s">
        <x:v>54</x:v>
      </x:c>
      <x:c r="G300" s="0" t="s">
        <x:v>86</x:v>
      </x:c>
      <x:c r="H300" s="0" t="s">
        <x:v>87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110</x:v>
      </x:c>
      <x:c r="D301" s="0" t="s">
        <x:v>77</x:v>
      </x:c>
      <x:c r="E301" s="0" t="s">
        <x:v>52</x:v>
      </x:c>
      <x:c r="F301" s="0" t="s">
        <x:v>54</x:v>
      </x:c>
      <x:c r="G301" s="0" t="s">
        <x:v>86</x:v>
      </x:c>
      <x:c r="H301" s="0" t="s">
        <x:v>87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110</x:v>
      </x:c>
      <x:c r="D302" s="0" t="s">
        <x:v>77</x:v>
      </x:c>
      <x:c r="E302" s="0" t="s">
        <x:v>52</x:v>
      </x:c>
      <x:c r="F302" s="0" t="s">
        <x:v>54</x:v>
      </x:c>
      <x:c r="G302" s="0" t="s">
        <x:v>88</x:v>
      </x:c>
      <x:c r="H302" s="0" t="s">
        <x:v>89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110</x:v>
      </x:c>
      <x:c r="D303" s="0" t="s">
        <x:v>77</x:v>
      </x:c>
      <x:c r="E303" s="0" t="s">
        <x:v>52</x:v>
      </x:c>
      <x:c r="F303" s="0" t="s">
        <x:v>54</x:v>
      </x:c>
      <x:c r="G303" s="0" t="s">
        <x:v>88</x:v>
      </x:c>
      <x:c r="H303" s="0" t="s">
        <x:v>89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110</x:v>
      </x:c>
      <x:c r="D304" s="0" t="s">
        <x:v>77</x:v>
      </x:c>
      <x:c r="E304" s="0" t="s">
        <x:v>52</x:v>
      </x:c>
      <x:c r="F304" s="0" t="s">
        <x:v>54</x:v>
      </x:c>
      <x:c r="G304" s="0" t="s">
        <x:v>88</x:v>
      </x:c>
      <x:c r="H304" s="0" t="s">
        <x:v>89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110</x:v>
      </x:c>
      <x:c r="D305" s="0" t="s">
        <x:v>77</x:v>
      </x:c>
      <x:c r="E305" s="0" t="s">
        <x:v>52</x:v>
      </x:c>
      <x:c r="F305" s="0" t="s">
        <x:v>54</x:v>
      </x:c>
      <x:c r="G305" s="0" t="s">
        <x:v>88</x:v>
      </x:c>
      <x:c r="H305" s="0" t="s">
        <x:v>89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110</x:v>
      </x:c>
      <x:c r="D306" s="0" t="s">
        <x:v>77</x:v>
      </x:c>
      <x:c r="E306" s="0" t="s">
        <x:v>52</x:v>
      </x:c>
      <x:c r="F306" s="0" t="s">
        <x:v>54</x:v>
      </x:c>
      <x:c r="G306" s="0" t="s">
        <x:v>90</x:v>
      </x:c>
      <x:c r="H306" s="0" t="s">
        <x:v>91</x:v>
      </x:c>
      <x:c r="I306" s="0" t="s">
        <x:v>56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110</x:v>
      </x:c>
      <x:c r="D307" s="0" t="s">
        <x:v>77</x:v>
      </x:c>
      <x:c r="E307" s="0" t="s">
        <x:v>52</x:v>
      </x:c>
      <x:c r="F307" s="0" t="s">
        <x:v>54</x:v>
      </x:c>
      <x:c r="G307" s="0" t="s">
        <x:v>90</x:v>
      </x:c>
      <x:c r="H307" s="0" t="s">
        <x:v>91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110</x:v>
      </x:c>
      <x:c r="D308" s="0" t="s">
        <x:v>77</x:v>
      </x:c>
      <x:c r="E308" s="0" t="s">
        <x:v>52</x:v>
      </x:c>
      <x:c r="F308" s="0" t="s">
        <x:v>54</x:v>
      </x:c>
      <x:c r="G308" s="0" t="s">
        <x:v>90</x:v>
      </x:c>
      <x:c r="H308" s="0" t="s">
        <x:v>91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110</x:v>
      </x:c>
      <x:c r="D309" s="0" t="s">
        <x:v>77</x:v>
      </x:c>
      <x:c r="E309" s="0" t="s">
        <x:v>52</x:v>
      </x:c>
      <x:c r="F309" s="0" t="s">
        <x:v>54</x:v>
      </x:c>
      <x:c r="G309" s="0" t="s">
        <x:v>90</x:v>
      </x:c>
      <x:c r="H309" s="0" t="s">
        <x:v>91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110</x:v>
      </x:c>
      <x:c r="D310" s="0" t="s">
        <x:v>77</x:v>
      </x:c>
      <x:c r="E310" s="0" t="s">
        <x:v>52</x:v>
      </x:c>
      <x:c r="F310" s="0" t="s">
        <x:v>54</x:v>
      </x:c>
      <x:c r="G310" s="0" t="s">
        <x:v>92</x:v>
      </x:c>
      <x:c r="H310" s="0" t="s">
        <x:v>93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110</x:v>
      </x:c>
      <x:c r="D311" s="0" t="s">
        <x:v>77</x:v>
      </x:c>
      <x:c r="E311" s="0" t="s">
        <x:v>52</x:v>
      </x:c>
      <x:c r="F311" s="0" t="s">
        <x:v>54</x:v>
      </x:c>
      <x:c r="G311" s="0" t="s">
        <x:v>92</x:v>
      </x:c>
      <x:c r="H311" s="0" t="s">
        <x:v>93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110</x:v>
      </x:c>
      <x:c r="D312" s="0" t="s">
        <x:v>77</x:v>
      </x:c>
      <x:c r="E312" s="0" t="s">
        <x:v>52</x:v>
      </x:c>
      <x:c r="F312" s="0" t="s">
        <x:v>54</x:v>
      </x:c>
      <x:c r="G312" s="0" t="s">
        <x:v>92</x:v>
      </x:c>
      <x:c r="H312" s="0" t="s">
        <x:v>93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110</x:v>
      </x:c>
      <x:c r="D313" s="0" t="s">
        <x:v>77</x:v>
      </x:c>
      <x:c r="E313" s="0" t="s">
        <x:v>52</x:v>
      </x:c>
      <x:c r="F313" s="0" t="s">
        <x:v>54</x:v>
      </x:c>
      <x:c r="G313" s="0" t="s">
        <x:v>92</x:v>
      </x:c>
      <x:c r="H313" s="0" t="s">
        <x:v>93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110</x:v>
      </x:c>
      <x:c r="D314" s="0" t="s">
        <x:v>77</x:v>
      </x:c>
      <x:c r="E314" s="0" t="s">
        <x:v>52</x:v>
      </x:c>
      <x:c r="F314" s="0" t="s">
        <x:v>54</x:v>
      </x:c>
      <x:c r="G314" s="0" t="s">
        <x:v>94</x:v>
      </x:c>
      <x:c r="H314" s="0" t="s">
        <x:v>95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110</x:v>
      </x:c>
      <x:c r="D315" s="0" t="s">
        <x:v>77</x:v>
      </x:c>
      <x:c r="E315" s="0" t="s">
        <x:v>52</x:v>
      </x:c>
      <x:c r="F315" s="0" t="s">
        <x:v>54</x:v>
      </x:c>
      <x:c r="G315" s="0" t="s">
        <x:v>94</x:v>
      </x:c>
      <x:c r="H315" s="0" t="s">
        <x:v>95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110</x:v>
      </x:c>
      <x:c r="D316" s="0" t="s">
        <x:v>77</x:v>
      </x:c>
      <x:c r="E316" s="0" t="s">
        <x:v>52</x:v>
      </x:c>
      <x:c r="F316" s="0" t="s">
        <x:v>54</x:v>
      </x:c>
      <x:c r="G316" s="0" t="s">
        <x:v>94</x:v>
      </x:c>
      <x:c r="H316" s="0" t="s">
        <x:v>95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110</x:v>
      </x:c>
      <x:c r="D317" s="0" t="s">
        <x:v>77</x:v>
      </x:c>
      <x:c r="E317" s="0" t="s">
        <x:v>52</x:v>
      </x:c>
      <x:c r="F317" s="0" t="s">
        <x:v>54</x:v>
      </x:c>
      <x:c r="G317" s="0" t="s">
        <x:v>94</x:v>
      </x:c>
      <x:c r="H317" s="0" t="s">
        <x:v>95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110</x:v>
      </x:c>
      <x:c r="D318" s="0" t="s">
        <x:v>77</x:v>
      </x:c>
      <x:c r="E318" s="0" t="s">
        <x:v>52</x:v>
      </x:c>
      <x:c r="F318" s="0" t="s">
        <x:v>54</x:v>
      </x:c>
      <x:c r="G318" s="0" t="s">
        <x:v>96</x:v>
      </x:c>
      <x:c r="H318" s="0" t="s">
        <x:v>97</x:v>
      </x:c>
      <x:c r="I318" s="0" t="s">
        <x:v>56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110</x:v>
      </x:c>
      <x:c r="D319" s="0" t="s">
        <x:v>77</x:v>
      </x:c>
      <x:c r="E319" s="0" t="s">
        <x:v>52</x:v>
      </x:c>
      <x:c r="F319" s="0" t="s">
        <x:v>54</x:v>
      </x:c>
      <x:c r="G319" s="0" t="s">
        <x:v>96</x:v>
      </x:c>
      <x:c r="H319" s="0" t="s">
        <x:v>97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110</x:v>
      </x:c>
      <x:c r="D320" s="0" t="s">
        <x:v>77</x:v>
      </x:c>
      <x:c r="E320" s="0" t="s">
        <x:v>52</x:v>
      </x:c>
      <x:c r="F320" s="0" t="s">
        <x:v>54</x:v>
      </x:c>
      <x:c r="G320" s="0" t="s">
        <x:v>96</x:v>
      </x:c>
      <x:c r="H320" s="0" t="s">
        <x:v>97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110</x:v>
      </x:c>
      <x:c r="D321" s="0" t="s">
        <x:v>77</x:v>
      </x:c>
      <x:c r="E321" s="0" t="s">
        <x:v>52</x:v>
      </x:c>
      <x:c r="F321" s="0" t="s">
        <x:v>54</x:v>
      </x:c>
      <x:c r="G321" s="0" t="s">
        <x:v>96</x:v>
      </x:c>
      <x:c r="H321" s="0" t="s">
        <x:v>97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110</x:v>
      </x:c>
      <x:c r="D322" s="0" t="s">
        <x:v>77</x:v>
      </x:c>
      <x:c r="E322" s="0" t="s">
        <x:v>52</x:v>
      </x:c>
      <x:c r="F322" s="0" t="s">
        <x:v>54</x:v>
      </x:c>
      <x:c r="G322" s="0" t="s">
        <x:v>98</x:v>
      </x:c>
      <x:c r="H322" s="0" t="s">
        <x:v>99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504</x:v>
      </x:c>
    </x:row>
    <x:row r="323" spans="1:14">
      <x:c r="A323" s="0" t="s">
        <x:v>2</x:v>
      </x:c>
      <x:c r="B323" s="0" t="s">
        <x:v>4</x:v>
      </x:c>
      <x:c r="C323" s="0" t="s">
        <x:v>110</x:v>
      </x:c>
      <x:c r="D323" s="0" t="s">
        <x:v>77</x:v>
      </x:c>
      <x:c r="E323" s="0" t="s">
        <x:v>52</x:v>
      </x:c>
      <x:c r="F323" s="0" t="s">
        <x:v>54</x:v>
      </x:c>
      <x:c r="G323" s="0" t="s">
        <x:v>98</x:v>
      </x:c>
      <x:c r="H323" s="0" t="s">
        <x:v>99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282</x:v>
      </x:c>
    </x:row>
    <x:row r="324" spans="1:14">
      <x:c r="A324" s="0" t="s">
        <x:v>2</x:v>
      </x:c>
      <x:c r="B324" s="0" t="s">
        <x:v>4</x:v>
      </x:c>
      <x:c r="C324" s="0" t="s">
        <x:v>110</x:v>
      </x:c>
      <x:c r="D324" s="0" t="s">
        <x:v>77</x:v>
      </x:c>
      <x:c r="E324" s="0" t="s">
        <x:v>52</x:v>
      </x:c>
      <x:c r="F324" s="0" t="s">
        <x:v>54</x:v>
      </x:c>
      <x:c r="G324" s="0" t="s">
        <x:v>98</x:v>
      </x:c>
      <x:c r="H324" s="0" t="s">
        <x:v>99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161</x:v>
      </x:c>
    </x:row>
    <x:row r="325" spans="1:14">
      <x:c r="A325" s="0" t="s">
        <x:v>2</x:v>
      </x:c>
      <x:c r="B325" s="0" t="s">
        <x:v>4</x:v>
      </x:c>
      <x:c r="C325" s="0" t="s">
        <x:v>110</x:v>
      </x:c>
      <x:c r="D325" s="0" t="s">
        <x:v>77</x:v>
      </x:c>
      <x:c r="E325" s="0" t="s">
        <x:v>52</x:v>
      </x:c>
      <x:c r="F325" s="0" t="s">
        <x:v>54</x:v>
      </x:c>
      <x:c r="G325" s="0" t="s">
        <x:v>98</x:v>
      </x:c>
      <x:c r="H325" s="0" t="s">
        <x:v>99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61</x:v>
      </x:c>
    </x:row>
    <x:row r="326" spans="1:14">
      <x:c r="A326" s="0" t="s">
        <x:v>2</x:v>
      </x:c>
      <x:c r="B326" s="0" t="s">
        <x:v>4</x:v>
      </x:c>
      <x:c r="C326" s="0" t="s">
        <x:v>110</x:v>
      </x:c>
      <x:c r="D326" s="0" t="s">
        <x:v>77</x:v>
      </x:c>
      <x:c r="E326" s="0" t="s">
        <x:v>52</x:v>
      </x:c>
      <x:c r="F326" s="0" t="s">
        <x:v>54</x:v>
      </x:c>
      <x:c r="G326" s="0" t="s">
        <x:v>100</x:v>
      </x:c>
      <x:c r="H326" s="0" t="s">
        <x:v>101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56537</x:v>
      </x:c>
    </x:row>
    <x:row r="327" spans="1:14">
      <x:c r="A327" s="0" t="s">
        <x:v>2</x:v>
      </x:c>
      <x:c r="B327" s="0" t="s">
        <x:v>4</x:v>
      </x:c>
      <x:c r="C327" s="0" t="s">
        <x:v>110</x:v>
      </x:c>
      <x:c r="D327" s="0" t="s">
        <x:v>77</x:v>
      </x:c>
      <x:c r="E327" s="0" t="s">
        <x:v>52</x:v>
      </x:c>
      <x:c r="F327" s="0" t="s">
        <x:v>54</x:v>
      </x:c>
      <x:c r="G327" s="0" t="s">
        <x:v>100</x:v>
      </x:c>
      <x:c r="H327" s="0" t="s">
        <x:v>101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265</x:v>
      </x:c>
    </x:row>
    <x:row r="328" spans="1:14">
      <x:c r="A328" s="0" t="s">
        <x:v>2</x:v>
      </x:c>
      <x:c r="B328" s="0" t="s">
        <x:v>4</x:v>
      </x:c>
      <x:c r="C328" s="0" t="s">
        <x:v>110</x:v>
      </x:c>
      <x:c r="D328" s="0" t="s">
        <x:v>77</x:v>
      </x:c>
      <x:c r="E328" s="0" t="s">
        <x:v>52</x:v>
      </x:c>
      <x:c r="F328" s="0" t="s">
        <x:v>54</x:v>
      </x:c>
      <x:c r="G328" s="0" t="s">
        <x:v>100</x:v>
      </x:c>
      <x:c r="H328" s="0" t="s">
        <x:v>101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204</x:v>
      </x:c>
    </x:row>
    <x:row r="329" spans="1:14">
      <x:c r="A329" s="0" t="s">
        <x:v>2</x:v>
      </x:c>
      <x:c r="B329" s="0" t="s">
        <x:v>4</x:v>
      </x:c>
      <x:c r="C329" s="0" t="s">
        <x:v>110</x:v>
      </x:c>
      <x:c r="D329" s="0" t="s">
        <x:v>77</x:v>
      </x:c>
      <x:c r="E329" s="0" t="s">
        <x:v>52</x:v>
      </x:c>
      <x:c r="F329" s="0" t="s">
        <x:v>54</x:v>
      </x:c>
      <x:c r="G329" s="0" t="s">
        <x:v>100</x:v>
      </x:c>
      <x:c r="H329" s="0" t="s">
        <x:v>101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56068</x:v>
      </x:c>
    </x:row>
    <x:row r="330" spans="1:14">
      <x:c r="A330" s="0" t="s">
        <x:v>2</x:v>
      </x:c>
      <x:c r="B330" s="0" t="s">
        <x:v>4</x:v>
      </x:c>
      <x:c r="C330" s="0" t="s">
        <x:v>110</x:v>
      </x:c>
      <x:c r="D330" s="0" t="s">
        <x:v>77</x:v>
      </x:c>
      <x:c r="E330" s="0" t="s">
        <x:v>52</x:v>
      </x:c>
      <x:c r="F330" s="0" t="s">
        <x:v>54</x:v>
      </x:c>
      <x:c r="G330" s="0" t="s">
        <x:v>102</x:v>
      </x:c>
      <x:c r="H330" s="0" t="s">
        <x:v>103</x:v>
      </x:c>
      <x:c r="I330" s="0" t="s">
        <x:v>56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55990</x:v>
      </x:c>
    </x:row>
    <x:row r="331" spans="1:14">
      <x:c r="A331" s="0" t="s">
        <x:v>2</x:v>
      </x:c>
      <x:c r="B331" s="0" t="s">
        <x:v>4</x:v>
      </x:c>
      <x:c r="C331" s="0" t="s">
        <x:v>110</x:v>
      </x:c>
      <x:c r="D331" s="0" t="s">
        <x:v>77</x:v>
      </x:c>
      <x:c r="E331" s="0" t="s">
        <x:v>52</x:v>
      </x:c>
      <x:c r="F331" s="0" t="s">
        <x:v>54</x:v>
      </x:c>
      <x:c r="G331" s="0" t="s">
        <x:v>102</x:v>
      </x:c>
      <x:c r="H331" s="0" t="s">
        <x:v>103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110</x:v>
      </x:c>
      <x:c r="D332" s="0" t="s">
        <x:v>77</x:v>
      </x:c>
      <x:c r="E332" s="0" t="s">
        <x:v>52</x:v>
      </x:c>
      <x:c r="F332" s="0" t="s">
        <x:v>54</x:v>
      </x:c>
      <x:c r="G332" s="0" t="s">
        <x:v>102</x:v>
      </x:c>
      <x:c r="H332" s="0" t="s">
        <x:v>103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</x:row>
    <x:row r="333" spans="1:14">
      <x:c r="A333" s="0" t="s">
        <x:v>2</x:v>
      </x:c>
      <x:c r="B333" s="0" t="s">
        <x:v>4</x:v>
      </x:c>
      <x:c r="C333" s="0" t="s">
        <x:v>110</x:v>
      </x:c>
      <x:c r="D333" s="0" t="s">
        <x:v>77</x:v>
      </x:c>
      <x:c r="E333" s="0" t="s">
        <x:v>52</x:v>
      </x:c>
      <x:c r="F333" s="0" t="s">
        <x:v>54</x:v>
      </x:c>
      <x:c r="G333" s="0" t="s">
        <x:v>102</x:v>
      </x:c>
      <x:c r="H333" s="0" t="s">
        <x:v>103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55990</x:v>
      </x:c>
    </x:row>
    <x:row r="334" spans="1:14">
      <x:c r="A334" s="0" t="s">
        <x:v>2</x:v>
      </x:c>
      <x:c r="B334" s="0" t="s">
        <x:v>4</x:v>
      </x:c>
      <x:c r="C334" s="0" t="s">
        <x:v>110</x:v>
      </x:c>
      <x:c r="D334" s="0" t="s">
        <x:v>77</x:v>
      </x:c>
      <x:c r="E334" s="0" t="s">
        <x:v>52</x:v>
      </x:c>
      <x:c r="F334" s="0" t="s">
        <x:v>54</x:v>
      </x:c>
      <x:c r="G334" s="0" t="s">
        <x:v>104</x:v>
      </x:c>
      <x:c r="H334" s="0" t="s">
        <x:v>105</x:v>
      </x:c>
      <x:c r="I334" s="0" t="s">
        <x:v>56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547</x:v>
      </x:c>
    </x:row>
    <x:row r="335" spans="1:14">
      <x:c r="A335" s="0" t="s">
        <x:v>2</x:v>
      </x:c>
      <x:c r="B335" s="0" t="s">
        <x:v>4</x:v>
      </x:c>
      <x:c r="C335" s="0" t="s">
        <x:v>110</x:v>
      </x:c>
      <x:c r="D335" s="0" t="s">
        <x:v>77</x:v>
      </x:c>
      <x:c r="E335" s="0" t="s">
        <x:v>52</x:v>
      </x:c>
      <x:c r="F335" s="0" t="s">
        <x:v>54</x:v>
      </x:c>
      <x:c r="G335" s="0" t="s">
        <x:v>104</x:v>
      </x:c>
      <x:c r="H335" s="0" t="s">
        <x:v>105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265</x:v>
      </x:c>
    </x:row>
    <x:row r="336" spans="1:14">
      <x:c r="A336" s="0" t="s">
        <x:v>2</x:v>
      </x:c>
      <x:c r="B336" s="0" t="s">
        <x:v>4</x:v>
      </x:c>
      <x:c r="C336" s="0" t="s">
        <x:v>110</x:v>
      </x:c>
      <x:c r="D336" s="0" t="s">
        <x:v>77</x:v>
      </x:c>
      <x:c r="E336" s="0" t="s">
        <x:v>52</x:v>
      </x:c>
      <x:c r="F336" s="0" t="s">
        <x:v>54</x:v>
      </x:c>
      <x:c r="G336" s="0" t="s">
        <x:v>104</x:v>
      </x:c>
      <x:c r="H336" s="0" t="s">
        <x:v>105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204</x:v>
      </x:c>
    </x:row>
    <x:row r="337" spans="1:14">
      <x:c r="A337" s="0" t="s">
        <x:v>2</x:v>
      </x:c>
      <x:c r="B337" s="0" t="s">
        <x:v>4</x:v>
      </x:c>
      <x:c r="C337" s="0" t="s">
        <x:v>110</x:v>
      </x:c>
      <x:c r="D337" s="0" t="s">
        <x:v>77</x:v>
      </x:c>
      <x:c r="E337" s="0" t="s">
        <x:v>52</x:v>
      </x:c>
      <x:c r="F337" s="0" t="s">
        <x:v>54</x:v>
      </x:c>
      <x:c r="G337" s="0" t="s">
        <x:v>104</x:v>
      </x:c>
      <x:c r="H337" s="0" t="s">
        <x:v>105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78</x:v>
      </x:c>
    </x:row>
    <x:row r="338" spans="1:14">
      <x:c r="A338" s="0" t="s">
        <x:v>2</x:v>
      </x:c>
      <x:c r="B338" s="0" t="s">
        <x:v>4</x:v>
      </x:c>
      <x:c r="C338" s="0" t="s">
        <x:v>110</x:v>
      </x:c>
      <x:c r="D338" s="0" t="s">
        <x:v>77</x:v>
      </x:c>
      <x:c r="E338" s="0" t="s">
        <x:v>106</x:v>
      </x:c>
      <x:c r="F338" s="0" t="s">
        <x:v>107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29416</x:v>
      </x:c>
    </x:row>
    <x:row r="339" spans="1:14">
      <x:c r="A339" s="0" t="s">
        <x:v>2</x:v>
      </x:c>
      <x:c r="B339" s="0" t="s">
        <x:v>4</x:v>
      </x:c>
      <x:c r="C339" s="0" t="s">
        <x:v>110</x:v>
      </x:c>
      <x:c r="D339" s="0" t="s">
        <x:v>77</x:v>
      </x:c>
      <x:c r="E339" s="0" t="s">
        <x:v>106</x:v>
      </x:c>
      <x:c r="F339" s="0" t="s">
        <x:v>107</x:v>
      </x:c>
      <x:c r="G339" s="0" t="s">
        <x:v>52</x:v>
      </x:c>
      <x:c r="H339" s="0" t="s">
        <x:v>55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299</x:v>
      </x:c>
    </x:row>
    <x:row r="340" spans="1:14">
      <x:c r="A340" s="0" t="s">
        <x:v>2</x:v>
      </x:c>
      <x:c r="B340" s="0" t="s">
        <x:v>4</x:v>
      </x:c>
      <x:c r="C340" s="0" t="s">
        <x:v>110</x:v>
      </x:c>
      <x:c r="D340" s="0" t="s">
        <x:v>77</x:v>
      </x:c>
      <x:c r="E340" s="0" t="s">
        <x:v>106</x:v>
      </x:c>
      <x:c r="F340" s="0" t="s">
        <x:v>107</x:v>
      </x:c>
      <x:c r="G340" s="0" t="s">
        <x:v>52</x:v>
      </x:c>
      <x:c r="H340" s="0" t="s">
        <x:v>55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316</x:v>
      </x:c>
    </x:row>
    <x:row r="341" spans="1:14">
      <x:c r="A341" s="0" t="s">
        <x:v>2</x:v>
      </x:c>
      <x:c r="B341" s="0" t="s">
        <x:v>4</x:v>
      </x:c>
      <x:c r="C341" s="0" t="s">
        <x:v>110</x:v>
      </x:c>
      <x:c r="D341" s="0" t="s">
        <x:v>77</x:v>
      </x:c>
      <x:c r="E341" s="0" t="s">
        <x:v>106</x:v>
      </x:c>
      <x:c r="F341" s="0" t="s">
        <x:v>107</x:v>
      </x:c>
      <x:c r="G341" s="0" t="s">
        <x:v>52</x:v>
      </x:c>
      <x:c r="H341" s="0" t="s">
        <x:v>55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28801</x:v>
      </x:c>
    </x:row>
    <x:row r="342" spans="1:14">
      <x:c r="A342" s="0" t="s">
        <x:v>2</x:v>
      </x:c>
      <x:c r="B342" s="0" t="s">
        <x:v>4</x:v>
      </x:c>
      <x:c r="C342" s="0" t="s">
        <x:v>110</x:v>
      </x:c>
      <x:c r="D342" s="0" t="s">
        <x:v>77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404</x:v>
      </x:c>
    </x:row>
    <x:row r="343" spans="1:14">
      <x:c r="A343" s="0" t="s">
        <x:v>2</x:v>
      </x:c>
      <x:c r="B343" s="0" t="s">
        <x:v>4</x:v>
      </x:c>
      <x:c r="C343" s="0" t="s">
        <x:v>110</x:v>
      </x:c>
      <x:c r="D343" s="0" t="s">
        <x:v>77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168</x:v>
      </x:c>
    </x:row>
    <x:row r="344" spans="1:14">
      <x:c r="A344" s="0" t="s">
        <x:v>2</x:v>
      </x:c>
      <x:c r="B344" s="0" t="s">
        <x:v>4</x:v>
      </x:c>
      <x:c r="C344" s="0" t="s">
        <x:v>110</x:v>
      </x:c>
      <x:c r="D344" s="0" t="s">
        <x:v>77</x:v>
      </x:c>
      <x:c r="E344" s="0" t="s">
        <x:v>106</x:v>
      </x:c>
      <x:c r="F344" s="0" t="s">
        <x:v>107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186</x:v>
      </x:c>
    </x:row>
    <x:row r="345" spans="1:14">
      <x:c r="A345" s="0" t="s">
        <x:v>2</x:v>
      </x:c>
      <x:c r="B345" s="0" t="s">
        <x:v>4</x:v>
      </x:c>
      <x:c r="C345" s="0" t="s">
        <x:v>110</x:v>
      </x:c>
      <x:c r="D345" s="0" t="s">
        <x:v>77</x:v>
      </x:c>
      <x:c r="E345" s="0" t="s">
        <x:v>106</x:v>
      </x:c>
      <x:c r="F345" s="0" t="s">
        <x:v>107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50</x:v>
      </x:c>
    </x:row>
    <x:row r="346" spans="1:14">
      <x:c r="A346" s="0" t="s">
        <x:v>2</x:v>
      </x:c>
      <x:c r="B346" s="0" t="s">
        <x:v>4</x:v>
      </x:c>
      <x:c r="C346" s="0" t="s">
        <x:v>110</x:v>
      </x:c>
      <x:c r="D346" s="0" t="s">
        <x:v>77</x:v>
      </x:c>
      <x:c r="E346" s="0" t="s">
        <x:v>106</x:v>
      </x:c>
      <x:c r="F346" s="0" t="s">
        <x:v>107</x:v>
      </x:c>
      <x:c r="G346" s="0" t="s">
        <x:v>68</x:v>
      </x:c>
      <x:c r="H346" s="0" t="s">
        <x:v>69</x:v>
      </x:c>
      <x:c r="I346" s="0" t="s">
        <x:v>56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110</x:v>
      </x:c>
      <x:c r="D347" s="0" t="s">
        <x:v>77</x:v>
      </x:c>
      <x:c r="E347" s="0" t="s">
        <x:v>106</x:v>
      </x:c>
      <x:c r="F347" s="0" t="s">
        <x:v>107</x:v>
      </x:c>
      <x:c r="G347" s="0" t="s">
        <x:v>68</x:v>
      </x:c>
      <x:c r="H347" s="0" t="s">
        <x:v>69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</x:v>
      </x:c>
    </x:row>
    <x:row r="348" spans="1:14">
      <x:c r="A348" s="0" t="s">
        <x:v>2</x:v>
      </x:c>
      <x:c r="B348" s="0" t="s">
        <x:v>4</x:v>
      </x:c>
      <x:c r="C348" s="0" t="s">
        <x:v>110</x:v>
      </x:c>
      <x:c r="D348" s="0" t="s">
        <x:v>77</x:v>
      </x:c>
      <x:c r="E348" s="0" t="s">
        <x:v>106</x:v>
      </x:c>
      <x:c r="F348" s="0" t="s">
        <x:v>107</x:v>
      </x:c>
      <x:c r="G348" s="0" t="s">
        <x:v>68</x:v>
      </x:c>
      <x:c r="H348" s="0" t="s">
        <x:v>69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110</x:v>
      </x:c>
      <x:c r="D349" s="0" t="s">
        <x:v>77</x:v>
      </x:c>
      <x:c r="E349" s="0" t="s">
        <x:v>106</x:v>
      </x:c>
      <x:c r="F349" s="0" t="s">
        <x:v>107</x:v>
      </x:c>
      <x:c r="G349" s="0" t="s">
        <x:v>68</x:v>
      </x:c>
      <x:c r="H349" s="0" t="s">
        <x:v>69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110</x:v>
      </x:c>
      <x:c r="D350" s="0" t="s">
        <x:v>77</x:v>
      </x:c>
      <x:c r="E350" s="0" t="s">
        <x:v>106</x:v>
      </x:c>
      <x:c r="F350" s="0" t="s">
        <x:v>107</x:v>
      </x:c>
      <x:c r="G350" s="0" t="s">
        <x:v>70</x:v>
      </x:c>
      <x:c r="H350" s="0" t="s">
        <x:v>71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</x:v>
      </x:c>
    </x:row>
    <x:row r="351" spans="1:14">
      <x:c r="A351" s="0" t="s">
        <x:v>2</x:v>
      </x:c>
      <x:c r="B351" s="0" t="s">
        <x:v>4</x:v>
      </x:c>
      <x:c r="C351" s="0" t="s">
        <x:v>110</x:v>
      </x:c>
      <x:c r="D351" s="0" t="s">
        <x:v>77</x:v>
      </x:c>
      <x:c r="E351" s="0" t="s">
        <x:v>106</x:v>
      </x:c>
      <x:c r="F351" s="0" t="s">
        <x:v>107</x:v>
      </x:c>
      <x:c r="G351" s="0" t="s">
        <x:v>70</x:v>
      </x:c>
      <x:c r="H351" s="0" t="s">
        <x:v>71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110</x:v>
      </x:c>
      <x:c r="D352" s="0" t="s">
        <x:v>77</x:v>
      </x:c>
      <x:c r="E352" s="0" t="s">
        <x:v>106</x:v>
      </x:c>
      <x:c r="F352" s="0" t="s">
        <x:v>107</x:v>
      </x:c>
      <x:c r="G352" s="0" t="s">
        <x:v>70</x:v>
      </x:c>
      <x:c r="H352" s="0" t="s">
        <x:v>71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</x:v>
      </x:c>
    </x:row>
    <x:row r="353" spans="1:14">
      <x:c r="A353" s="0" t="s">
        <x:v>2</x:v>
      </x:c>
      <x:c r="B353" s="0" t="s">
        <x:v>4</x:v>
      </x:c>
      <x:c r="C353" s="0" t="s">
        <x:v>110</x:v>
      </x:c>
      <x:c r="D353" s="0" t="s">
        <x:v>77</x:v>
      </x:c>
      <x:c r="E353" s="0" t="s">
        <x:v>106</x:v>
      </x:c>
      <x:c r="F353" s="0" t="s">
        <x:v>107</x:v>
      </x:c>
      <x:c r="G353" s="0" t="s">
        <x:v>70</x:v>
      </x:c>
      <x:c r="H353" s="0" t="s">
        <x:v>71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2</x:v>
      </x:c>
    </x:row>
    <x:row r="354" spans="1:14">
      <x:c r="A354" s="0" t="s">
        <x:v>2</x:v>
      </x:c>
      <x:c r="B354" s="0" t="s">
        <x:v>4</x:v>
      </x:c>
      <x:c r="C354" s="0" t="s">
        <x:v>110</x:v>
      </x:c>
      <x:c r="D354" s="0" t="s">
        <x:v>77</x:v>
      </x:c>
      <x:c r="E354" s="0" t="s">
        <x:v>106</x:v>
      </x:c>
      <x:c r="F354" s="0" t="s">
        <x:v>107</x:v>
      </x:c>
      <x:c r="G354" s="0" t="s">
        <x:v>72</x:v>
      </x:c>
      <x:c r="H354" s="0" t="s">
        <x:v>73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9</x:v>
      </x:c>
    </x:row>
    <x:row r="355" spans="1:14">
      <x:c r="A355" s="0" t="s">
        <x:v>2</x:v>
      </x:c>
      <x:c r="B355" s="0" t="s">
        <x:v>4</x:v>
      </x:c>
      <x:c r="C355" s="0" t="s">
        <x:v>110</x:v>
      </x:c>
      <x:c r="D355" s="0" t="s">
        <x:v>77</x:v>
      </x:c>
      <x:c r="E355" s="0" t="s">
        <x:v>106</x:v>
      </x:c>
      <x:c r="F355" s="0" t="s">
        <x:v>107</x:v>
      </x:c>
      <x:c r="G355" s="0" t="s">
        <x:v>72</x:v>
      </x:c>
      <x:c r="H355" s="0" t="s">
        <x:v>73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110</x:v>
      </x:c>
      <x:c r="D356" s="0" t="s">
        <x:v>77</x:v>
      </x:c>
      <x:c r="E356" s="0" t="s">
        <x:v>106</x:v>
      </x:c>
      <x:c r="F356" s="0" t="s">
        <x:v>107</x:v>
      </x:c>
      <x:c r="G356" s="0" t="s">
        <x:v>72</x:v>
      </x:c>
      <x:c r="H356" s="0" t="s">
        <x:v>73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7</x:v>
      </x:c>
    </x:row>
    <x:row r="357" spans="1:14">
      <x:c r="A357" s="0" t="s">
        <x:v>2</x:v>
      </x:c>
      <x:c r="B357" s="0" t="s">
        <x:v>4</x:v>
      </x:c>
      <x:c r="C357" s="0" t="s">
        <x:v>110</x:v>
      </x:c>
      <x:c r="D357" s="0" t="s">
        <x:v>77</x:v>
      </x:c>
      <x:c r="E357" s="0" t="s">
        <x:v>106</x:v>
      </x:c>
      <x:c r="F357" s="0" t="s">
        <x:v>107</x:v>
      </x:c>
      <x:c r="G357" s="0" t="s">
        <x:v>72</x:v>
      </x:c>
      <x:c r="H357" s="0" t="s">
        <x:v>73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110</x:v>
      </x:c>
      <x:c r="D358" s="0" t="s">
        <x:v>77</x:v>
      </x:c>
      <x:c r="E358" s="0" t="s">
        <x:v>106</x:v>
      </x:c>
      <x:c r="F358" s="0" t="s">
        <x:v>107</x:v>
      </x:c>
      <x:c r="G358" s="0" t="s">
        <x:v>74</x:v>
      </x:c>
      <x:c r="H358" s="0" t="s">
        <x:v>75</x:v>
      </x:c>
      <x:c r="I358" s="0" t="s">
        <x:v>56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34</x:v>
      </x:c>
    </x:row>
    <x:row r="359" spans="1:14">
      <x:c r="A359" s="0" t="s">
        <x:v>2</x:v>
      </x:c>
      <x:c r="B359" s="0" t="s">
        <x:v>4</x:v>
      </x:c>
      <x:c r="C359" s="0" t="s">
        <x:v>110</x:v>
      </x:c>
      <x:c r="D359" s="0" t="s">
        <x:v>77</x:v>
      </x:c>
      <x:c r="E359" s="0" t="s">
        <x:v>106</x:v>
      </x:c>
      <x:c r="F359" s="0" t="s">
        <x:v>107</x:v>
      </x:c>
      <x:c r="G359" s="0" t="s">
        <x:v>74</x:v>
      </x:c>
      <x:c r="H359" s="0" t="s">
        <x:v>75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5</x:v>
      </x:c>
    </x:row>
    <x:row r="360" spans="1:14">
      <x:c r="A360" s="0" t="s">
        <x:v>2</x:v>
      </x:c>
      <x:c r="B360" s="0" t="s">
        <x:v>4</x:v>
      </x:c>
      <x:c r="C360" s="0" t="s">
        <x:v>110</x:v>
      </x:c>
      <x:c r="D360" s="0" t="s">
        <x:v>77</x:v>
      </x:c>
      <x:c r="E360" s="0" t="s">
        <x:v>106</x:v>
      </x:c>
      <x:c r="F360" s="0" t="s">
        <x:v>107</x:v>
      </x:c>
      <x:c r="G360" s="0" t="s">
        <x:v>74</x:v>
      </x:c>
      <x:c r="H360" s="0" t="s">
        <x:v>75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27</x:v>
      </x:c>
    </x:row>
    <x:row r="361" spans="1:14">
      <x:c r="A361" s="0" t="s">
        <x:v>2</x:v>
      </x:c>
      <x:c r="B361" s="0" t="s">
        <x:v>4</x:v>
      </x:c>
      <x:c r="C361" s="0" t="s">
        <x:v>110</x:v>
      </x:c>
      <x:c r="D361" s="0" t="s">
        <x:v>77</x:v>
      </x:c>
      <x:c r="E361" s="0" t="s">
        <x:v>106</x:v>
      </x:c>
      <x:c r="F361" s="0" t="s">
        <x:v>107</x:v>
      </x:c>
      <x:c r="G361" s="0" t="s">
        <x:v>74</x:v>
      </x:c>
      <x:c r="H361" s="0" t="s">
        <x:v>75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110</x:v>
      </x:c>
      <x:c r="D362" s="0" t="s">
        <x:v>77</x:v>
      </x:c>
      <x:c r="E362" s="0" t="s">
        <x:v>106</x:v>
      </x:c>
      <x:c r="F362" s="0" t="s">
        <x:v>107</x:v>
      </x:c>
      <x:c r="G362" s="0" t="s">
        <x:v>76</x:v>
      </x:c>
      <x:c r="H362" s="0" t="s">
        <x:v>77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77</x:v>
      </x:c>
    </x:row>
    <x:row r="363" spans="1:14">
      <x:c r="A363" s="0" t="s">
        <x:v>2</x:v>
      </x:c>
      <x:c r="B363" s="0" t="s">
        <x:v>4</x:v>
      </x:c>
      <x:c r="C363" s="0" t="s">
        <x:v>110</x:v>
      </x:c>
      <x:c r="D363" s="0" t="s">
        <x:v>77</x:v>
      </x:c>
      <x:c r="E363" s="0" t="s">
        <x:v>106</x:v>
      </x:c>
      <x:c r="F363" s="0" t="s">
        <x:v>107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17</x:v>
      </x:c>
    </x:row>
    <x:row r="364" spans="1:14">
      <x:c r="A364" s="0" t="s">
        <x:v>2</x:v>
      </x:c>
      <x:c r="B364" s="0" t="s">
        <x:v>4</x:v>
      </x:c>
      <x:c r="C364" s="0" t="s">
        <x:v>110</x:v>
      </x:c>
      <x:c r="D364" s="0" t="s">
        <x:v>77</x:v>
      </x:c>
      <x:c r="E364" s="0" t="s">
        <x:v>106</x:v>
      </x:c>
      <x:c r="F364" s="0" t="s">
        <x:v>107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54</x:v>
      </x:c>
    </x:row>
    <x:row r="365" spans="1:14">
      <x:c r="A365" s="0" t="s">
        <x:v>2</x:v>
      </x:c>
      <x:c r="B365" s="0" t="s">
        <x:v>4</x:v>
      </x:c>
      <x:c r="C365" s="0" t="s">
        <x:v>110</x:v>
      </x:c>
      <x:c r="D365" s="0" t="s">
        <x:v>77</x:v>
      </x:c>
      <x:c r="E365" s="0" t="s">
        <x:v>106</x:v>
      </x:c>
      <x:c r="F365" s="0" t="s">
        <x:v>107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6</x:v>
      </x:c>
    </x:row>
    <x:row r="366" spans="1:14">
      <x:c r="A366" s="0" t="s">
        <x:v>2</x:v>
      </x:c>
      <x:c r="B366" s="0" t="s">
        <x:v>4</x:v>
      </x:c>
      <x:c r="C366" s="0" t="s">
        <x:v>110</x:v>
      </x:c>
      <x:c r="D366" s="0" t="s">
        <x:v>77</x:v>
      </x:c>
      <x:c r="E366" s="0" t="s">
        <x:v>106</x:v>
      </x:c>
      <x:c r="F366" s="0" t="s">
        <x:v>107</x:v>
      </x:c>
      <x:c r="G366" s="0" t="s">
        <x:v>78</x:v>
      </x:c>
      <x:c r="H366" s="0" t="s">
        <x:v>79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110</x:v>
      </x:c>
      <x:c r="D367" s="0" t="s">
        <x:v>77</x:v>
      </x:c>
      <x:c r="E367" s="0" t="s">
        <x:v>106</x:v>
      </x:c>
      <x:c r="F367" s="0" t="s">
        <x:v>107</x:v>
      </x:c>
      <x:c r="G367" s="0" t="s">
        <x:v>78</x:v>
      </x:c>
      <x:c r="H367" s="0" t="s">
        <x:v>79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110</x:v>
      </x:c>
      <x:c r="D368" s="0" t="s">
        <x:v>77</x:v>
      </x:c>
      <x:c r="E368" s="0" t="s">
        <x:v>106</x:v>
      </x:c>
      <x:c r="F368" s="0" t="s">
        <x:v>107</x:v>
      </x:c>
      <x:c r="G368" s="0" t="s">
        <x:v>78</x:v>
      </x:c>
      <x:c r="H368" s="0" t="s">
        <x:v>79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110</x:v>
      </x:c>
      <x:c r="D369" s="0" t="s">
        <x:v>77</x:v>
      </x:c>
      <x:c r="E369" s="0" t="s">
        <x:v>106</x:v>
      </x:c>
      <x:c r="F369" s="0" t="s">
        <x:v>107</x:v>
      </x:c>
      <x:c r="G369" s="0" t="s">
        <x:v>78</x:v>
      </x:c>
      <x:c r="H369" s="0" t="s">
        <x:v>79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110</x:v>
      </x:c>
      <x:c r="D370" s="0" t="s">
        <x:v>77</x:v>
      </x:c>
      <x:c r="E370" s="0" t="s">
        <x:v>106</x:v>
      </x:c>
      <x:c r="F370" s="0" t="s">
        <x:v>107</x:v>
      </x:c>
      <x:c r="G370" s="0" t="s">
        <x:v>80</x:v>
      </x:c>
      <x:c r="H370" s="0" t="s">
        <x:v>81</x:v>
      </x:c>
      <x:c r="I370" s="0" t="s">
        <x:v>56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110</x:v>
      </x:c>
      <x:c r="D371" s="0" t="s">
        <x:v>77</x:v>
      </x:c>
      <x:c r="E371" s="0" t="s">
        <x:v>106</x:v>
      </x:c>
      <x:c r="F371" s="0" t="s">
        <x:v>107</x:v>
      </x:c>
      <x:c r="G371" s="0" t="s">
        <x:v>80</x:v>
      </x:c>
      <x:c r="H371" s="0" t="s">
        <x:v>81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110</x:v>
      </x:c>
      <x:c r="D372" s="0" t="s">
        <x:v>77</x:v>
      </x:c>
      <x:c r="E372" s="0" t="s">
        <x:v>106</x:v>
      </x:c>
      <x:c r="F372" s="0" t="s">
        <x:v>107</x:v>
      </x:c>
      <x:c r="G372" s="0" t="s">
        <x:v>80</x:v>
      </x:c>
      <x:c r="H372" s="0" t="s">
        <x:v>81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110</x:v>
      </x:c>
      <x:c r="D373" s="0" t="s">
        <x:v>77</x:v>
      </x:c>
      <x:c r="E373" s="0" t="s">
        <x:v>106</x:v>
      </x:c>
      <x:c r="F373" s="0" t="s">
        <x:v>107</x:v>
      </x:c>
      <x:c r="G373" s="0" t="s">
        <x:v>80</x:v>
      </x:c>
      <x:c r="H373" s="0" t="s">
        <x:v>81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110</x:v>
      </x:c>
      <x:c r="D374" s="0" t="s">
        <x:v>77</x:v>
      </x:c>
      <x:c r="E374" s="0" t="s">
        <x:v>106</x:v>
      </x:c>
      <x:c r="F374" s="0" t="s">
        <x:v>107</x:v>
      </x:c>
      <x:c r="G374" s="0" t="s">
        <x:v>82</x:v>
      </x:c>
      <x:c r="H374" s="0" t="s">
        <x:v>83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110</x:v>
      </x:c>
      <x:c r="D375" s="0" t="s">
        <x:v>77</x:v>
      </x:c>
      <x:c r="E375" s="0" t="s">
        <x:v>106</x:v>
      </x:c>
      <x:c r="F375" s="0" t="s">
        <x:v>107</x:v>
      </x:c>
      <x:c r="G375" s="0" t="s">
        <x:v>82</x:v>
      </x:c>
      <x:c r="H375" s="0" t="s">
        <x:v>83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110</x:v>
      </x:c>
      <x:c r="D376" s="0" t="s">
        <x:v>77</x:v>
      </x:c>
      <x:c r="E376" s="0" t="s">
        <x:v>106</x:v>
      </x:c>
      <x:c r="F376" s="0" t="s">
        <x:v>107</x:v>
      </x:c>
      <x:c r="G376" s="0" t="s">
        <x:v>82</x:v>
      </x:c>
      <x:c r="H376" s="0" t="s">
        <x:v>83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110</x:v>
      </x:c>
      <x:c r="D377" s="0" t="s">
        <x:v>77</x:v>
      </x:c>
      <x:c r="E377" s="0" t="s">
        <x:v>106</x:v>
      </x:c>
      <x:c r="F377" s="0" t="s">
        <x:v>107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110</x:v>
      </x:c>
      <x:c r="D378" s="0" t="s">
        <x:v>77</x:v>
      </x:c>
      <x:c r="E378" s="0" t="s">
        <x:v>106</x:v>
      </x:c>
      <x:c r="F378" s="0" t="s">
        <x:v>107</x:v>
      </x:c>
      <x:c r="G378" s="0" t="s">
        <x:v>84</x:v>
      </x:c>
      <x:c r="H378" s="0" t="s">
        <x:v>85</x:v>
      </x:c>
      <x:c r="I378" s="0" t="s">
        <x:v>56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110</x:v>
      </x:c>
      <x:c r="D379" s="0" t="s">
        <x:v>77</x:v>
      </x:c>
      <x:c r="E379" s="0" t="s">
        <x:v>106</x:v>
      </x:c>
      <x:c r="F379" s="0" t="s">
        <x:v>107</x:v>
      </x:c>
      <x:c r="G379" s="0" t="s">
        <x:v>84</x:v>
      </x:c>
      <x:c r="H379" s="0" t="s">
        <x:v>85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110</x:v>
      </x:c>
      <x:c r="D380" s="0" t="s">
        <x:v>77</x:v>
      </x:c>
      <x:c r="E380" s="0" t="s">
        <x:v>106</x:v>
      </x:c>
      <x:c r="F380" s="0" t="s">
        <x:v>107</x:v>
      </x:c>
      <x:c r="G380" s="0" t="s">
        <x:v>84</x:v>
      </x:c>
      <x:c r="H380" s="0" t="s">
        <x:v>85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110</x:v>
      </x:c>
      <x:c r="D381" s="0" t="s">
        <x:v>77</x:v>
      </x:c>
      <x:c r="E381" s="0" t="s">
        <x:v>106</x:v>
      </x:c>
      <x:c r="F381" s="0" t="s">
        <x:v>107</x:v>
      </x:c>
      <x:c r="G381" s="0" t="s">
        <x:v>84</x:v>
      </x:c>
      <x:c r="H381" s="0" t="s">
        <x:v>85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110</x:v>
      </x:c>
      <x:c r="D382" s="0" t="s">
        <x:v>77</x:v>
      </x:c>
      <x:c r="E382" s="0" t="s">
        <x:v>106</x:v>
      </x:c>
      <x:c r="F382" s="0" t="s">
        <x:v>107</x:v>
      </x:c>
      <x:c r="G382" s="0" t="s">
        <x:v>86</x:v>
      </x:c>
      <x:c r="H382" s="0" t="s">
        <x:v>87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110</x:v>
      </x:c>
      <x:c r="D383" s="0" t="s">
        <x:v>77</x:v>
      </x:c>
      <x:c r="E383" s="0" t="s">
        <x:v>106</x:v>
      </x:c>
      <x:c r="F383" s="0" t="s">
        <x:v>107</x:v>
      </x:c>
      <x:c r="G383" s="0" t="s">
        <x:v>86</x:v>
      </x:c>
      <x:c r="H383" s="0" t="s">
        <x:v>87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110</x:v>
      </x:c>
      <x:c r="D384" s="0" t="s">
        <x:v>77</x:v>
      </x:c>
      <x:c r="E384" s="0" t="s">
        <x:v>106</x:v>
      </x:c>
      <x:c r="F384" s="0" t="s">
        <x:v>107</x:v>
      </x:c>
      <x:c r="G384" s="0" t="s">
        <x:v>86</x:v>
      </x:c>
      <x:c r="H384" s="0" t="s">
        <x:v>87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110</x:v>
      </x:c>
      <x:c r="D385" s="0" t="s">
        <x:v>77</x:v>
      </x:c>
      <x:c r="E385" s="0" t="s">
        <x:v>106</x:v>
      </x:c>
      <x:c r="F385" s="0" t="s">
        <x:v>107</x:v>
      </x:c>
      <x:c r="G385" s="0" t="s">
        <x:v>86</x:v>
      </x:c>
      <x:c r="H385" s="0" t="s">
        <x:v>87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110</x:v>
      </x:c>
      <x:c r="D386" s="0" t="s">
        <x:v>77</x:v>
      </x:c>
      <x:c r="E386" s="0" t="s">
        <x:v>106</x:v>
      </x:c>
      <x:c r="F386" s="0" t="s">
        <x:v>107</x:v>
      </x:c>
      <x:c r="G386" s="0" t="s">
        <x:v>88</x:v>
      </x:c>
      <x:c r="H386" s="0" t="s">
        <x:v>89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110</x:v>
      </x:c>
      <x:c r="D387" s="0" t="s">
        <x:v>77</x:v>
      </x:c>
      <x:c r="E387" s="0" t="s">
        <x:v>106</x:v>
      </x:c>
      <x:c r="F387" s="0" t="s">
        <x:v>107</x:v>
      </x:c>
      <x:c r="G387" s="0" t="s">
        <x:v>88</x:v>
      </x:c>
      <x:c r="H387" s="0" t="s">
        <x:v>89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110</x:v>
      </x:c>
      <x:c r="D388" s="0" t="s">
        <x:v>77</x:v>
      </x:c>
      <x:c r="E388" s="0" t="s">
        <x:v>106</x:v>
      </x:c>
      <x:c r="F388" s="0" t="s">
        <x:v>107</x:v>
      </x:c>
      <x:c r="G388" s="0" t="s">
        <x:v>88</x:v>
      </x:c>
      <x:c r="H388" s="0" t="s">
        <x:v>89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110</x:v>
      </x:c>
      <x:c r="D389" s="0" t="s">
        <x:v>77</x:v>
      </x:c>
      <x:c r="E389" s="0" t="s">
        <x:v>106</x:v>
      </x:c>
      <x:c r="F389" s="0" t="s">
        <x:v>107</x:v>
      </x:c>
      <x:c r="G389" s="0" t="s">
        <x:v>88</x:v>
      </x:c>
      <x:c r="H389" s="0" t="s">
        <x:v>89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110</x:v>
      </x:c>
      <x:c r="D390" s="0" t="s">
        <x:v>77</x:v>
      </x:c>
      <x:c r="E390" s="0" t="s">
        <x:v>106</x:v>
      </x:c>
      <x:c r="F390" s="0" t="s">
        <x:v>107</x:v>
      </x:c>
      <x:c r="G390" s="0" t="s">
        <x:v>90</x:v>
      </x:c>
      <x:c r="H390" s="0" t="s">
        <x:v>91</x:v>
      </x:c>
      <x:c r="I390" s="0" t="s">
        <x:v>56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110</x:v>
      </x:c>
      <x:c r="D391" s="0" t="s">
        <x:v>77</x:v>
      </x:c>
      <x:c r="E391" s="0" t="s">
        <x:v>106</x:v>
      </x:c>
      <x:c r="F391" s="0" t="s">
        <x:v>107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110</x:v>
      </x:c>
      <x:c r="D392" s="0" t="s">
        <x:v>77</x:v>
      </x:c>
      <x:c r="E392" s="0" t="s">
        <x:v>106</x:v>
      </x:c>
      <x:c r="F392" s="0" t="s">
        <x:v>107</x:v>
      </x:c>
      <x:c r="G392" s="0" t="s">
        <x:v>90</x:v>
      </x:c>
      <x:c r="H392" s="0" t="s">
        <x:v>91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110</x:v>
      </x:c>
      <x:c r="D393" s="0" t="s">
        <x:v>77</x:v>
      </x:c>
      <x:c r="E393" s="0" t="s">
        <x:v>106</x:v>
      </x:c>
      <x:c r="F393" s="0" t="s">
        <x:v>107</x:v>
      </x:c>
      <x:c r="G393" s="0" t="s">
        <x:v>90</x:v>
      </x:c>
      <x:c r="H393" s="0" t="s">
        <x:v>91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</x:row>
    <x:row r="394" spans="1:14">
      <x:c r="A394" s="0" t="s">
        <x:v>2</x:v>
      </x:c>
      <x:c r="B394" s="0" t="s">
        <x:v>4</x:v>
      </x:c>
      <x:c r="C394" s="0" t="s">
        <x:v>110</x:v>
      </x:c>
      <x:c r="D394" s="0" t="s">
        <x:v>77</x:v>
      </x:c>
      <x:c r="E394" s="0" t="s">
        <x:v>106</x:v>
      </x:c>
      <x:c r="F394" s="0" t="s">
        <x:v>107</x:v>
      </x:c>
      <x:c r="G394" s="0" t="s">
        <x:v>92</x:v>
      </x:c>
      <x:c r="H394" s="0" t="s">
        <x:v>93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110</x:v>
      </x:c>
      <x:c r="D395" s="0" t="s">
        <x:v>77</x:v>
      </x:c>
      <x:c r="E395" s="0" t="s">
        <x:v>106</x:v>
      </x:c>
      <x:c r="F395" s="0" t="s">
        <x:v>107</x:v>
      </x:c>
      <x:c r="G395" s="0" t="s">
        <x:v>92</x:v>
      </x:c>
      <x:c r="H395" s="0" t="s">
        <x:v>93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110</x:v>
      </x:c>
      <x:c r="D396" s="0" t="s">
        <x:v>77</x:v>
      </x:c>
      <x:c r="E396" s="0" t="s">
        <x:v>106</x:v>
      </x:c>
      <x:c r="F396" s="0" t="s">
        <x:v>107</x:v>
      </x:c>
      <x:c r="G396" s="0" t="s">
        <x:v>92</x:v>
      </x:c>
      <x:c r="H396" s="0" t="s">
        <x:v>93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110</x:v>
      </x:c>
      <x:c r="D397" s="0" t="s">
        <x:v>77</x:v>
      </x:c>
      <x:c r="E397" s="0" t="s">
        <x:v>106</x:v>
      </x:c>
      <x:c r="F397" s="0" t="s">
        <x:v>107</x:v>
      </x:c>
      <x:c r="G397" s="0" t="s">
        <x:v>92</x:v>
      </x:c>
      <x:c r="H397" s="0" t="s">
        <x:v>93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</x:row>
    <x:row r="398" spans="1:14">
      <x:c r="A398" s="0" t="s">
        <x:v>2</x:v>
      </x:c>
      <x:c r="B398" s="0" t="s">
        <x:v>4</x:v>
      </x:c>
      <x:c r="C398" s="0" t="s">
        <x:v>110</x:v>
      </x:c>
      <x:c r="D398" s="0" t="s">
        <x:v>77</x:v>
      </x:c>
      <x:c r="E398" s="0" t="s">
        <x:v>106</x:v>
      </x:c>
      <x:c r="F398" s="0" t="s">
        <x:v>107</x:v>
      </x:c>
      <x:c r="G398" s="0" t="s">
        <x:v>94</x:v>
      </x:c>
      <x:c r="H398" s="0" t="s">
        <x:v>95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110</x:v>
      </x:c>
      <x:c r="D399" s="0" t="s">
        <x:v>77</x:v>
      </x:c>
      <x:c r="E399" s="0" t="s">
        <x:v>106</x:v>
      </x:c>
      <x:c r="F399" s="0" t="s">
        <x:v>107</x:v>
      </x:c>
      <x:c r="G399" s="0" t="s">
        <x:v>94</x:v>
      </x:c>
      <x:c r="H399" s="0" t="s">
        <x:v>95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110</x:v>
      </x:c>
      <x:c r="D400" s="0" t="s">
        <x:v>77</x:v>
      </x:c>
      <x:c r="E400" s="0" t="s">
        <x:v>106</x:v>
      </x:c>
      <x:c r="F400" s="0" t="s">
        <x:v>107</x:v>
      </x:c>
      <x:c r="G400" s="0" t="s">
        <x:v>94</x:v>
      </x:c>
      <x:c r="H400" s="0" t="s">
        <x:v>95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110</x:v>
      </x:c>
      <x:c r="D401" s="0" t="s">
        <x:v>77</x:v>
      </x:c>
      <x:c r="E401" s="0" t="s">
        <x:v>106</x:v>
      </x:c>
      <x:c r="F401" s="0" t="s">
        <x:v>107</x:v>
      </x:c>
      <x:c r="G401" s="0" t="s">
        <x:v>94</x:v>
      </x:c>
      <x:c r="H401" s="0" t="s">
        <x:v>95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110</x:v>
      </x:c>
      <x:c r="D402" s="0" t="s">
        <x:v>77</x:v>
      </x:c>
      <x:c r="E402" s="0" t="s">
        <x:v>106</x:v>
      </x:c>
      <x:c r="F402" s="0" t="s">
        <x:v>107</x:v>
      </x:c>
      <x:c r="G402" s="0" t="s">
        <x:v>96</x:v>
      </x:c>
      <x:c r="H402" s="0" t="s">
        <x:v>97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110</x:v>
      </x:c>
      <x:c r="D403" s="0" t="s">
        <x:v>77</x:v>
      </x:c>
      <x:c r="E403" s="0" t="s">
        <x:v>106</x:v>
      </x:c>
      <x:c r="F403" s="0" t="s">
        <x:v>107</x:v>
      </x:c>
      <x:c r="G403" s="0" t="s">
        <x:v>96</x:v>
      </x:c>
      <x:c r="H403" s="0" t="s">
        <x:v>97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110</x:v>
      </x:c>
      <x:c r="D404" s="0" t="s">
        <x:v>77</x:v>
      </x:c>
      <x:c r="E404" s="0" t="s">
        <x:v>106</x:v>
      </x:c>
      <x:c r="F404" s="0" t="s">
        <x:v>107</x:v>
      </x:c>
      <x:c r="G404" s="0" t="s">
        <x:v>96</x:v>
      </x:c>
      <x:c r="H404" s="0" t="s">
        <x:v>97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110</x:v>
      </x:c>
      <x:c r="D405" s="0" t="s">
        <x:v>77</x:v>
      </x:c>
      <x:c r="E405" s="0" t="s">
        <x:v>106</x:v>
      </x:c>
      <x:c r="F405" s="0" t="s">
        <x:v>107</x:v>
      </x:c>
      <x:c r="G405" s="0" t="s">
        <x:v>96</x:v>
      </x:c>
      <x:c r="H405" s="0" t="s">
        <x:v>97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110</x:v>
      </x:c>
      <x:c r="D406" s="0" t="s">
        <x:v>77</x:v>
      </x:c>
      <x:c r="E406" s="0" t="s">
        <x:v>106</x:v>
      </x:c>
      <x:c r="F406" s="0" t="s">
        <x:v>107</x:v>
      </x:c>
      <x:c r="G406" s="0" t="s">
        <x:v>98</x:v>
      </x:c>
      <x:c r="H406" s="0" t="s">
        <x:v>99</x:v>
      </x:c>
      <x:c r="I406" s="0" t="s">
        <x:v>56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277</x:v>
      </x:c>
    </x:row>
    <x:row r="407" spans="1:14">
      <x:c r="A407" s="0" t="s">
        <x:v>2</x:v>
      </x:c>
      <x:c r="B407" s="0" t="s">
        <x:v>4</x:v>
      </x:c>
      <x:c r="C407" s="0" t="s">
        <x:v>110</x:v>
      </x:c>
      <x:c r="D407" s="0" t="s">
        <x:v>77</x:v>
      </x:c>
      <x:c r="E407" s="0" t="s">
        <x:v>106</x:v>
      </x:c>
      <x:c r="F407" s="0" t="s">
        <x:v>107</x:v>
      </x:c>
      <x:c r="G407" s="0" t="s">
        <x:v>98</x:v>
      </x:c>
      <x:c r="H407" s="0" t="s">
        <x:v>99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144</x:v>
      </x:c>
    </x:row>
    <x:row r="408" spans="1:14">
      <x:c r="A408" s="0" t="s">
        <x:v>2</x:v>
      </x:c>
      <x:c r="B408" s="0" t="s">
        <x:v>4</x:v>
      </x:c>
      <x:c r="C408" s="0" t="s">
        <x:v>110</x:v>
      </x:c>
      <x:c r="D408" s="0" t="s">
        <x:v>77</x:v>
      </x:c>
      <x:c r="E408" s="0" t="s">
        <x:v>106</x:v>
      </x:c>
      <x:c r="F408" s="0" t="s">
        <x:v>107</x:v>
      </x:c>
      <x:c r="G408" s="0" t="s">
        <x:v>98</x:v>
      </x:c>
      <x:c r="H408" s="0" t="s">
        <x:v>99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96</x:v>
      </x:c>
    </x:row>
    <x:row r="409" spans="1:14">
      <x:c r="A409" s="0" t="s">
        <x:v>2</x:v>
      </x:c>
      <x:c r="B409" s="0" t="s">
        <x:v>4</x:v>
      </x:c>
      <x:c r="C409" s="0" t="s">
        <x:v>110</x:v>
      </x:c>
      <x:c r="D409" s="0" t="s">
        <x:v>77</x:v>
      </x:c>
      <x:c r="E409" s="0" t="s">
        <x:v>106</x:v>
      </x:c>
      <x:c r="F409" s="0" t="s">
        <x:v>107</x:v>
      </x:c>
      <x:c r="G409" s="0" t="s">
        <x:v>98</x:v>
      </x:c>
      <x:c r="H409" s="0" t="s">
        <x:v>99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37</x:v>
      </x:c>
    </x:row>
    <x:row r="410" spans="1:14">
      <x:c r="A410" s="0" t="s">
        <x:v>2</x:v>
      </x:c>
      <x:c r="B410" s="0" t="s">
        <x:v>4</x:v>
      </x:c>
      <x:c r="C410" s="0" t="s">
        <x:v>110</x:v>
      </x:c>
      <x:c r="D410" s="0" t="s">
        <x:v>77</x:v>
      </x:c>
      <x:c r="E410" s="0" t="s">
        <x:v>106</x:v>
      </x:c>
      <x:c r="F410" s="0" t="s">
        <x:v>107</x:v>
      </x:c>
      <x:c r="G410" s="0" t="s">
        <x:v>100</x:v>
      </x:c>
      <x:c r="H410" s="0" t="s">
        <x:v>101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29012</x:v>
      </x:c>
    </x:row>
    <x:row r="411" spans="1:14">
      <x:c r="A411" s="0" t="s">
        <x:v>2</x:v>
      </x:c>
      <x:c r="B411" s="0" t="s">
        <x:v>4</x:v>
      </x:c>
      <x:c r="C411" s="0" t="s">
        <x:v>110</x:v>
      </x:c>
      <x:c r="D411" s="0" t="s">
        <x:v>77</x:v>
      </x:c>
      <x:c r="E411" s="0" t="s">
        <x:v>106</x:v>
      </x:c>
      <x:c r="F411" s="0" t="s">
        <x:v>107</x:v>
      </x:c>
      <x:c r="G411" s="0" t="s">
        <x:v>100</x:v>
      </x:c>
      <x:c r="H411" s="0" t="s">
        <x:v>101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131</x:v>
      </x:c>
    </x:row>
    <x:row r="412" spans="1:14">
      <x:c r="A412" s="0" t="s">
        <x:v>2</x:v>
      </x:c>
      <x:c r="B412" s="0" t="s">
        <x:v>4</x:v>
      </x:c>
      <x:c r="C412" s="0" t="s">
        <x:v>110</x:v>
      </x:c>
      <x:c r="D412" s="0" t="s">
        <x:v>77</x:v>
      </x:c>
      <x:c r="E412" s="0" t="s">
        <x:v>106</x:v>
      </x:c>
      <x:c r="F412" s="0" t="s">
        <x:v>107</x:v>
      </x:c>
      <x:c r="G412" s="0" t="s">
        <x:v>100</x:v>
      </x:c>
      <x:c r="H412" s="0" t="s">
        <x:v>101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130</x:v>
      </x:c>
    </x:row>
    <x:row r="413" spans="1:14">
      <x:c r="A413" s="0" t="s">
        <x:v>2</x:v>
      </x:c>
      <x:c r="B413" s="0" t="s">
        <x:v>4</x:v>
      </x:c>
      <x:c r="C413" s="0" t="s">
        <x:v>110</x:v>
      </x:c>
      <x:c r="D413" s="0" t="s">
        <x:v>77</x:v>
      </x:c>
      <x:c r="E413" s="0" t="s">
        <x:v>106</x:v>
      </x:c>
      <x:c r="F413" s="0" t="s">
        <x:v>107</x:v>
      </x:c>
      <x:c r="G413" s="0" t="s">
        <x:v>100</x:v>
      </x:c>
      <x:c r="H413" s="0" t="s">
        <x:v>101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28751</x:v>
      </x:c>
    </x:row>
    <x:row r="414" spans="1:14">
      <x:c r="A414" s="0" t="s">
        <x:v>2</x:v>
      </x:c>
      <x:c r="B414" s="0" t="s">
        <x:v>4</x:v>
      </x:c>
      <x:c r="C414" s="0" t="s">
        <x:v>110</x:v>
      </x:c>
      <x:c r="D414" s="0" t="s">
        <x:v>77</x:v>
      </x:c>
      <x:c r="E414" s="0" t="s">
        <x:v>106</x:v>
      </x:c>
      <x:c r="F414" s="0" t="s">
        <x:v>107</x:v>
      </x:c>
      <x:c r="G414" s="0" t="s">
        <x:v>102</x:v>
      </x:c>
      <x:c r="H414" s="0" t="s">
        <x:v>103</x:v>
      </x:c>
      <x:c r="I414" s="0" t="s">
        <x:v>56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28712</x:v>
      </x:c>
    </x:row>
    <x:row r="415" spans="1:14">
      <x:c r="A415" s="0" t="s">
        <x:v>2</x:v>
      </x:c>
      <x:c r="B415" s="0" t="s">
        <x:v>4</x:v>
      </x:c>
      <x:c r="C415" s="0" t="s">
        <x:v>110</x:v>
      </x:c>
      <x:c r="D415" s="0" t="s">
        <x:v>77</x:v>
      </x:c>
      <x:c r="E415" s="0" t="s">
        <x:v>106</x:v>
      </x:c>
      <x:c r="F415" s="0" t="s">
        <x:v>107</x:v>
      </x:c>
      <x:c r="G415" s="0" t="s">
        <x:v>102</x:v>
      </x:c>
      <x:c r="H415" s="0" t="s">
        <x:v>103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110</x:v>
      </x:c>
      <x:c r="D416" s="0" t="s">
        <x:v>77</x:v>
      </x:c>
      <x:c r="E416" s="0" t="s">
        <x:v>106</x:v>
      </x:c>
      <x:c r="F416" s="0" t="s">
        <x:v>107</x:v>
      </x:c>
      <x:c r="G416" s="0" t="s">
        <x:v>102</x:v>
      </x:c>
      <x:c r="H416" s="0" t="s">
        <x:v>103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110</x:v>
      </x:c>
      <x:c r="D417" s="0" t="s">
        <x:v>77</x:v>
      </x:c>
      <x:c r="E417" s="0" t="s">
        <x:v>106</x:v>
      </x:c>
      <x:c r="F417" s="0" t="s">
        <x:v>107</x:v>
      </x:c>
      <x:c r="G417" s="0" t="s">
        <x:v>102</x:v>
      </x:c>
      <x:c r="H417" s="0" t="s">
        <x:v>103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28712</x:v>
      </x:c>
    </x:row>
    <x:row r="418" spans="1:14">
      <x:c r="A418" s="0" t="s">
        <x:v>2</x:v>
      </x:c>
      <x:c r="B418" s="0" t="s">
        <x:v>4</x:v>
      </x:c>
      <x:c r="C418" s="0" t="s">
        <x:v>110</x:v>
      </x:c>
      <x:c r="D418" s="0" t="s">
        <x:v>77</x:v>
      </x:c>
      <x:c r="E418" s="0" t="s">
        <x:v>106</x:v>
      </x:c>
      <x:c r="F418" s="0" t="s">
        <x:v>107</x:v>
      </x:c>
      <x:c r="G418" s="0" t="s">
        <x:v>104</x:v>
      </x:c>
      <x:c r="H418" s="0" t="s">
        <x:v>105</x:v>
      </x:c>
      <x:c r="I418" s="0" t="s">
        <x:v>56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300</x:v>
      </x:c>
    </x:row>
    <x:row r="419" spans="1:14">
      <x:c r="A419" s="0" t="s">
        <x:v>2</x:v>
      </x:c>
      <x:c r="B419" s="0" t="s">
        <x:v>4</x:v>
      </x:c>
      <x:c r="C419" s="0" t="s">
        <x:v>110</x:v>
      </x:c>
      <x:c r="D419" s="0" t="s">
        <x:v>77</x:v>
      </x:c>
      <x:c r="E419" s="0" t="s">
        <x:v>106</x:v>
      </x:c>
      <x:c r="F419" s="0" t="s">
        <x:v>107</x:v>
      </x:c>
      <x:c r="G419" s="0" t="s">
        <x:v>104</x:v>
      </x:c>
      <x:c r="H419" s="0" t="s">
        <x:v>105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131</x:v>
      </x:c>
    </x:row>
    <x:row r="420" spans="1:14">
      <x:c r="A420" s="0" t="s">
        <x:v>2</x:v>
      </x:c>
      <x:c r="B420" s="0" t="s">
        <x:v>4</x:v>
      </x:c>
      <x:c r="C420" s="0" t="s">
        <x:v>110</x:v>
      </x:c>
      <x:c r="D420" s="0" t="s">
        <x:v>77</x:v>
      </x:c>
      <x:c r="E420" s="0" t="s">
        <x:v>106</x:v>
      </x:c>
      <x:c r="F420" s="0" t="s">
        <x:v>107</x:v>
      </x:c>
      <x:c r="G420" s="0" t="s">
        <x:v>104</x:v>
      </x:c>
      <x:c r="H420" s="0" t="s">
        <x:v>105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130</x:v>
      </x:c>
    </x:row>
    <x:row r="421" spans="1:14">
      <x:c r="A421" s="0" t="s">
        <x:v>2</x:v>
      </x:c>
      <x:c r="B421" s="0" t="s">
        <x:v>4</x:v>
      </x:c>
      <x:c r="C421" s="0" t="s">
        <x:v>110</x:v>
      </x:c>
      <x:c r="D421" s="0" t="s">
        <x:v>77</x:v>
      </x:c>
      <x:c r="E421" s="0" t="s">
        <x:v>106</x:v>
      </x:c>
      <x:c r="F421" s="0" t="s">
        <x:v>107</x:v>
      </x:c>
      <x:c r="G421" s="0" t="s">
        <x:v>104</x:v>
      </x:c>
      <x:c r="H421" s="0" t="s">
        <x:v>105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39</x:v>
      </x:c>
    </x:row>
    <x:row r="422" spans="1:14">
      <x:c r="A422" s="0" t="s">
        <x:v>2</x:v>
      </x:c>
      <x:c r="B422" s="0" t="s">
        <x:v>4</x:v>
      </x:c>
      <x:c r="C422" s="0" t="s">
        <x:v>110</x:v>
      </x:c>
      <x:c r="D422" s="0" t="s">
        <x:v>77</x:v>
      </x:c>
      <x:c r="E422" s="0" t="s">
        <x:v>108</x:v>
      </x:c>
      <x:c r="F422" s="0" t="s">
        <x:v>109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27811</x:v>
      </x:c>
    </x:row>
    <x:row r="423" spans="1:14">
      <x:c r="A423" s="0" t="s">
        <x:v>2</x:v>
      </x:c>
      <x:c r="B423" s="0" t="s">
        <x:v>4</x:v>
      </x:c>
      <x:c r="C423" s="0" t="s">
        <x:v>110</x:v>
      </x:c>
      <x:c r="D423" s="0" t="s">
        <x:v>77</x:v>
      </x:c>
      <x:c r="E423" s="0" t="s">
        <x:v>108</x:v>
      </x:c>
      <x:c r="F423" s="0" t="s">
        <x:v>109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277</x:v>
      </x:c>
    </x:row>
    <x:row r="424" spans="1:14">
      <x:c r="A424" s="0" t="s">
        <x:v>2</x:v>
      </x:c>
      <x:c r="B424" s="0" t="s">
        <x:v>4</x:v>
      </x:c>
      <x:c r="C424" s="0" t="s">
        <x:v>110</x:v>
      </x:c>
      <x:c r="D424" s="0" t="s">
        <x:v>77</x:v>
      </x:c>
      <x:c r="E424" s="0" t="s">
        <x:v>108</x:v>
      </x:c>
      <x:c r="F424" s="0" t="s">
        <x:v>109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184</x:v>
      </x:c>
    </x:row>
    <x:row r="425" spans="1:14">
      <x:c r="A425" s="0" t="s">
        <x:v>2</x:v>
      </x:c>
      <x:c r="B425" s="0" t="s">
        <x:v>4</x:v>
      </x:c>
      <x:c r="C425" s="0" t="s">
        <x:v>110</x:v>
      </x:c>
      <x:c r="D425" s="0" t="s">
        <x:v>77</x:v>
      </x:c>
      <x:c r="E425" s="0" t="s">
        <x:v>108</x:v>
      </x:c>
      <x:c r="F425" s="0" t="s">
        <x:v>109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27350</x:v>
      </x:c>
    </x:row>
    <x:row r="426" spans="1:14">
      <x:c r="A426" s="0" t="s">
        <x:v>2</x:v>
      </x:c>
      <x:c r="B426" s="0" t="s">
        <x:v>4</x:v>
      </x:c>
      <x:c r="C426" s="0" t="s">
        <x:v>110</x:v>
      </x:c>
      <x:c r="D426" s="0" t="s">
        <x:v>77</x:v>
      </x:c>
      <x:c r="E426" s="0" t="s">
        <x:v>108</x:v>
      </x:c>
      <x:c r="F426" s="0" t="s">
        <x:v>109</x:v>
      </x:c>
      <x:c r="G426" s="0" t="s">
        <x:v>66</x:v>
      </x:c>
      <x:c r="H426" s="0" t="s">
        <x:v>67</x:v>
      </x:c>
      <x:c r="I426" s="0" t="s">
        <x:v>56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286</x:v>
      </x:c>
    </x:row>
    <x:row r="427" spans="1:14">
      <x:c r="A427" s="0" t="s">
        <x:v>2</x:v>
      </x:c>
      <x:c r="B427" s="0" t="s">
        <x:v>4</x:v>
      </x:c>
      <x:c r="C427" s="0" t="s">
        <x:v>110</x:v>
      </x:c>
      <x:c r="D427" s="0" t="s">
        <x:v>77</x:v>
      </x:c>
      <x:c r="E427" s="0" t="s">
        <x:v>108</x:v>
      </x:c>
      <x:c r="F427" s="0" t="s">
        <x:v>109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143</x:v>
      </x:c>
    </x:row>
    <x:row r="428" spans="1:14">
      <x:c r="A428" s="0" t="s">
        <x:v>2</x:v>
      </x:c>
      <x:c r="B428" s="0" t="s">
        <x:v>4</x:v>
      </x:c>
      <x:c r="C428" s="0" t="s">
        <x:v>110</x:v>
      </x:c>
      <x:c r="D428" s="0" t="s">
        <x:v>77</x:v>
      </x:c>
      <x:c r="E428" s="0" t="s">
        <x:v>108</x:v>
      </x:c>
      <x:c r="F428" s="0" t="s">
        <x:v>109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110</x:v>
      </x:c>
    </x:row>
    <x:row r="429" spans="1:14">
      <x:c r="A429" s="0" t="s">
        <x:v>2</x:v>
      </x:c>
      <x:c r="B429" s="0" t="s">
        <x:v>4</x:v>
      </x:c>
      <x:c r="C429" s="0" t="s">
        <x:v>110</x:v>
      </x:c>
      <x:c r="D429" s="0" t="s">
        <x:v>77</x:v>
      </x:c>
      <x:c r="E429" s="0" t="s">
        <x:v>108</x:v>
      </x:c>
      <x:c r="F429" s="0" t="s">
        <x:v>109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33</x:v>
      </x:c>
    </x:row>
    <x:row r="430" spans="1:14">
      <x:c r="A430" s="0" t="s">
        <x:v>2</x:v>
      </x:c>
      <x:c r="B430" s="0" t="s">
        <x:v>4</x:v>
      </x:c>
      <x:c r="C430" s="0" t="s">
        <x:v>110</x:v>
      </x:c>
      <x:c r="D430" s="0" t="s">
        <x:v>77</x:v>
      </x:c>
      <x:c r="E430" s="0" t="s">
        <x:v>108</x:v>
      </x:c>
      <x:c r="F430" s="0" t="s">
        <x:v>109</x:v>
      </x:c>
      <x:c r="G430" s="0" t="s">
        <x:v>68</x:v>
      </x:c>
      <x:c r="H430" s="0" t="s">
        <x:v>69</x:v>
      </x:c>
      <x:c r="I430" s="0" t="s">
        <x:v>56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110</x:v>
      </x:c>
      <x:c r="D431" s="0" t="s">
        <x:v>77</x:v>
      </x:c>
      <x:c r="E431" s="0" t="s">
        <x:v>108</x:v>
      </x:c>
      <x:c r="F431" s="0" t="s">
        <x:v>109</x:v>
      </x:c>
      <x:c r="G431" s="0" t="s">
        <x:v>68</x:v>
      </x:c>
      <x:c r="H431" s="0" t="s">
        <x:v>69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110</x:v>
      </x:c>
      <x:c r="D432" s="0" t="s">
        <x:v>77</x:v>
      </x:c>
      <x:c r="E432" s="0" t="s">
        <x:v>108</x:v>
      </x:c>
      <x:c r="F432" s="0" t="s">
        <x:v>109</x:v>
      </x:c>
      <x:c r="G432" s="0" t="s">
        <x:v>68</x:v>
      </x:c>
      <x:c r="H432" s="0" t="s">
        <x:v>69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110</x:v>
      </x:c>
      <x:c r="D433" s="0" t="s">
        <x:v>77</x:v>
      </x:c>
      <x:c r="E433" s="0" t="s">
        <x:v>108</x:v>
      </x:c>
      <x:c r="F433" s="0" t="s">
        <x:v>109</x:v>
      </x:c>
      <x:c r="G433" s="0" t="s">
        <x:v>68</x:v>
      </x:c>
      <x:c r="H433" s="0" t="s">
        <x:v>69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110</x:v>
      </x:c>
      <x:c r="D434" s="0" t="s">
        <x:v>77</x:v>
      </x:c>
      <x:c r="E434" s="0" t="s">
        <x:v>108</x:v>
      </x:c>
      <x:c r="F434" s="0" t="s">
        <x:v>109</x:v>
      </x:c>
      <x:c r="G434" s="0" t="s">
        <x:v>70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110</x:v>
      </x:c>
      <x:c r="D435" s="0" t="s">
        <x:v>77</x:v>
      </x:c>
      <x:c r="E435" s="0" t="s">
        <x:v>108</x:v>
      </x:c>
      <x:c r="F435" s="0" t="s">
        <x:v>109</x:v>
      </x:c>
      <x:c r="G435" s="0" t="s">
        <x:v>70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110</x:v>
      </x:c>
      <x:c r="D436" s="0" t="s">
        <x:v>77</x:v>
      </x:c>
      <x:c r="E436" s="0" t="s">
        <x:v>108</x:v>
      </x:c>
      <x:c r="F436" s="0" t="s">
        <x:v>109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110</x:v>
      </x:c>
      <x:c r="D437" s="0" t="s">
        <x:v>77</x:v>
      </x:c>
      <x:c r="E437" s="0" t="s">
        <x:v>108</x:v>
      </x:c>
      <x:c r="F437" s="0" t="s">
        <x:v>109</x:v>
      </x:c>
      <x:c r="G437" s="0" t="s">
        <x:v>70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110</x:v>
      </x:c>
      <x:c r="D438" s="0" t="s">
        <x:v>77</x:v>
      </x:c>
      <x:c r="E438" s="0" t="s">
        <x:v>108</x:v>
      </x:c>
      <x:c r="F438" s="0" t="s">
        <x:v>109</x:v>
      </x:c>
      <x:c r="G438" s="0" t="s">
        <x:v>72</x:v>
      </x:c>
      <x:c r="H438" s="0" t="s">
        <x:v>73</x:v>
      </x:c>
      <x:c r="I438" s="0" t="s">
        <x:v>56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2</x:v>
      </x:c>
    </x:row>
    <x:row r="439" spans="1:14">
      <x:c r="A439" s="0" t="s">
        <x:v>2</x:v>
      </x:c>
      <x:c r="B439" s="0" t="s">
        <x:v>4</x:v>
      </x:c>
      <x:c r="C439" s="0" t="s">
        <x:v>110</x:v>
      </x:c>
      <x:c r="D439" s="0" t="s">
        <x:v>77</x:v>
      </x:c>
      <x:c r="E439" s="0" t="s">
        <x:v>108</x:v>
      </x:c>
      <x:c r="F439" s="0" t="s">
        <x:v>109</x:v>
      </x:c>
      <x:c r="G439" s="0" t="s">
        <x:v>72</x:v>
      </x:c>
      <x:c r="H439" s="0" t="s">
        <x:v>73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110</x:v>
      </x:c>
      <x:c r="D440" s="0" t="s">
        <x:v>77</x:v>
      </x:c>
      <x:c r="E440" s="0" t="s">
        <x:v>108</x:v>
      </x:c>
      <x:c r="F440" s="0" t="s">
        <x:v>109</x:v>
      </x:c>
      <x:c r="G440" s="0" t="s">
        <x:v>72</x:v>
      </x:c>
      <x:c r="H440" s="0" t="s">
        <x:v>73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110</x:v>
      </x:c>
      <x:c r="D441" s="0" t="s">
        <x:v>77</x:v>
      </x:c>
      <x:c r="E441" s="0" t="s">
        <x:v>108</x:v>
      </x:c>
      <x:c r="F441" s="0" t="s">
        <x:v>109</x:v>
      </x:c>
      <x:c r="G441" s="0" t="s">
        <x:v>72</x:v>
      </x:c>
      <x:c r="H441" s="0" t="s">
        <x:v>73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110</x:v>
      </x:c>
      <x:c r="D442" s="0" t="s">
        <x:v>77</x:v>
      </x:c>
      <x:c r="E442" s="0" t="s">
        <x:v>108</x:v>
      </x:c>
      <x:c r="F442" s="0" t="s">
        <x:v>109</x:v>
      </x:c>
      <x:c r="G442" s="0" t="s">
        <x:v>74</x:v>
      </x:c>
      <x:c r="H442" s="0" t="s">
        <x:v>75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16</x:v>
      </x:c>
    </x:row>
    <x:row r="443" spans="1:14">
      <x:c r="A443" s="0" t="s">
        <x:v>2</x:v>
      </x:c>
      <x:c r="B443" s="0" t="s">
        <x:v>4</x:v>
      </x:c>
      <x:c r="C443" s="0" t="s">
        <x:v>110</x:v>
      </x:c>
      <x:c r="D443" s="0" t="s">
        <x:v>77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110</x:v>
      </x:c>
      <x:c r="D444" s="0" t="s">
        <x:v>77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</x:v>
      </x:c>
    </x:row>
    <x:row r="445" spans="1:14">
      <x:c r="A445" s="0" t="s">
        <x:v>2</x:v>
      </x:c>
      <x:c r="B445" s="0" t="s">
        <x:v>4</x:v>
      </x:c>
      <x:c r="C445" s="0" t="s">
        <x:v>110</x:v>
      </x:c>
      <x:c r="D445" s="0" t="s">
        <x:v>77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</x:v>
      </x:c>
    </x:row>
    <x:row r="446" spans="1:14">
      <x:c r="A446" s="0" t="s">
        <x:v>2</x:v>
      </x:c>
      <x:c r="B446" s="0" t="s">
        <x:v>4</x:v>
      </x:c>
      <x:c r="C446" s="0" t="s">
        <x:v>110</x:v>
      </x:c>
      <x:c r="D446" s="0" t="s">
        <x:v>77</x:v>
      </x:c>
      <x:c r="E446" s="0" t="s">
        <x:v>108</x:v>
      </x:c>
      <x:c r="F446" s="0" t="s">
        <x:v>109</x:v>
      </x:c>
      <x:c r="G446" s="0" t="s">
        <x:v>76</x:v>
      </x:c>
      <x:c r="H446" s="0" t="s">
        <x:v>77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41</x:v>
      </x:c>
    </x:row>
    <x:row r="447" spans="1:14">
      <x:c r="A447" s="0" t="s">
        <x:v>2</x:v>
      </x:c>
      <x:c r="B447" s="0" t="s">
        <x:v>4</x:v>
      </x:c>
      <x:c r="C447" s="0" t="s">
        <x:v>110</x:v>
      </x:c>
      <x:c r="D447" s="0" t="s">
        <x:v>77</x:v>
      </x:c>
      <x:c r="E447" s="0" t="s">
        <x:v>108</x:v>
      </x:c>
      <x:c r="F447" s="0" t="s">
        <x:v>109</x:v>
      </x:c>
      <x:c r="G447" s="0" t="s">
        <x:v>76</x:v>
      </x:c>
      <x:c r="H447" s="0" t="s">
        <x:v>77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4</x:v>
      </x:c>
    </x:row>
    <x:row r="448" spans="1:14">
      <x:c r="A448" s="0" t="s">
        <x:v>2</x:v>
      </x:c>
      <x:c r="B448" s="0" t="s">
        <x:v>4</x:v>
      </x:c>
      <x:c r="C448" s="0" t="s">
        <x:v>110</x:v>
      </x:c>
      <x:c r="D448" s="0" t="s">
        <x:v>77</x:v>
      </x:c>
      <x:c r="E448" s="0" t="s">
        <x:v>108</x:v>
      </x:c>
      <x:c r="F448" s="0" t="s">
        <x:v>109</x:v>
      </x:c>
      <x:c r="G448" s="0" t="s">
        <x:v>76</x:v>
      </x:c>
      <x:c r="H448" s="0" t="s">
        <x:v>77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34</x:v>
      </x:c>
    </x:row>
    <x:row r="449" spans="1:14">
      <x:c r="A449" s="0" t="s">
        <x:v>2</x:v>
      </x:c>
      <x:c r="B449" s="0" t="s">
        <x:v>4</x:v>
      </x:c>
      <x:c r="C449" s="0" t="s">
        <x:v>110</x:v>
      </x:c>
      <x:c r="D449" s="0" t="s">
        <x:v>77</x:v>
      </x:c>
      <x:c r="E449" s="0" t="s">
        <x:v>108</x:v>
      </x:c>
      <x:c r="F449" s="0" t="s">
        <x:v>109</x:v>
      </x:c>
      <x:c r="G449" s="0" t="s">
        <x:v>76</x:v>
      </x:c>
      <x:c r="H449" s="0" t="s">
        <x:v>77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110</x:v>
      </x:c>
      <x:c r="D450" s="0" t="s">
        <x:v>77</x:v>
      </x:c>
      <x:c r="E450" s="0" t="s">
        <x:v>108</x:v>
      </x:c>
      <x:c r="F450" s="0" t="s">
        <x:v>109</x:v>
      </x:c>
      <x:c r="G450" s="0" t="s">
        <x:v>78</x:v>
      </x:c>
      <x:c r="H450" s="0" t="s">
        <x:v>79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110</x:v>
      </x:c>
      <x:c r="D451" s="0" t="s">
        <x:v>77</x:v>
      </x:c>
      <x:c r="E451" s="0" t="s">
        <x:v>108</x:v>
      </x:c>
      <x:c r="F451" s="0" t="s">
        <x:v>109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110</x:v>
      </x:c>
      <x:c r="D452" s="0" t="s">
        <x:v>77</x:v>
      </x:c>
      <x:c r="E452" s="0" t="s">
        <x:v>108</x:v>
      </x:c>
      <x:c r="F452" s="0" t="s">
        <x:v>109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110</x:v>
      </x:c>
      <x:c r="D453" s="0" t="s">
        <x:v>77</x:v>
      </x:c>
      <x:c r="E453" s="0" t="s">
        <x:v>108</x:v>
      </x:c>
      <x:c r="F453" s="0" t="s">
        <x:v>109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110</x:v>
      </x:c>
      <x:c r="D454" s="0" t="s">
        <x:v>77</x:v>
      </x:c>
      <x:c r="E454" s="0" t="s">
        <x:v>108</x:v>
      </x:c>
      <x:c r="F454" s="0" t="s">
        <x:v>109</x:v>
      </x:c>
      <x:c r="G454" s="0" t="s">
        <x:v>80</x:v>
      </x:c>
      <x:c r="H454" s="0" t="s">
        <x:v>81</x:v>
      </x:c>
      <x:c r="I454" s="0" t="s">
        <x:v>56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110</x:v>
      </x:c>
      <x:c r="D455" s="0" t="s">
        <x:v>77</x:v>
      </x:c>
      <x:c r="E455" s="0" t="s">
        <x:v>108</x:v>
      </x:c>
      <x:c r="F455" s="0" t="s">
        <x:v>109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110</x:v>
      </x:c>
      <x:c r="D456" s="0" t="s">
        <x:v>77</x:v>
      </x:c>
      <x:c r="E456" s="0" t="s">
        <x:v>108</x:v>
      </x:c>
      <x:c r="F456" s="0" t="s">
        <x:v>109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110</x:v>
      </x:c>
      <x:c r="D457" s="0" t="s">
        <x:v>77</x:v>
      </x:c>
      <x:c r="E457" s="0" t="s">
        <x:v>108</x:v>
      </x:c>
      <x:c r="F457" s="0" t="s">
        <x:v>109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110</x:v>
      </x:c>
      <x:c r="D458" s="0" t="s">
        <x:v>77</x:v>
      </x:c>
      <x:c r="E458" s="0" t="s">
        <x:v>108</x:v>
      </x:c>
      <x:c r="F458" s="0" t="s">
        <x:v>109</x:v>
      </x:c>
      <x:c r="G458" s="0" t="s">
        <x:v>82</x:v>
      </x:c>
      <x:c r="H458" s="0" t="s">
        <x:v>83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110</x:v>
      </x:c>
      <x:c r="D459" s="0" t="s">
        <x:v>77</x:v>
      </x:c>
      <x:c r="E459" s="0" t="s">
        <x:v>108</x:v>
      </x:c>
      <x:c r="F459" s="0" t="s">
        <x:v>109</x:v>
      </x:c>
      <x:c r="G459" s="0" t="s">
        <x:v>82</x:v>
      </x:c>
      <x:c r="H459" s="0" t="s">
        <x:v>83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110</x:v>
      </x:c>
      <x:c r="D460" s="0" t="s">
        <x:v>77</x:v>
      </x:c>
      <x:c r="E460" s="0" t="s">
        <x:v>108</x:v>
      </x:c>
      <x:c r="F460" s="0" t="s">
        <x:v>109</x:v>
      </x:c>
      <x:c r="G460" s="0" t="s">
        <x:v>82</x:v>
      </x:c>
      <x:c r="H460" s="0" t="s">
        <x:v>83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110</x:v>
      </x:c>
      <x:c r="D461" s="0" t="s">
        <x:v>77</x:v>
      </x:c>
      <x:c r="E461" s="0" t="s">
        <x:v>108</x:v>
      </x:c>
      <x:c r="F461" s="0" t="s">
        <x:v>109</x:v>
      </x:c>
      <x:c r="G461" s="0" t="s">
        <x:v>82</x:v>
      </x:c>
      <x:c r="H461" s="0" t="s">
        <x:v>83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110</x:v>
      </x:c>
      <x:c r="D462" s="0" t="s">
        <x:v>77</x:v>
      </x:c>
      <x:c r="E462" s="0" t="s">
        <x:v>108</x:v>
      </x:c>
      <x:c r="F462" s="0" t="s">
        <x:v>109</x:v>
      </x:c>
      <x:c r="G462" s="0" t="s">
        <x:v>84</x:v>
      </x:c>
      <x:c r="H462" s="0" t="s">
        <x:v>85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110</x:v>
      </x:c>
      <x:c r="D463" s="0" t="s">
        <x:v>77</x:v>
      </x:c>
      <x:c r="E463" s="0" t="s">
        <x:v>108</x:v>
      </x:c>
      <x:c r="F463" s="0" t="s">
        <x:v>109</x:v>
      </x:c>
      <x:c r="G463" s="0" t="s">
        <x:v>84</x:v>
      </x:c>
      <x:c r="H463" s="0" t="s">
        <x:v>85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</x:row>
    <x:row r="464" spans="1:14">
      <x:c r="A464" s="0" t="s">
        <x:v>2</x:v>
      </x:c>
      <x:c r="B464" s="0" t="s">
        <x:v>4</x:v>
      </x:c>
      <x:c r="C464" s="0" t="s">
        <x:v>110</x:v>
      </x:c>
      <x:c r="D464" s="0" t="s">
        <x:v>77</x:v>
      </x:c>
      <x:c r="E464" s="0" t="s">
        <x:v>108</x:v>
      </x:c>
      <x:c r="F464" s="0" t="s">
        <x:v>109</x:v>
      </x:c>
      <x:c r="G464" s="0" t="s">
        <x:v>84</x:v>
      </x:c>
      <x:c r="H464" s="0" t="s">
        <x:v>85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110</x:v>
      </x:c>
      <x:c r="D465" s="0" t="s">
        <x:v>77</x:v>
      </x:c>
      <x:c r="E465" s="0" t="s">
        <x:v>108</x:v>
      </x:c>
      <x:c r="F465" s="0" t="s">
        <x:v>109</x:v>
      </x:c>
      <x:c r="G465" s="0" t="s">
        <x:v>84</x:v>
      </x:c>
      <x:c r="H465" s="0" t="s">
        <x:v>85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110</x:v>
      </x:c>
      <x:c r="D466" s="0" t="s">
        <x:v>77</x:v>
      </x:c>
      <x:c r="E466" s="0" t="s">
        <x:v>108</x:v>
      </x:c>
      <x:c r="F466" s="0" t="s">
        <x:v>109</x:v>
      </x:c>
      <x:c r="G466" s="0" t="s">
        <x:v>86</x:v>
      </x:c>
      <x:c r="H466" s="0" t="s">
        <x:v>87</x:v>
      </x:c>
      <x:c r="I466" s="0" t="s">
        <x:v>56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110</x:v>
      </x:c>
      <x:c r="D467" s="0" t="s">
        <x:v>77</x:v>
      </x:c>
      <x:c r="E467" s="0" t="s">
        <x:v>108</x:v>
      </x:c>
      <x:c r="F467" s="0" t="s">
        <x:v>109</x:v>
      </x:c>
      <x:c r="G467" s="0" t="s">
        <x:v>86</x:v>
      </x:c>
      <x:c r="H467" s="0" t="s">
        <x:v>87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</x:row>
    <x:row r="468" spans="1:14">
      <x:c r="A468" s="0" t="s">
        <x:v>2</x:v>
      </x:c>
      <x:c r="B468" s="0" t="s">
        <x:v>4</x:v>
      </x:c>
      <x:c r="C468" s="0" t="s">
        <x:v>110</x:v>
      </x:c>
      <x:c r="D468" s="0" t="s">
        <x:v>77</x:v>
      </x:c>
      <x:c r="E468" s="0" t="s">
        <x:v>108</x:v>
      </x:c>
      <x:c r="F468" s="0" t="s">
        <x:v>109</x:v>
      </x:c>
      <x:c r="G468" s="0" t="s">
        <x:v>86</x:v>
      </x:c>
      <x:c r="H468" s="0" t="s">
        <x:v>87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110</x:v>
      </x:c>
      <x:c r="D469" s="0" t="s">
        <x:v>77</x:v>
      </x:c>
      <x:c r="E469" s="0" t="s">
        <x:v>108</x:v>
      </x:c>
      <x:c r="F469" s="0" t="s">
        <x:v>109</x:v>
      </x:c>
      <x:c r="G469" s="0" t="s">
        <x:v>86</x:v>
      </x:c>
      <x:c r="H469" s="0" t="s">
        <x:v>87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110</x:v>
      </x:c>
      <x:c r="D470" s="0" t="s">
        <x:v>77</x:v>
      </x:c>
      <x:c r="E470" s="0" t="s">
        <x:v>108</x:v>
      </x:c>
      <x:c r="F470" s="0" t="s">
        <x:v>109</x:v>
      </x:c>
      <x:c r="G470" s="0" t="s">
        <x:v>88</x:v>
      </x:c>
      <x:c r="H470" s="0" t="s">
        <x:v>89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110</x:v>
      </x:c>
      <x:c r="D471" s="0" t="s">
        <x:v>77</x:v>
      </x:c>
      <x:c r="E471" s="0" t="s">
        <x:v>108</x:v>
      </x:c>
      <x:c r="F471" s="0" t="s">
        <x:v>109</x:v>
      </x:c>
      <x:c r="G471" s="0" t="s">
        <x:v>88</x:v>
      </x:c>
      <x:c r="H471" s="0" t="s">
        <x:v>89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110</x:v>
      </x:c>
      <x:c r="D472" s="0" t="s">
        <x:v>77</x:v>
      </x:c>
      <x:c r="E472" s="0" t="s">
        <x:v>108</x:v>
      </x:c>
      <x:c r="F472" s="0" t="s">
        <x:v>109</x:v>
      </x:c>
      <x:c r="G472" s="0" t="s">
        <x:v>88</x:v>
      </x:c>
      <x:c r="H472" s="0" t="s">
        <x:v>89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110</x:v>
      </x:c>
      <x:c r="D473" s="0" t="s">
        <x:v>77</x:v>
      </x:c>
      <x:c r="E473" s="0" t="s">
        <x:v>108</x:v>
      </x:c>
      <x:c r="F473" s="0" t="s">
        <x:v>109</x:v>
      </x:c>
      <x:c r="G473" s="0" t="s">
        <x:v>88</x:v>
      </x:c>
      <x:c r="H473" s="0" t="s">
        <x:v>89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110</x:v>
      </x:c>
      <x:c r="D474" s="0" t="s">
        <x:v>77</x:v>
      </x:c>
      <x:c r="E474" s="0" t="s">
        <x:v>108</x:v>
      </x:c>
      <x:c r="F474" s="0" t="s">
        <x:v>109</x:v>
      </x:c>
      <x:c r="G474" s="0" t="s">
        <x:v>90</x:v>
      </x:c>
      <x:c r="H474" s="0" t="s">
        <x:v>91</x:v>
      </x:c>
      <x:c r="I474" s="0" t="s">
        <x:v>56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110</x:v>
      </x:c>
      <x:c r="D475" s="0" t="s">
        <x:v>77</x:v>
      </x:c>
      <x:c r="E475" s="0" t="s">
        <x:v>108</x:v>
      </x:c>
      <x:c r="F475" s="0" t="s">
        <x:v>109</x:v>
      </x:c>
      <x:c r="G475" s="0" t="s">
        <x:v>90</x:v>
      </x:c>
      <x:c r="H475" s="0" t="s">
        <x:v>91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110</x:v>
      </x:c>
      <x:c r="D476" s="0" t="s">
        <x:v>77</x:v>
      </x:c>
      <x:c r="E476" s="0" t="s">
        <x:v>108</x:v>
      </x:c>
      <x:c r="F476" s="0" t="s">
        <x:v>109</x:v>
      </x:c>
      <x:c r="G476" s="0" t="s">
        <x:v>90</x:v>
      </x:c>
      <x:c r="H476" s="0" t="s">
        <x:v>91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110</x:v>
      </x:c>
      <x:c r="D477" s="0" t="s">
        <x:v>77</x:v>
      </x:c>
      <x:c r="E477" s="0" t="s">
        <x:v>108</x:v>
      </x:c>
      <x:c r="F477" s="0" t="s">
        <x:v>109</x:v>
      </x:c>
      <x:c r="G477" s="0" t="s">
        <x:v>90</x:v>
      </x:c>
      <x:c r="H477" s="0" t="s">
        <x:v>91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</x:row>
    <x:row r="478" spans="1:14">
      <x:c r="A478" s="0" t="s">
        <x:v>2</x:v>
      </x:c>
      <x:c r="B478" s="0" t="s">
        <x:v>4</x:v>
      </x:c>
      <x:c r="C478" s="0" t="s">
        <x:v>110</x:v>
      </x:c>
      <x:c r="D478" s="0" t="s">
        <x:v>77</x:v>
      </x:c>
      <x:c r="E478" s="0" t="s">
        <x:v>108</x:v>
      </x:c>
      <x:c r="F478" s="0" t="s">
        <x:v>109</x:v>
      </x:c>
      <x:c r="G478" s="0" t="s">
        <x:v>92</x:v>
      </x:c>
      <x:c r="H478" s="0" t="s">
        <x:v>93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110</x:v>
      </x:c>
      <x:c r="D479" s="0" t="s">
        <x:v>77</x:v>
      </x:c>
      <x:c r="E479" s="0" t="s">
        <x:v>108</x:v>
      </x:c>
      <x:c r="F479" s="0" t="s">
        <x:v>109</x:v>
      </x:c>
      <x:c r="G479" s="0" t="s">
        <x:v>92</x:v>
      </x:c>
      <x:c r="H479" s="0" t="s">
        <x:v>93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110</x:v>
      </x:c>
      <x:c r="D480" s="0" t="s">
        <x:v>77</x:v>
      </x:c>
      <x:c r="E480" s="0" t="s">
        <x:v>108</x:v>
      </x:c>
      <x:c r="F480" s="0" t="s">
        <x:v>109</x:v>
      </x:c>
      <x:c r="G480" s="0" t="s">
        <x:v>92</x:v>
      </x:c>
      <x:c r="H480" s="0" t="s">
        <x:v>93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110</x:v>
      </x:c>
      <x:c r="D481" s="0" t="s">
        <x:v>77</x:v>
      </x:c>
      <x:c r="E481" s="0" t="s">
        <x:v>108</x:v>
      </x:c>
      <x:c r="F481" s="0" t="s">
        <x:v>109</x:v>
      </x:c>
      <x:c r="G481" s="0" t="s">
        <x:v>92</x:v>
      </x:c>
      <x:c r="H481" s="0" t="s">
        <x:v>93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110</x:v>
      </x:c>
      <x:c r="D482" s="0" t="s">
        <x:v>77</x:v>
      </x:c>
      <x:c r="E482" s="0" t="s">
        <x:v>108</x:v>
      </x:c>
      <x:c r="F482" s="0" t="s">
        <x:v>109</x:v>
      </x:c>
      <x:c r="G482" s="0" t="s">
        <x:v>94</x:v>
      </x:c>
      <x:c r="H482" s="0" t="s">
        <x:v>95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</x:row>
    <x:row r="483" spans="1:14">
      <x:c r="A483" s="0" t="s">
        <x:v>2</x:v>
      </x:c>
      <x:c r="B483" s="0" t="s">
        <x:v>4</x:v>
      </x:c>
      <x:c r="C483" s="0" t="s">
        <x:v>110</x:v>
      </x:c>
      <x:c r="D483" s="0" t="s">
        <x:v>77</x:v>
      </x:c>
      <x:c r="E483" s="0" t="s">
        <x:v>108</x:v>
      </x:c>
      <x:c r="F483" s="0" t="s">
        <x:v>109</x:v>
      </x:c>
      <x:c r="G483" s="0" t="s">
        <x:v>94</x:v>
      </x:c>
      <x:c r="H483" s="0" t="s">
        <x:v>95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110</x:v>
      </x:c>
      <x:c r="D484" s="0" t="s">
        <x:v>77</x:v>
      </x:c>
      <x:c r="E484" s="0" t="s">
        <x:v>108</x:v>
      </x:c>
      <x:c r="F484" s="0" t="s">
        <x:v>109</x:v>
      </x:c>
      <x:c r="G484" s="0" t="s">
        <x:v>94</x:v>
      </x:c>
      <x:c r="H484" s="0" t="s">
        <x:v>95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110</x:v>
      </x:c>
      <x:c r="D485" s="0" t="s">
        <x:v>77</x:v>
      </x:c>
      <x:c r="E485" s="0" t="s">
        <x:v>108</x:v>
      </x:c>
      <x:c r="F485" s="0" t="s">
        <x:v>109</x:v>
      </x:c>
      <x:c r="G485" s="0" t="s">
        <x:v>94</x:v>
      </x:c>
      <x:c r="H485" s="0" t="s">
        <x:v>95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110</x:v>
      </x:c>
      <x:c r="D486" s="0" t="s">
        <x:v>77</x:v>
      </x:c>
      <x:c r="E486" s="0" t="s">
        <x:v>108</x:v>
      </x:c>
      <x:c r="F486" s="0" t="s">
        <x:v>109</x:v>
      </x:c>
      <x:c r="G486" s="0" t="s">
        <x:v>96</x:v>
      </x:c>
      <x:c r="H486" s="0" t="s">
        <x:v>97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110</x:v>
      </x:c>
      <x:c r="D487" s="0" t="s">
        <x:v>77</x:v>
      </x:c>
      <x:c r="E487" s="0" t="s">
        <x:v>108</x:v>
      </x:c>
      <x:c r="F487" s="0" t="s">
        <x:v>109</x:v>
      </x:c>
      <x:c r="G487" s="0" t="s">
        <x:v>96</x:v>
      </x:c>
      <x:c r="H487" s="0" t="s">
        <x:v>97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110</x:v>
      </x:c>
      <x:c r="D488" s="0" t="s">
        <x:v>77</x:v>
      </x:c>
      <x:c r="E488" s="0" t="s">
        <x:v>108</x:v>
      </x:c>
      <x:c r="F488" s="0" t="s">
        <x:v>109</x:v>
      </x:c>
      <x:c r="G488" s="0" t="s">
        <x:v>96</x:v>
      </x:c>
      <x:c r="H488" s="0" t="s">
        <x:v>97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110</x:v>
      </x:c>
      <x:c r="D489" s="0" t="s">
        <x:v>77</x:v>
      </x:c>
      <x:c r="E489" s="0" t="s">
        <x:v>108</x:v>
      </x:c>
      <x:c r="F489" s="0" t="s">
        <x:v>109</x:v>
      </x:c>
      <x:c r="G489" s="0" t="s">
        <x:v>96</x:v>
      </x:c>
      <x:c r="H489" s="0" t="s">
        <x:v>97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110</x:v>
      </x:c>
      <x:c r="D490" s="0" t="s">
        <x:v>77</x:v>
      </x:c>
      <x:c r="E490" s="0" t="s">
        <x:v>108</x:v>
      </x:c>
      <x:c r="F490" s="0" t="s">
        <x:v>109</x:v>
      </x:c>
      <x:c r="G490" s="0" t="s">
        <x:v>98</x:v>
      </x:c>
      <x:c r="H490" s="0" t="s">
        <x:v>99</x:v>
      </x:c>
      <x:c r="I490" s="0" t="s">
        <x:v>56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227</x:v>
      </x:c>
    </x:row>
    <x:row r="491" spans="1:14">
      <x:c r="A491" s="0" t="s">
        <x:v>2</x:v>
      </x:c>
      <x:c r="B491" s="0" t="s">
        <x:v>4</x:v>
      </x:c>
      <x:c r="C491" s="0" t="s">
        <x:v>110</x:v>
      </x:c>
      <x:c r="D491" s="0" t="s">
        <x:v>77</x:v>
      </x:c>
      <x:c r="E491" s="0" t="s">
        <x:v>108</x:v>
      </x:c>
      <x:c r="F491" s="0" t="s">
        <x:v>109</x:v>
      </x:c>
      <x:c r="G491" s="0" t="s">
        <x:v>98</x:v>
      </x:c>
      <x:c r="H491" s="0" t="s">
        <x:v>99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138</x:v>
      </x:c>
    </x:row>
    <x:row r="492" spans="1:14">
      <x:c r="A492" s="0" t="s">
        <x:v>2</x:v>
      </x:c>
      <x:c r="B492" s="0" t="s">
        <x:v>4</x:v>
      </x:c>
      <x:c r="C492" s="0" t="s">
        <x:v>110</x:v>
      </x:c>
      <x:c r="D492" s="0" t="s">
        <x:v>77</x:v>
      </x:c>
      <x:c r="E492" s="0" t="s">
        <x:v>108</x:v>
      </x:c>
      <x:c r="F492" s="0" t="s">
        <x:v>109</x:v>
      </x:c>
      <x:c r="G492" s="0" t="s">
        <x:v>98</x:v>
      </x:c>
      <x:c r="H492" s="0" t="s">
        <x:v>99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65</x:v>
      </x:c>
    </x:row>
    <x:row r="493" spans="1:14">
      <x:c r="A493" s="0" t="s">
        <x:v>2</x:v>
      </x:c>
      <x:c r="B493" s="0" t="s">
        <x:v>4</x:v>
      </x:c>
      <x:c r="C493" s="0" t="s">
        <x:v>110</x:v>
      </x:c>
      <x:c r="D493" s="0" t="s">
        <x:v>77</x:v>
      </x:c>
      <x:c r="E493" s="0" t="s">
        <x:v>108</x:v>
      </x:c>
      <x:c r="F493" s="0" t="s">
        <x:v>109</x:v>
      </x:c>
      <x:c r="G493" s="0" t="s">
        <x:v>98</x:v>
      </x:c>
      <x:c r="H493" s="0" t="s">
        <x:v>99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24</x:v>
      </x:c>
    </x:row>
    <x:row r="494" spans="1:14">
      <x:c r="A494" s="0" t="s">
        <x:v>2</x:v>
      </x:c>
      <x:c r="B494" s="0" t="s">
        <x:v>4</x:v>
      </x:c>
      <x:c r="C494" s="0" t="s">
        <x:v>110</x:v>
      </x:c>
      <x:c r="D494" s="0" t="s">
        <x:v>77</x:v>
      </x:c>
      <x:c r="E494" s="0" t="s">
        <x:v>108</x:v>
      </x:c>
      <x:c r="F494" s="0" t="s">
        <x:v>109</x:v>
      </x:c>
      <x:c r="G494" s="0" t="s">
        <x:v>100</x:v>
      </x:c>
      <x:c r="H494" s="0" t="s">
        <x:v>101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27525</x:v>
      </x:c>
    </x:row>
    <x:row r="495" spans="1:14">
      <x:c r="A495" s="0" t="s">
        <x:v>2</x:v>
      </x:c>
      <x:c r="B495" s="0" t="s">
        <x:v>4</x:v>
      </x:c>
      <x:c r="C495" s="0" t="s">
        <x:v>110</x:v>
      </x:c>
      <x:c r="D495" s="0" t="s">
        <x:v>77</x:v>
      </x:c>
      <x:c r="E495" s="0" t="s">
        <x:v>108</x:v>
      </x:c>
      <x:c r="F495" s="0" t="s">
        <x:v>109</x:v>
      </x:c>
      <x:c r="G495" s="0" t="s">
        <x:v>100</x:v>
      </x:c>
      <x:c r="H495" s="0" t="s">
        <x:v>101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134</x:v>
      </x:c>
    </x:row>
    <x:row r="496" spans="1:14">
      <x:c r="A496" s="0" t="s">
        <x:v>2</x:v>
      </x:c>
      <x:c r="B496" s="0" t="s">
        <x:v>4</x:v>
      </x:c>
      <x:c r="C496" s="0" t="s">
        <x:v>110</x:v>
      </x:c>
      <x:c r="D496" s="0" t="s">
        <x:v>77</x:v>
      </x:c>
      <x:c r="E496" s="0" t="s">
        <x:v>108</x:v>
      </x:c>
      <x:c r="F496" s="0" t="s">
        <x:v>109</x:v>
      </x:c>
      <x:c r="G496" s="0" t="s">
        <x:v>100</x:v>
      </x:c>
      <x:c r="H496" s="0" t="s">
        <x:v>101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74</x:v>
      </x:c>
    </x:row>
    <x:row r="497" spans="1:14">
      <x:c r="A497" s="0" t="s">
        <x:v>2</x:v>
      </x:c>
      <x:c r="B497" s="0" t="s">
        <x:v>4</x:v>
      </x:c>
      <x:c r="C497" s="0" t="s">
        <x:v>110</x:v>
      </x:c>
      <x:c r="D497" s="0" t="s">
        <x:v>77</x:v>
      </x:c>
      <x:c r="E497" s="0" t="s">
        <x:v>108</x:v>
      </x:c>
      <x:c r="F497" s="0" t="s">
        <x:v>109</x:v>
      </x:c>
      <x:c r="G497" s="0" t="s">
        <x:v>100</x:v>
      </x:c>
      <x:c r="H497" s="0" t="s">
        <x:v>101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27317</x:v>
      </x:c>
    </x:row>
    <x:row r="498" spans="1:14">
      <x:c r="A498" s="0" t="s">
        <x:v>2</x:v>
      </x:c>
      <x:c r="B498" s="0" t="s">
        <x:v>4</x:v>
      </x:c>
      <x:c r="C498" s="0" t="s">
        <x:v>110</x:v>
      </x:c>
      <x:c r="D498" s="0" t="s">
        <x:v>77</x:v>
      </x:c>
      <x:c r="E498" s="0" t="s">
        <x:v>108</x:v>
      </x:c>
      <x:c r="F498" s="0" t="s">
        <x:v>109</x:v>
      </x:c>
      <x:c r="G498" s="0" t="s">
        <x:v>102</x:v>
      </x:c>
      <x:c r="H498" s="0" t="s">
        <x:v>103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27278</x:v>
      </x:c>
    </x:row>
    <x:row r="499" spans="1:14">
      <x:c r="A499" s="0" t="s">
        <x:v>2</x:v>
      </x:c>
      <x:c r="B499" s="0" t="s">
        <x:v>4</x:v>
      </x:c>
      <x:c r="C499" s="0" t="s">
        <x:v>110</x:v>
      </x:c>
      <x:c r="D499" s="0" t="s">
        <x:v>77</x:v>
      </x:c>
      <x:c r="E499" s="0" t="s">
        <x:v>108</x:v>
      </x:c>
      <x:c r="F499" s="0" t="s">
        <x:v>109</x:v>
      </x:c>
      <x:c r="G499" s="0" t="s">
        <x:v>102</x:v>
      </x:c>
      <x:c r="H499" s="0" t="s">
        <x:v>103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110</x:v>
      </x:c>
      <x:c r="D500" s="0" t="s">
        <x:v>77</x:v>
      </x:c>
      <x:c r="E500" s="0" t="s">
        <x:v>108</x:v>
      </x:c>
      <x:c r="F500" s="0" t="s">
        <x:v>109</x:v>
      </x:c>
      <x:c r="G500" s="0" t="s">
        <x:v>102</x:v>
      </x:c>
      <x:c r="H500" s="0" t="s">
        <x:v>103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110</x:v>
      </x:c>
      <x:c r="D501" s="0" t="s">
        <x:v>77</x:v>
      </x:c>
      <x:c r="E501" s="0" t="s">
        <x:v>108</x:v>
      </x:c>
      <x:c r="F501" s="0" t="s">
        <x:v>109</x:v>
      </x:c>
      <x:c r="G501" s="0" t="s">
        <x:v>102</x:v>
      </x:c>
      <x:c r="H501" s="0" t="s">
        <x:v>103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27278</x:v>
      </x:c>
    </x:row>
    <x:row r="502" spans="1:14">
      <x:c r="A502" s="0" t="s">
        <x:v>2</x:v>
      </x:c>
      <x:c r="B502" s="0" t="s">
        <x:v>4</x:v>
      </x:c>
      <x:c r="C502" s="0" t="s">
        <x:v>110</x:v>
      </x:c>
      <x:c r="D502" s="0" t="s">
        <x:v>77</x:v>
      </x:c>
      <x:c r="E502" s="0" t="s">
        <x:v>108</x:v>
      </x:c>
      <x:c r="F502" s="0" t="s">
        <x:v>109</x:v>
      </x:c>
      <x:c r="G502" s="0" t="s">
        <x:v>104</x:v>
      </x:c>
      <x:c r="H502" s="0" t="s">
        <x:v>105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247</x:v>
      </x:c>
    </x:row>
    <x:row r="503" spans="1:14">
      <x:c r="A503" s="0" t="s">
        <x:v>2</x:v>
      </x:c>
      <x:c r="B503" s="0" t="s">
        <x:v>4</x:v>
      </x:c>
      <x:c r="C503" s="0" t="s">
        <x:v>110</x:v>
      </x:c>
      <x:c r="D503" s="0" t="s">
        <x:v>77</x:v>
      </x:c>
      <x:c r="E503" s="0" t="s">
        <x:v>108</x:v>
      </x:c>
      <x:c r="F503" s="0" t="s">
        <x:v>109</x:v>
      </x:c>
      <x:c r="G503" s="0" t="s">
        <x:v>104</x:v>
      </x:c>
      <x:c r="H503" s="0" t="s">
        <x:v>105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134</x:v>
      </x:c>
    </x:row>
    <x:row r="504" spans="1:14">
      <x:c r="A504" s="0" t="s">
        <x:v>2</x:v>
      </x:c>
      <x:c r="B504" s="0" t="s">
        <x:v>4</x:v>
      </x:c>
      <x:c r="C504" s="0" t="s">
        <x:v>110</x:v>
      </x:c>
      <x:c r="D504" s="0" t="s">
        <x:v>77</x:v>
      </x:c>
      <x:c r="E504" s="0" t="s">
        <x:v>108</x:v>
      </x:c>
      <x:c r="F504" s="0" t="s">
        <x:v>109</x:v>
      </x:c>
      <x:c r="G504" s="0" t="s">
        <x:v>104</x:v>
      </x:c>
      <x:c r="H504" s="0" t="s">
        <x:v>105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74</x:v>
      </x:c>
    </x:row>
    <x:row r="505" spans="1:14">
      <x:c r="A505" s="0" t="s">
        <x:v>2</x:v>
      </x:c>
      <x:c r="B505" s="0" t="s">
        <x:v>4</x:v>
      </x:c>
      <x:c r="C505" s="0" t="s">
        <x:v>110</x:v>
      </x:c>
      <x:c r="D505" s="0" t="s">
        <x:v>77</x:v>
      </x:c>
      <x:c r="E505" s="0" t="s">
        <x:v>108</x:v>
      </x:c>
      <x:c r="F505" s="0" t="s">
        <x:v>109</x:v>
      </x:c>
      <x:c r="G505" s="0" t="s">
        <x:v>104</x:v>
      </x:c>
      <x:c r="H505" s="0" t="s">
        <x:v>105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39</x:v>
      </x:c>
    </x:row>
    <x:row r="506" spans="1:14">
      <x:c r="A506" s="0" t="s">
        <x:v>2</x:v>
      </x:c>
      <x:c r="B506" s="0" t="s">
        <x:v>4</x:v>
      </x:c>
      <x:c r="C506" s="0" t="s">
        <x:v>111</x:v>
      </x:c>
      <x:c r="D506" s="0" t="s">
        <x:v>79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56005</x:v>
      </x:c>
    </x:row>
    <x:row r="507" spans="1:14">
      <x:c r="A507" s="0" t="s">
        <x:v>2</x:v>
      </x:c>
      <x:c r="B507" s="0" t="s">
        <x:v>4</x:v>
      </x:c>
      <x:c r="C507" s="0" t="s">
        <x:v>111</x:v>
      </x:c>
      <x:c r="D507" s="0" t="s">
        <x:v>79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519</x:v>
      </x:c>
    </x:row>
    <x:row r="508" spans="1:14">
      <x:c r="A508" s="0" t="s">
        <x:v>2</x:v>
      </x:c>
      <x:c r="B508" s="0" t="s">
        <x:v>4</x:v>
      </x:c>
      <x:c r="C508" s="0" t="s">
        <x:v>111</x:v>
      </x:c>
      <x:c r="D508" s="0" t="s">
        <x:v>79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1162</x:v>
      </x:c>
    </x:row>
    <x:row r="509" spans="1:14">
      <x:c r="A509" s="0" t="s">
        <x:v>2</x:v>
      </x:c>
      <x:c r="B509" s="0" t="s">
        <x:v>4</x:v>
      </x:c>
      <x:c r="C509" s="0" t="s">
        <x:v>111</x:v>
      </x:c>
      <x:c r="D509" s="0" t="s">
        <x:v>79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54324</x:v>
      </x:c>
    </x:row>
    <x:row r="510" spans="1:14">
      <x:c r="A510" s="0" t="s">
        <x:v>2</x:v>
      </x:c>
      <x:c r="B510" s="0" t="s">
        <x:v>4</x:v>
      </x:c>
      <x:c r="C510" s="0" t="s">
        <x:v>111</x:v>
      </x:c>
      <x:c r="D510" s="0" t="s">
        <x:v>79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56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1259</x:v>
      </x:c>
    </x:row>
    <x:row r="511" spans="1:14">
      <x:c r="A511" s="0" t="s">
        <x:v>2</x:v>
      </x:c>
      <x:c r="B511" s="0" t="s">
        <x:v>4</x:v>
      </x:c>
      <x:c r="C511" s="0" t="s">
        <x:v>111</x:v>
      </x:c>
      <x:c r="D511" s="0" t="s">
        <x:v>79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289</x:v>
      </x:c>
    </x:row>
    <x:row r="512" spans="1:14">
      <x:c r="A512" s="0" t="s">
        <x:v>2</x:v>
      </x:c>
      <x:c r="B512" s="0" t="s">
        <x:v>4</x:v>
      </x:c>
      <x:c r="C512" s="0" t="s">
        <x:v>111</x:v>
      </x:c>
      <x:c r="D512" s="0" t="s">
        <x:v>79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825</x:v>
      </x:c>
    </x:row>
    <x:row r="513" spans="1:14">
      <x:c r="A513" s="0" t="s">
        <x:v>2</x:v>
      </x:c>
      <x:c r="B513" s="0" t="s">
        <x:v>4</x:v>
      </x:c>
      <x:c r="C513" s="0" t="s">
        <x:v>111</x:v>
      </x:c>
      <x:c r="D513" s="0" t="s">
        <x:v>79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145</x:v>
      </x:c>
    </x:row>
    <x:row r="514" spans="1:14">
      <x:c r="A514" s="0" t="s">
        <x:v>2</x:v>
      </x:c>
      <x:c r="B514" s="0" t="s">
        <x:v>4</x:v>
      </x:c>
      <x:c r="C514" s="0" t="s">
        <x:v>111</x:v>
      </x:c>
      <x:c r="D514" s="0" t="s">
        <x:v>79</x:v>
      </x:c>
      <x:c r="E514" s="0" t="s">
        <x:v>52</x:v>
      </x:c>
      <x:c r="F514" s="0" t="s">
        <x:v>54</x:v>
      </x:c>
      <x:c r="G514" s="0" t="s">
        <x:v>68</x:v>
      </x:c>
      <x:c r="H514" s="0" t="s">
        <x:v>69</x:v>
      </x:c>
      <x:c r="I514" s="0" t="s">
        <x:v>56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111</x:v>
      </x:c>
      <x:c r="D515" s="0" t="s">
        <x:v>79</x:v>
      </x:c>
      <x:c r="E515" s="0" t="s">
        <x:v>52</x:v>
      </x:c>
      <x:c r="F515" s="0" t="s">
        <x:v>54</x:v>
      </x:c>
      <x:c r="G515" s="0" t="s">
        <x:v>68</x:v>
      </x:c>
      <x:c r="H515" s="0" t="s">
        <x:v>69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111</x:v>
      </x:c>
      <x:c r="D516" s="0" t="s">
        <x:v>79</x:v>
      </x:c>
      <x:c r="E516" s="0" t="s">
        <x:v>52</x:v>
      </x:c>
      <x:c r="F516" s="0" t="s">
        <x:v>54</x:v>
      </x:c>
      <x:c r="G516" s="0" t="s">
        <x:v>68</x:v>
      </x:c>
      <x:c r="H516" s="0" t="s">
        <x:v>69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111</x:v>
      </x:c>
      <x:c r="D517" s="0" t="s">
        <x:v>79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111</x:v>
      </x:c>
      <x:c r="D518" s="0" t="s">
        <x:v>79</x:v>
      </x:c>
      <x:c r="E518" s="0" t="s">
        <x:v>52</x:v>
      </x:c>
      <x:c r="F518" s="0" t="s">
        <x:v>54</x:v>
      </x:c>
      <x:c r="G518" s="0" t="s">
        <x:v>70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12</x:v>
      </x:c>
    </x:row>
    <x:row r="519" spans="1:14">
      <x:c r="A519" s="0" t="s">
        <x:v>2</x:v>
      </x:c>
      <x:c r="B519" s="0" t="s">
        <x:v>4</x:v>
      </x:c>
      <x:c r="C519" s="0" t="s">
        <x:v>111</x:v>
      </x:c>
      <x:c r="D519" s="0" t="s">
        <x:v>79</x:v>
      </x:c>
      <x:c r="E519" s="0" t="s">
        <x:v>52</x:v>
      </x:c>
      <x:c r="F519" s="0" t="s">
        <x:v>54</x:v>
      </x:c>
      <x:c r="G519" s="0" t="s">
        <x:v>70</x:v>
      </x:c>
      <x:c r="H519" s="0" t="s">
        <x:v>71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111</x:v>
      </x:c>
      <x:c r="D520" s="0" t="s">
        <x:v>79</x:v>
      </x:c>
      <x:c r="E520" s="0" t="s">
        <x:v>52</x:v>
      </x:c>
      <x:c r="F520" s="0" t="s">
        <x:v>54</x:v>
      </x:c>
      <x:c r="G520" s="0" t="s">
        <x:v>70</x:v>
      </x:c>
      <x:c r="H520" s="0" t="s">
        <x:v>71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111</x:v>
      </x:c>
      <x:c r="D521" s="0" t="s">
        <x:v>79</x:v>
      </x:c>
      <x:c r="E521" s="0" t="s">
        <x:v>52</x:v>
      </x:c>
      <x:c r="F521" s="0" t="s">
        <x:v>54</x:v>
      </x:c>
      <x:c r="G521" s="0" t="s">
        <x:v>70</x:v>
      </x:c>
      <x:c r="H521" s="0" t="s">
        <x:v>71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3</x:v>
      </x:c>
    </x:row>
    <x:row r="522" spans="1:14">
      <x:c r="A522" s="0" t="s">
        <x:v>2</x:v>
      </x:c>
      <x:c r="B522" s="0" t="s">
        <x:v>4</x:v>
      </x:c>
      <x:c r="C522" s="0" t="s">
        <x:v>111</x:v>
      </x:c>
      <x:c r="D522" s="0" t="s">
        <x:v>79</x:v>
      </x:c>
      <x:c r="E522" s="0" t="s">
        <x:v>52</x:v>
      </x:c>
      <x:c r="F522" s="0" t="s">
        <x:v>54</x:v>
      </x:c>
      <x:c r="G522" s="0" t="s">
        <x:v>72</x:v>
      </x:c>
      <x:c r="H522" s="0" t="s">
        <x:v>73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27</x:v>
      </x:c>
    </x:row>
    <x:row r="523" spans="1:14">
      <x:c r="A523" s="0" t="s">
        <x:v>2</x:v>
      </x:c>
      <x:c r="B523" s="0" t="s">
        <x:v>4</x:v>
      </x:c>
      <x:c r="C523" s="0" t="s">
        <x:v>111</x:v>
      </x:c>
      <x:c r="D523" s="0" t="s">
        <x:v>79</x:v>
      </x:c>
      <x:c r="E523" s="0" t="s">
        <x:v>52</x:v>
      </x:c>
      <x:c r="F523" s="0" t="s">
        <x:v>54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111</x:v>
      </x:c>
      <x:c r="D524" s="0" t="s">
        <x:v>79</x:v>
      </x:c>
      <x:c r="E524" s="0" t="s">
        <x:v>52</x:v>
      </x:c>
      <x:c r="F524" s="0" t="s">
        <x:v>54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19</x:v>
      </x:c>
    </x:row>
    <x:row r="525" spans="1:14">
      <x:c r="A525" s="0" t="s">
        <x:v>2</x:v>
      </x:c>
      <x:c r="B525" s="0" t="s">
        <x:v>4</x:v>
      </x:c>
      <x:c r="C525" s="0" t="s">
        <x:v>111</x:v>
      </x:c>
      <x:c r="D525" s="0" t="s">
        <x:v>79</x:v>
      </x:c>
      <x:c r="E525" s="0" t="s">
        <x:v>52</x:v>
      </x:c>
      <x:c r="F525" s="0" t="s">
        <x:v>54</x:v>
      </x:c>
      <x:c r="G525" s="0" t="s">
        <x:v>72</x:v>
      </x:c>
      <x:c r="H525" s="0" t="s">
        <x:v>73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7</x:v>
      </x:c>
    </x:row>
    <x:row r="526" spans="1:14">
      <x:c r="A526" s="0" t="s">
        <x:v>2</x:v>
      </x:c>
      <x:c r="B526" s="0" t="s">
        <x:v>4</x:v>
      </x:c>
      <x:c r="C526" s="0" t="s">
        <x:v>111</x:v>
      </x:c>
      <x:c r="D526" s="0" t="s">
        <x:v>79</x:v>
      </x:c>
      <x:c r="E526" s="0" t="s">
        <x:v>52</x:v>
      </x:c>
      <x:c r="F526" s="0" t="s">
        <x:v>54</x:v>
      </x:c>
      <x:c r="G526" s="0" t="s">
        <x:v>74</x:v>
      </x:c>
      <x:c r="H526" s="0" t="s">
        <x:v>75</x:v>
      </x:c>
      <x:c r="I526" s="0" t="s">
        <x:v>56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50</x:v>
      </x:c>
    </x:row>
    <x:row r="527" spans="1:14">
      <x:c r="A527" s="0" t="s">
        <x:v>2</x:v>
      </x:c>
      <x:c r="B527" s="0" t="s">
        <x:v>4</x:v>
      </x:c>
      <x:c r="C527" s="0" t="s">
        <x:v>111</x:v>
      </x:c>
      <x:c r="D527" s="0" t="s">
        <x:v>79</x:v>
      </x:c>
      <x:c r="E527" s="0" t="s">
        <x:v>52</x:v>
      </x:c>
      <x:c r="F527" s="0" t="s">
        <x:v>54</x:v>
      </x:c>
      <x:c r="G527" s="0" t="s">
        <x:v>74</x:v>
      </x:c>
      <x:c r="H527" s="0" t="s">
        <x:v>75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111</x:v>
      </x:c>
      <x:c r="D528" s="0" t="s">
        <x:v>79</x:v>
      </x:c>
      <x:c r="E528" s="0" t="s">
        <x:v>52</x:v>
      </x:c>
      <x:c r="F528" s="0" t="s">
        <x:v>54</x:v>
      </x:c>
      <x:c r="G528" s="0" t="s">
        <x:v>74</x:v>
      </x:c>
      <x:c r="H528" s="0" t="s">
        <x:v>75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32</x:v>
      </x:c>
    </x:row>
    <x:row r="529" spans="1:14">
      <x:c r="A529" s="0" t="s">
        <x:v>2</x:v>
      </x:c>
      <x:c r="B529" s="0" t="s">
        <x:v>4</x:v>
      </x:c>
      <x:c r="C529" s="0" t="s">
        <x:v>111</x:v>
      </x:c>
      <x:c r="D529" s="0" t="s">
        <x:v>79</x:v>
      </x:c>
      <x:c r="E529" s="0" t="s">
        <x:v>52</x:v>
      </x:c>
      <x:c r="F529" s="0" t="s">
        <x:v>54</x:v>
      </x:c>
      <x:c r="G529" s="0" t="s">
        <x:v>74</x:v>
      </x:c>
      <x:c r="H529" s="0" t="s">
        <x:v>75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111</x:v>
      </x:c>
      <x:c r="D530" s="0" t="s">
        <x:v>79</x:v>
      </x:c>
      <x:c r="E530" s="0" t="s">
        <x:v>52</x:v>
      </x:c>
      <x:c r="F530" s="0" t="s">
        <x:v>54</x:v>
      </x:c>
      <x:c r="G530" s="0" t="s">
        <x:v>76</x:v>
      </x:c>
      <x:c r="H530" s="0" t="s">
        <x:v>77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197</x:v>
      </x:c>
    </x:row>
    <x:row r="531" spans="1:14">
      <x:c r="A531" s="0" t="s">
        <x:v>2</x:v>
      </x:c>
      <x:c r="B531" s="0" t="s">
        <x:v>4</x:v>
      </x:c>
      <x:c r="C531" s="0" t="s">
        <x:v>111</x:v>
      </x:c>
      <x:c r="D531" s="0" t="s">
        <x:v>79</x:v>
      </x:c>
      <x:c r="E531" s="0" t="s">
        <x:v>52</x:v>
      </x:c>
      <x:c r="F531" s="0" t="s">
        <x:v>54</x:v>
      </x:c>
      <x:c r="G531" s="0" t="s">
        <x:v>76</x:v>
      </x:c>
      <x:c r="H531" s="0" t="s">
        <x:v>77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111</x:v>
      </x:c>
      <x:c r="D532" s="0" t="s">
        <x:v>79</x:v>
      </x:c>
      <x:c r="E532" s="0" t="s">
        <x:v>52</x:v>
      </x:c>
      <x:c r="F532" s="0" t="s">
        <x:v>54</x:v>
      </x:c>
      <x:c r="G532" s="0" t="s">
        <x:v>76</x:v>
      </x:c>
      <x:c r="H532" s="0" t="s">
        <x:v>77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141</x:v>
      </x:c>
    </x:row>
    <x:row r="533" spans="1:14">
      <x:c r="A533" s="0" t="s">
        <x:v>2</x:v>
      </x:c>
      <x:c r="B533" s="0" t="s">
        <x:v>4</x:v>
      </x:c>
      <x:c r="C533" s="0" t="s">
        <x:v>111</x:v>
      </x:c>
      <x:c r="D533" s="0" t="s">
        <x:v>79</x:v>
      </x:c>
      <x:c r="E533" s="0" t="s">
        <x:v>52</x:v>
      </x:c>
      <x:c r="F533" s="0" t="s">
        <x:v>54</x:v>
      </x:c>
      <x:c r="G533" s="0" t="s">
        <x:v>76</x:v>
      </x:c>
      <x:c r="H533" s="0" t="s">
        <x:v>77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29</x:v>
      </x:c>
    </x:row>
    <x:row r="534" spans="1:14">
      <x:c r="A534" s="0" t="s">
        <x:v>2</x:v>
      </x:c>
      <x:c r="B534" s="0" t="s">
        <x:v>4</x:v>
      </x:c>
      <x:c r="C534" s="0" t="s">
        <x:v>111</x:v>
      </x:c>
      <x:c r="D534" s="0" t="s">
        <x:v>79</x:v>
      </x:c>
      <x:c r="E534" s="0" t="s">
        <x:v>52</x:v>
      </x:c>
      <x:c r="F534" s="0" t="s">
        <x:v>54</x:v>
      </x:c>
      <x:c r="G534" s="0" t="s">
        <x:v>78</x:v>
      </x:c>
      <x:c r="H534" s="0" t="s">
        <x:v>79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420</x:v>
      </x:c>
    </x:row>
    <x:row r="535" spans="1:14">
      <x:c r="A535" s="0" t="s">
        <x:v>2</x:v>
      </x:c>
      <x:c r="B535" s="0" t="s">
        <x:v>4</x:v>
      </x:c>
      <x:c r="C535" s="0" t="s">
        <x:v>111</x:v>
      </x:c>
      <x:c r="D535" s="0" t="s">
        <x:v>79</x:v>
      </x:c>
      <x:c r="E535" s="0" t="s">
        <x:v>52</x:v>
      </x:c>
      <x:c r="F535" s="0" t="s">
        <x:v>54</x:v>
      </x:c>
      <x:c r="G535" s="0" t="s">
        <x:v>78</x:v>
      </x:c>
      <x:c r="H535" s="0" t="s">
        <x:v>79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83</x:v>
      </x:c>
    </x:row>
    <x:row r="536" spans="1:14">
      <x:c r="A536" s="0" t="s">
        <x:v>2</x:v>
      </x:c>
      <x:c r="B536" s="0" t="s">
        <x:v>4</x:v>
      </x:c>
      <x:c r="C536" s="0" t="s">
        <x:v>111</x:v>
      </x:c>
      <x:c r="D536" s="0" t="s">
        <x:v>79</x:v>
      </x:c>
      <x:c r="E536" s="0" t="s">
        <x:v>52</x:v>
      </x:c>
      <x:c r="F536" s="0" t="s">
        <x:v>54</x:v>
      </x:c>
      <x:c r="G536" s="0" t="s">
        <x:v>78</x:v>
      </x:c>
      <x:c r="H536" s="0" t="s">
        <x:v>79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313</x:v>
      </x:c>
    </x:row>
    <x:row r="537" spans="1:14">
      <x:c r="A537" s="0" t="s">
        <x:v>2</x:v>
      </x:c>
      <x:c r="B537" s="0" t="s">
        <x:v>4</x:v>
      </x:c>
      <x:c r="C537" s="0" t="s">
        <x:v>111</x:v>
      </x:c>
      <x:c r="D537" s="0" t="s">
        <x:v>79</x:v>
      </x:c>
      <x:c r="E537" s="0" t="s">
        <x:v>52</x:v>
      </x:c>
      <x:c r="F537" s="0" t="s">
        <x:v>54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24</x:v>
      </x:c>
    </x:row>
    <x:row r="538" spans="1:14">
      <x:c r="A538" s="0" t="s">
        <x:v>2</x:v>
      </x:c>
      <x:c r="B538" s="0" t="s">
        <x:v>4</x:v>
      </x:c>
      <x:c r="C538" s="0" t="s">
        <x:v>111</x:v>
      </x:c>
      <x:c r="D538" s="0" t="s">
        <x:v>79</x:v>
      </x:c>
      <x:c r="E538" s="0" t="s">
        <x:v>52</x:v>
      </x:c>
      <x:c r="F538" s="0" t="s">
        <x:v>54</x:v>
      </x:c>
      <x:c r="G538" s="0" t="s">
        <x:v>80</x:v>
      </x:c>
      <x:c r="H538" s="0" t="s">
        <x:v>81</x:v>
      </x:c>
      <x:c r="I538" s="0" t="s">
        <x:v>56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111</x:v>
      </x:c>
      <x:c r="D539" s="0" t="s">
        <x:v>79</x:v>
      </x:c>
      <x:c r="E539" s="0" t="s">
        <x:v>52</x:v>
      </x:c>
      <x:c r="F539" s="0" t="s">
        <x:v>54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111</x:v>
      </x:c>
      <x:c r="D540" s="0" t="s">
        <x:v>79</x:v>
      </x:c>
      <x:c r="E540" s="0" t="s">
        <x:v>52</x:v>
      </x:c>
      <x:c r="F540" s="0" t="s">
        <x:v>54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111</x:v>
      </x:c>
      <x:c r="D541" s="0" t="s">
        <x:v>79</x:v>
      </x:c>
      <x:c r="E541" s="0" t="s">
        <x:v>52</x:v>
      </x:c>
      <x:c r="F541" s="0" t="s">
        <x:v>54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111</x:v>
      </x:c>
      <x:c r="D542" s="0" t="s">
        <x:v>79</x:v>
      </x:c>
      <x:c r="E542" s="0" t="s">
        <x:v>52</x:v>
      </x:c>
      <x:c r="F542" s="0" t="s">
        <x:v>54</x:v>
      </x:c>
      <x:c r="G542" s="0" t="s">
        <x:v>82</x:v>
      </x:c>
      <x:c r="H542" s="0" t="s">
        <x:v>83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111</x:v>
      </x:c>
      <x:c r="D543" s="0" t="s">
        <x:v>79</x:v>
      </x:c>
      <x:c r="E543" s="0" t="s">
        <x:v>52</x:v>
      </x:c>
      <x:c r="F543" s="0" t="s">
        <x:v>54</x:v>
      </x:c>
      <x:c r="G543" s="0" t="s">
        <x:v>82</x:v>
      </x:c>
      <x:c r="H543" s="0" t="s">
        <x:v>83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111</x:v>
      </x:c>
      <x:c r="D544" s="0" t="s">
        <x:v>79</x:v>
      </x:c>
      <x:c r="E544" s="0" t="s">
        <x:v>52</x:v>
      </x:c>
      <x:c r="F544" s="0" t="s">
        <x:v>54</x:v>
      </x:c>
      <x:c r="G544" s="0" t="s">
        <x:v>82</x:v>
      </x:c>
      <x:c r="H544" s="0" t="s">
        <x:v>83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111</x:v>
      </x:c>
      <x:c r="D545" s="0" t="s">
        <x:v>79</x:v>
      </x:c>
      <x:c r="E545" s="0" t="s">
        <x:v>52</x:v>
      </x:c>
      <x:c r="F545" s="0" t="s">
        <x:v>54</x:v>
      </x:c>
      <x:c r="G545" s="0" t="s">
        <x:v>82</x:v>
      </x:c>
      <x:c r="H545" s="0" t="s">
        <x:v>83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111</x:v>
      </x:c>
      <x:c r="D546" s="0" t="s">
        <x:v>79</x:v>
      </x:c>
      <x:c r="E546" s="0" t="s">
        <x:v>52</x:v>
      </x:c>
      <x:c r="F546" s="0" t="s">
        <x:v>54</x:v>
      </x:c>
      <x:c r="G546" s="0" t="s">
        <x:v>84</x:v>
      </x:c>
      <x:c r="H546" s="0" t="s">
        <x:v>85</x:v>
      </x:c>
      <x:c r="I546" s="0" t="s">
        <x:v>56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111</x:v>
      </x:c>
      <x:c r="D547" s="0" t="s">
        <x:v>79</x:v>
      </x:c>
      <x:c r="E547" s="0" t="s">
        <x:v>52</x:v>
      </x:c>
      <x:c r="F547" s="0" t="s">
        <x:v>54</x:v>
      </x:c>
      <x:c r="G547" s="0" t="s">
        <x:v>84</x:v>
      </x:c>
      <x:c r="H547" s="0" t="s">
        <x:v>85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</x:row>
    <x:row r="548" spans="1:14">
      <x:c r="A548" s="0" t="s">
        <x:v>2</x:v>
      </x:c>
      <x:c r="B548" s="0" t="s">
        <x:v>4</x:v>
      </x:c>
      <x:c r="C548" s="0" t="s">
        <x:v>111</x:v>
      </x:c>
      <x:c r="D548" s="0" t="s">
        <x:v>79</x:v>
      </x:c>
      <x:c r="E548" s="0" t="s">
        <x:v>52</x:v>
      </x:c>
      <x:c r="F548" s="0" t="s">
        <x:v>54</x:v>
      </x:c>
      <x:c r="G548" s="0" t="s">
        <x:v>84</x:v>
      </x:c>
      <x:c r="H548" s="0" t="s">
        <x:v>85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</x:row>
    <x:row r="549" spans="1:14">
      <x:c r="A549" s="0" t="s">
        <x:v>2</x:v>
      </x:c>
      <x:c r="B549" s="0" t="s">
        <x:v>4</x:v>
      </x:c>
      <x:c r="C549" s="0" t="s">
        <x:v>111</x:v>
      </x:c>
      <x:c r="D549" s="0" t="s">
        <x:v>79</x:v>
      </x:c>
      <x:c r="E549" s="0" t="s">
        <x:v>52</x:v>
      </x:c>
      <x:c r="F549" s="0" t="s">
        <x:v>54</x:v>
      </x:c>
      <x:c r="G549" s="0" t="s">
        <x:v>84</x:v>
      </x:c>
      <x:c r="H549" s="0" t="s">
        <x:v>85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111</x:v>
      </x:c>
      <x:c r="D550" s="0" t="s">
        <x:v>79</x:v>
      </x:c>
      <x:c r="E550" s="0" t="s">
        <x:v>52</x:v>
      </x:c>
      <x:c r="F550" s="0" t="s">
        <x:v>54</x:v>
      </x:c>
      <x:c r="G550" s="0" t="s">
        <x:v>86</x:v>
      </x:c>
      <x:c r="H550" s="0" t="s">
        <x:v>87</x:v>
      </x:c>
      <x:c r="I550" s="0" t="s">
        <x:v>56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111</x:v>
      </x:c>
      <x:c r="D551" s="0" t="s">
        <x:v>79</x:v>
      </x:c>
      <x:c r="E551" s="0" t="s">
        <x:v>52</x:v>
      </x:c>
      <x:c r="F551" s="0" t="s">
        <x:v>54</x:v>
      </x:c>
      <x:c r="G551" s="0" t="s">
        <x:v>86</x:v>
      </x:c>
      <x:c r="H551" s="0" t="s">
        <x:v>87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111</x:v>
      </x:c>
      <x:c r="D552" s="0" t="s">
        <x:v>79</x:v>
      </x:c>
      <x:c r="E552" s="0" t="s">
        <x:v>52</x:v>
      </x:c>
      <x:c r="F552" s="0" t="s">
        <x:v>54</x:v>
      </x:c>
      <x:c r="G552" s="0" t="s">
        <x:v>86</x:v>
      </x:c>
      <x:c r="H552" s="0" t="s">
        <x:v>87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</x:row>
    <x:row r="553" spans="1:14">
      <x:c r="A553" s="0" t="s">
        <x:v>2</x:v>
      </x:c>
      <x:c r="B553" s="0" t="s">
        <x:v>4</x:v>
      </x:c>
      <x:c r="C553" s="0" t="s">
        <x:v>111</x:v>
      </x:c>
      <x:c r="D553" s="0" t="s">
        <x:v>79</x:v>
      </x:c>
      <x:c r="E553" s="0" t="s">
        <x:v>52</x:v>
      </x:c>
      <x:c r="F553" s="0" t="s">
        <x:v>54</x:v>
      </x:c>
      <x:c r="G553" s="0" t="s">
        <x:v>86</x:v>
      </x:c>
      <x:c r="H553" s="0" t="s">
        <x:v>87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111</x:v>
      </x:c>
      <x:c r="D554" s="0" t="s">
        <x:v>79</x:v>
      </x:c>
      <x:c r="E554" s="0" t="s">
        <x:v>52</x:v>
      </x:c>
      <x:c r="F554" s="0" t="s">
        <x:v>54</x:v>
      </x:c>
      <x:c r="G554" s="0" t="s">
        <x:v>88</x:v>
      </x:c>
      <x:c r="H554" s="0" t="s">
        <x:v>89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111</x:v>
      </x:c>
      <x:c r="D555" s="0" t="s">
        <x:v>79</x:v>
      </x:c>
      <x:c r="E555" s="0" t="s">
        <x:v>52</x:v>
      </x:c>
      <x:c r="F555" s="0" t="s">
        <x:v>54</x:v>
      </x:c>
      <x:c r="G555" s="0" t="s">
        <x:v>88</x:v>
      </x:c>
      <x:c r="H555" s="0" t="s">
        <x:v>89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111</x:v>
      </x:c>
      <x:c r="D556" s="0" t="s">
        <x:v>79</x:v>
      </x:c>
      <x:c r="E556" s="0" t="s">
        <x:v>52</x:v>
      </x:c>
      <x:c r="F556" s="0" t="s">
        <x:v>54</x:v>
      </x:c>
      <x:c r="G556" s="0" t="s">
        <x:v>88</x:v>
      </x:c>
      <x:c r="H556" s="0" t="s">
        <x:v>89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111</x:v>
      </x:c>
      <x:c r="D557" s="0" t="s">
        <x:v>79</x:v>
      </x:c>
      <x:c r="E557" s="0" t="s">
        <x:v>52</x:v>
      </x:c>
      <x:c r="F557" s="0" t="s">
        <x:v>54</x:v>
      </x:c>
      <x:c r="G557" s="0" t="s">
        <x:v>88</x:v>
      </x:c>
      <x:c r="H557" s="0" t="s">
        <x:v>89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111</x:v>
      </x:c>
      <x:c r="D558" s="0" t="s">
        <x:v>79</x:v>
      </x:c>
      <x:c r="E558" s="0" t="s">
        <x:v>52</x:v>
      </x:c>
      <x:c r="F558" s="0" t="s">
        <x:v>54</x:v>
      </x:c>
      <x:c r="G558" s="0" t="s">
        <x:v>90</x:v>
      </x:c>
      <x:c r="H558" s="0" t="s">
        <x:v>91</x:v>
      </x:c>
      <x:c r="I558" s="0" t="s">
        <x:v>56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111</x:v>
      </x:c>
      <x:c r="D559" s="0" t="s">
        <x:v>79</x:v>
      </x:c>
      <x:c r="E559" s="0" t="s">
        <x:v>52</x:v>
      </x:c>
      <x:c r="F559" s="0" t="s">
        <x:v>54</x:v>
      </x:c>
      <x:c r="G559" s="0" t="s">
        <x:v>90</x:v>
      </x:c>
      <x:c r="H559" s="0" t="s">
        <x:v>91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111</x:v>
      </x:c>
      <x:c r="D560" s="0" t="s">
        <x:v>79</x:v>
      </x:c>
      <x:c r="E560" s="0" t="s">
        <x:v>52</x:v>
      </x:c>
      <x:c r="F560" s="0" t="s">
        <x:v>54</x:v>
      </x:c>
      <x:c r="G560" s="0" t="s">
        <x:v>90</x:v>
      </x:c>
      <x:c r="H560" s="0" t="s">
        <x:v>91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111</x:v>
      </x:c>
      <x:c r="D561" s="0" t="s">
        <x:v>79</x:v>
      </x:c>
      <x:c r="E561" s="0" t="s">
        <x:v>52</x:v>
      </x:c>
      <x:c r="F561" s="0" t="s">
        <x:v>54</x:v>
      </x:c>
      <x:c r="G561" s="0" t="s">
        <x:v>90</x:v>
      </x:c>
      <x:c r="H561" s="0" t="s">
        <x:v>91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111</x:v>
      </x:c>
      <x:c r="D562" s="0" t="s">
        <x:v>79</x:v>
      </x:c>
      <x:c r="E562" s="0" t="s">
        <x:v>52</x:v>
      </x:c>
      <x:c r="F562" s="0" t="s">
        <x:v>54</x:v>
      </x:c>
      <x:c r="G562" s="0" t="s">
        <x:v>92</x:v>
      </x:c>
      <x:c r="H562" s="0" t="s">
        <x:v>93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</x:row>
    <x:row r="563" spans="1:14">
      <x:c r="A563" s="0" t="s">
        <x:v>2</x:v>
      </x:c>
      <x:c r="B563" s="0" t="s">
        <x:v>4</x:v>
      </x:c>
      <x:c r="C563" s="0" t="s">
        <x:v>111</x:v>
      </x:c>
      <x:c r="D563" s="0" t="s">
        <x:v>79</x:v>
      </x:c>
      <x:c r="E563" s="0" t="s">
        <x:v>52</x:v>
      </x:c>
      <x:c r="F563" s="0" t="s">
        <x:v>54</x:v>
      </x:c>
      <x:c r="G563" s="0" t="s">
        <x:v>92</x:v>
      </x:c>
      <x:c r="H563" s="0" t="s">
        <x:v>93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111</x:v>
      </x:c>
      <x:c r="D564" s="0" t="s">
        <x:v>79</x:v>
      </x:c>
      <x:c r="E564" s="0" t="s">
        <x:v>52</x:v>
      </x:c>
      <x:c r="F564" s="0" t="s">
        <x:v>54</x:v>
      </x:c>
      <x:c r="G564" s="0" t="s">
        <x:v>92</x:v>
      </x:c>
      <x:c r="H564" s="0" t="s">
        <x:v>93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111</x:v>
      </x:c>
      <x:c r="D565" s="0" t="s">
        <x:v>79</x:v>
      </x:c>
      <x:c r="E565" s="0" t="s">
        <x:v>52</x:v>
      </x:c>
      <x:c r="F565" s="0" t="s">
        <x:v>54</x:v>
      </x:c>
      <x:c r="G565" s="0" t="s">
        <x:v>92</x:v>
      </x:c>
      <x:c r="H565" s="0" t="s">
        <x:v>93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111</x:v>
      </x:c>
      <x:c r="D566" s="0" t="s">
        <x:v>79</x:v>
      </x:c>
      <x:c r="E566" s="0" t="s">
        <x:v>52</x:v>
      </x:c>
      <x:c r="F566" s="0" t="s">
        <x:v>54</x:v>
      </x:c>
      <x:c r="G566" s="0" t="s">
        <x:v>94</x:v>
      </x:c>
      <x:c r="H566" s="0" t="s">
        <x:v>95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111</x:v>
      </x:c>
      <x:c r="D567" s="0" t="s">
        <x:v>79</x:v>
      </x:c>
      <x:c r="E567" s="0" t="s">
        <x:v>52</x:v>
      </x:c>
      <x:c r="F567" s="0" t="s">
        <x:v>54</x:v>
      </x:c>
      <x:c r="G567" s="0" t="s">
        <x:v>94</x:v>
      </x:c>
      <x:c r="H567" s="0" t="s">
        <x:v>95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111</x:v>
      </x:c>
      <x:c r="D568" s="0" t="s">
        <x:v>79</x:v>
      </x:c>
      <x:c r="E568" s="0" t="s">
        <x:v>52</x:v>
      </x:c>
      <x:c r="F568" s="0" t="s">
        <x:v>54</x:v>
      </x:c>
      <x:c r="G568" s="0" t="s">
        <x:v>94</x:v>
      </x:c>
      <x:c r="H568" s="0" t="s">
        <x:v>95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111</x:v>
      </x:c>
      <x:c r="D569" s="0" t="s">
        <x:v>79</x:v>
      </x:c>
      <x:c r="E569" s="0" t="s">
        <x:v>52</x:v>
      </x:c>
      <x:c r="F569" s="0" t="s">
        <x:v>54</x:v>
      </x:c>
      <x:c r="G569" s="0" t="s">
        <x:v>94</x:v>
      </x:c>
      <x:c r="H569" s="0" t="s">
        <x:v>95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111</x:v>
      </x:c>
      <x:c r="D570" s="0" t="s">
        <x:v>79</x:v>
      </x:c>
      <x:c r="E570" s="0" t="s">
        <x:v>52</x:v>
      </x:c>
      <x:c r="F570" s="0" t="s">
        <x:v>54</x:v>
      </x:c>
      <x:c r="G570" s="0" t="s">
        <x:v>96</x:v>
      </x:c>
      <x:c r="H570" s="0" t="s">
        <x:v>97</x:v>
      </x:c>
      <x:c r="I570" s="0" t="s">
        <x:v>56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111</x:v>
      </x:c>
      <x:c r="D571" s="0" t="s">
        <x:v>79</x:v>
      </x:c>
      <x:c r="E571" s="0" t="s">
        <x:v>52</x:v>
      </x:c>
      <x:c r="F571" s="0" t="s">
        <x:v>54</x:v>
      </x:c>
      <x:c r="G571" s="0" t="s">
        <x:v>96</x:v>
      </x:c>
      <x:c r="H571" s="0" t="s">
        <x:v>97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111</x:v>
      </x:c>
      <x:c r="D572" s="0" t="s">
        <x:v>79</x:v>
      </x:c>
      <x:c r="E572" s="0" t="s">
        <x:v>52</x:v>
      </x:c>
      <x:c r="F572" s="0" t="s">
        <x:v>54</x:v>
      </x:c>
      <x:c r="G572" s="0" t="s">
        <x:v>96</x:v>
      </x:c>
      <x:c r="H572" s="0" t="s">
        <x:v>97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111</x:v>
      </x:c>
      <x:c r="D573" s="0" t="s">
        <x:v>79</x:v>
      </x:c>
      <x:c r="E573" s="0" t="s">
        <x:v>52</x:v>
      </x:c>
      <x:c r="F573" s="0" t="s">
        <x:v>54</x:v>
      </x:c>
      <x:c r="G573" s="0" t="s">
        <x:v>96</x:v>
      </x:c>
      <x:c r="H573" s="0" t="s">
        <x:v>97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111</x:v>
      </x:c>
      <x:c r="D574" s="0" t="s">
        <x:v>79</x:v>
      </x:c>
      <x:c r="E574" s="0" t="s">
        <x:v>52</x:v>
      </x:c>
      <x:c r="F574" s="0" t="s">
        <x:v>54</x:v>
      </x:c>
      <x:c r="G574" s="0" t="s">
        <x:v>98</x:v>
      </x:c>
      <x:c r="H574" s="0" t="s">
        <x:v>99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550</x:v>
      </x:c>
    </x:row>
    <x:row r="575" spans="1:14">
      <x:c r="A575" s="0" t="s">
        <x:v>2</x:v>
      </x:c>
      <x:c r="B575" s="0" t="s">
        <x:v>4</x:v>
      </x:c>
      <x:c r="C575" s="0" t="s">
        <x:v>111</x:v>
      </x:c>
      <x:c r="D575" s="0" t="s">
        <x:v>79</x:v>
      </x:c>
      <x:c r="E575" s="0" t="s">
        <x:v>52</x:v>
      </x:c>
      <x:c r="F575" s="0" t="s">
        <x:v>54</x:v>
      </x:c>
      <x:c r="G575" s="0" t="s">
        <x:v>98</x:v>
      </x:c>
      <x:c r="H575" s="0" t="s">
        <x:v>99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168</x:v>
      </x:c>
    </x:row>
    <x:row r="576" spans="1:14">
      <x:c r="A576" s="0" t="s">
        <x:v>2</x:v>
      </x:c>
      <x:c r="B576" s="0" t="s">
        <x:v>4</x:v>
      </x:c>
      <x:c r="C576" s="0" t="s">
        <x:v>111</x:v>
      </x:c>
      <x:c r="D576" s="0" t="s">
        <x:v>79</x:v>
      </x:c>
      <x:c r="E576" s="0" t="s">
        <x:v>52</x:v>
      </x:c>
      <x:c r="F576" s="0" t="s">
        <x:v>54</x:v>
      </x:c>
      <x:c r="G576" s="0" t="s">
        <x:v>98</x:v>
      </x:c>
      <x:c r="H576" s="0" t="s">
        <x:v>99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310</x:v>
      </x:c>
    </x:row>
    <x:row r="577" spans="1:14">
      <x:c r="A577" s="0" t="s">
        <x:v>2</x:v>
      </x:c>
      <x:c r="B577" s="0" t="s">
        <x:v>4</x:v>
      </x:c>
      <x:c r="C577" s="0" t="s">
        <x:v>111</x:v>
      </x:c>
      <x:c r="D577" s="0" t="s">
        <x:v>79</x:v>
      </x:c>
      <x:c r="E577" s="0" t="s">
        <x:v>52</x:v>
      </x:c>
      <x:c r="F577" s="0" t="s">
        <x:v>54</x:v>
      </x:c>
      <x:c r="G577" s="0" t="s">
        <x:v>98</x:v>
      </x:c>
      <x:c r="H577" s="0" t="s">
        <x:v>99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72</x:v>
      </x:c>
    </x:row>
    <x:row r="578" spans="1:14">
      <x:c r="A578" s="0" t="s">
        <x:v>2</x:v>
      </x:c>
      <x:c r="B578" s="0" t="s">
        <x:v>4</x:v>
      </x:c>
      <x:c r="C578" s="0" t="s">
        <x:v>111</x:v>
      </x:c>
      <x:c r="D578" s="0" t="s">
        <x:v>79</x:v>
      </x:c>
      <x:c r="E578" s="0" t="s">
        <x:v>52</x:v>
      </x:c>
      <x:c r="F578" s="0" t="s">
        <x:v>54</x:v>
      </x:c>
      <x:c r="G578" s="0" t="s">
        <x:v>100</x:v>
      </x:c>
      <x:c r="H578" s="0" t="s">
        <x:v>101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54746</x:v>
      </x:c>
    </x:row>
    <x:row r="579" spans="1:14">
      <x:c r="A579" s="0" t="s">
        <x:v>2</x:v>
      </x:c>
      <x:c r="B579" s="0" t="s">
        <x:v>4</x:v>
      </x:c>
      <x:c r="C579" s="0" t="s">
        <x:v>111</x:v>
      </x:c>
      <x:c r="D579" s="0" t="s">
        <x:v>79</x:v>
      </x:c>
      <x:c r="E579" s="0" t="s">
        <x:v>52</x:v>
      </x:c>
      <x:c r="F579" s="0" t="s">
        <x:v>54</x:v>
      </x:c>
      <x:c r="G579" s="0" t="s">
        <x:v>100</x:v>
      </x:c>
      <x:c r="H579" s="0" t="s">
        <x:v>101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230</x:v>
      </x:c>
    </x:row>
    <x:row r="580" spans="1:14">
      <x:c r="A580" s="0" t="s">
        <x:v>2</x:v>
      </x:c>
      <x:c r="B580" s="0" t="s">
        <x:v>4</x:v>
      </x:c>
      <x:c r="C580" s="0" t="s">
        <x:v>111</x:v>
      </x:c>
      <x:c r="D580" s="0" t="s">
        <x:v>79</x:v>
      </x:c>
      <x:c r="E580" s="0" t="s">
        <x:v>52</x:v>
      </x:c>
      <x:c r="F580" s="0" t="s">
        <x:v>54</x:v>
      </x:c>
      <x:c r="G580" s="0" t="s">
        <x:v>100</x:v>
      </x:c>
      <x:c r="H580" s="0" t="s">
        <x:v>101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337</x:v>
      </x:c>
    </x:row>
    <x:row r="581" spans="1:14">
      <x:c r="A581" s="0" t="s">
        <x:v>2</x:v>
      </x:c>
      <x:c r="B581" s="0" t="s">
        <x:v>4</x:v>
      </x:c>
      <x:c r="C581" s="0" t="s">
        <x:v>111</x:v>
      </x:c>
      <x:c r="D581" s="0" t="s">
        <x:v>79</x:v>
      </x:c>
      <x:c r="E581" s="0" t="s">
        <x:v>52</x:v>
      </x:c>
      <x:c r="F581" s="0" t="s">
        <x:v>54</x:v>
      </x:c>
      <x:c r="G581" s="0" t="s">
        <x:v>100</x:v>
      </x:c>
      <x:c r="H581" s="0" t="s">
        <x:v>101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54179</x:v>
      </x:c>
    </x:row>
    <x:row r="582" spans="1:14">
      <x:c r="A582" s="0" t="s">
        <x:v>2</x:v>
      </x:c>
      <x:c r="B582" s="0" t="s">
        <x:v>4</x:v>
      </x:c>
      <x:c r="C582" s="0" t="s">
        <x:v>111</x:v>
      </x:c>
      <x:c r="D582" s="0" t="s">
        <x:v>79</x:v>
      </x:c>
      <x:c r="E582" s="0" t="s">
        <x:v>52</x:v>
      </x:c>
      <x:c r="F582" s="0" t="s">
        <x:v>54</x:v>
      </x:c>
      <x:c r="G582" s="0" t="s">
        <x:v>102</x:v>
      </x:c>
      <x:c r="H582" s="0" t="s">
        <x:v>103</x:v>
      </x:c>
      <x:c r="I582" s="0" t="s">
        <x:v>56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54070</x:v>
      </x:c>
    </x:row>
    <x:row r="583" spans="1:14">
      <x:c r="A583" s="0" t="s">
        <x:v>2</x:v>
      </x:c>
      <x:c r="B583" s="0" t="s">
        <x:v>4</x:v>
      </x:c>
      <x:c r="C583" s="0" t="s">
        <x:v>111</x:v>
      </x:c>
      <x:c r="D583" s="0" t="s">
        <x:v>79</x:v>
      </x:c>
      <x:c r="E583" s="0" t="s">
        <x:v>52</x:v>
      </x:c>
      <x:c r="F583" s="0" t="s">
        <x:v>54</x:v>
      </x:c>
      <x:c r="G583" s="0" t="s">
        <x:v>102</x:v>
      </x:c>
      <x:c r="H583" s="0" t="s">
        <x:v>103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111</x:v>
      </x:c>
      <x:c r="D584" s="0" t="s">
        <x:v>79</x:v>
      </x:c>
      <x:c r="E584" s="0" t="s">
        <x:v>52</x:v>
      </x:c>
      <x:c r="F584" s="0" t="s">
        <x:v>54</x:v>
      </x:c>
      <x:c r="G584" s="0" t="s">
        <x:v>102</x:v>
      </x:c>
      <x:c r="H584" s="0" t="s">
        <x:v>103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111</x:v>
      </x:c>
      <x:c r="D585" s="0" t="s">
        <x:v>79</x:v>
      </x:c>
      <x:c r="E585" s="0" t="s">
        <x:v>52</x:v>
      </x:c>
      <x:c r="F585" s="0" t="s">
        <x:v>54</x:v>
      </x:c>
      <x:c r="G585" s="0" t="s">
        <x:v>102</x:v>
      </x:c>
      <x:c r="H585" s="0" t="s">
        <x:v>103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54070</x:v>
      </x:c>
    </x:row>
    <x:row r="586" spans="1:14">
      <x:c r="A586" s="0" t="s">
        <x:v>2</x:v>
      </x:c>
      <x:c r="B586" s="0" t="s">
        <x:v>4</x:v>
      </x:c>
      <x:c r="C586" s="0" t="s">
        <x:v>111</x:v>
      </x:c>
      <x:c r="D586" s="0" t="s">
        <x:v>79</x:v>
      </x:c>
      <x:c r="E586" s="0" t="s">
        <x:v>52</x:v>
      </x:c>
      <x:c r="F586" s="0" t="s">
        <x:v>54</x:v>
      </x:c>
      <x:c r="G586" s="0" t="s">
        <x:v>104</x:v>
      </x:c>
      <x:c r="H586" s="0" t="s">
        <x:v>105</x:v>
      </x:c>
      <x:c r="I586" s="0" t="s">
        <x:v>56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676</x:v>
      </x:c>
    </x:row>
    <x:row r="587" spans="1:14">
      <x:c r="A587" s="0" t="s">
        <x:v>2</x:v>
      </x:c>
      <x:c r="B587" s="0" t="s">
        <x:v>4</x:v>
      </x:c>
      <x:c r="C587" s="0" t="s">
        <x:v>111</x:v>
      </x:c>
      <x:c r="D587" s="0" t="s">
        <x:v>79</x:v>
      </x:c>
      <x:c r="E587" s="0" t="s">
        <x:v>52</x:v>
      </x:c>
      <x:c r="F587" s="0" t="s">
        <x:v>54</x:v>
      </x:c>
      <x:c r="G587" s="0" t="s">
        <x:v>104</x:v>
      </x:c>
      <x:c r="H587" s="0" t="s">
        <x:v>105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230</x:v>
      </x:c>
    </x:row>
    <x:row r="588" spans="1:14">
      <x:c r="A588" s="0" t="s">
        <x:v>2</x:v>
      </x:c>
      <x:c r="B588" s="0" t="s">
        <x:v>4</x:v>
      </x:c>
      <x:c r="C588" s="0" t="s">
        <x:v>111</x:v>
      </x:c>
      <x:c r="D588" s="0" t="s">
        <x:v>79</x:v>
      </x:c>
      <x:c r="E588" s="0" t="s">
        <x:v>52</x:v>
      </x:c>
      <x:c r="F588" s="0" t="s">
        <x:v>54</x:v>
      </x:c>
      <x:c r="G588" s="0" t="s">
        <x:v>104</x:v>
      </x:c>
      <x:c r="H588" s="0" t="s">
        <x:v>105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337</x:v>
      </x:c>
    </x:row>
    <x:row r="589" spans="1:14">
      <x:c r="A589" s="0" t="s">
        <x:v>2</x:v>
      </x:c>
      <x:c r="B589" s="0" t="s">
        <x:v>4</x:v>
      </x:c>
      <x:c r="C589" s="0" t="s">
        <x:v>111</x:v>
      </x:c>
      <x:c r="D589" s="0" t="s">
        <x:v>79</x:v>
      </x:c>
      <x:c r="E589" s="0" t="s">
        <x:v>52</x:v>
      </x:c>
      <x:c r="F589" s="0" t="s">
        <x:v>54</x:v>
      </x:c>
      <x:c r="G589" s="0" t="s">
        <x:v>104</x:v>
      </x:c>
      <x:c r="H589" s="0" t="s">
        <x:v>105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109</x:v>
      </x:c>
    </x:row>
    <x:row r="590" spans="1:14">
      <x:c r="A590" s="0" t="s">
        <x:v>2</x:v>
      </x:c>
      <x:c r="B590" s="0" t="s">
        <x:v>4</x:v>
      </x:c>
      <x:c r="C590" s="0" t="s">
        <x:v>111</x:v>
      </x:c>
      <x:c r="D590" s="0" t="s">
        <x:v>79</x:v>
      </x:c>
      <x:c r="E590" s="0" t="s">
        <x:v>106</x:v>
      </x:c>
      <x:c r="F590" s="0" t="s">
        <x:v>107</x:v>
      </x:c>
      <x:c r="G590" s="0" t="s">
        <x:v>52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28577</x:v>
      </x:c>
    </x:row>
    <x:row r="591" spans="1:14">
      <x:c r="A591" s="0" t="s">
        <x:v>2</x:v>
      </x:c>
      <x:c r="B591" s="0" t="s">
        <x:v>4</x:v>
      </x:c>
      <x:c r="C591" s="0" t="s">
        <x:v>111</x:v>
      </x:c>
      <x:c r="D591" s="0" t="s">
        <x:v>79</x:v>
      </x:c>
      <x:c r="E591" s="0" t="s">
        <x:v>106</x:v>
      </x:c>
      <x:c r="F591" s="0" t="s">
        <x:v>107</x:v>
      </x:c>
      <x:c r="G591" s="0" t="s">
        <x:v>52</x:v>
      </x:c>
      <x:c r="H591" s="0" t="s">
        <x:v>55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283</x:v>
      </x:c>
    </x:row>
    <x:row r="592" spans="1:14">
      <x:c r="A592" s="0" t="s">
        <x:v>2</x:v>
      </x:c>
      <x:c r="B592" s="0" t="s">
        <x:v>4</x:v>
      </x:c>
      <x:c r="C592" s="0" t="s">
        <x:v>111</x:v>
      </x:c>
      <x:c r="D592" s="0" t="s">
        <x:v>79</x:v>
      </x:c>
      <x:c r="E592" s="0" t="s">
        <x:v>106</x:v>
      </x:c>
      <x:c r="F592" s="0" t="s">
        <x:v>107</x:v>
      </x:c>
      <x:c r="G592" s="0" t="s">
        <x:v>52</x:v>
      </x:c>
      <x:c r="H592" s="0" t="s">
        <x:v>55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736</x:v>
      </x:c>
    </x:row>
    <x:row r="593" spans="1:14">
      <x:c r="A593" s="0" t="s">
        <x:v>2</x:v>
      </x:c>
      <x:c r="B593" s="0" t="s">
        <x:v>4</x:v>
      </x:c>
      <x:c r="C593" s="0" t="s">
        <x:v>111</x:v>
      </x:c>
      <x:c r="D593" s="0" t="s">
        <x:v>79</x:v>
      </x:c>
      <x:c r="E593" s="0" t="s">
        <x:v>106</x:v>
      </x:c>
      <x:c r="F593" s="0" t="s">
        <x:v>107</x:v>
      </x:c>
      <x:c r="G593" s="0" t="s">
        <x:v>52</x:v>
      </x:c>
      <x:c r="H593" s="0" t="s">
        <x:v>55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27558</x:v>
      </x:c>
    </x:row>
    <x:row r="594" spans="1:14">
      <x:c r="A594" s="0" t="s">
        <x:v>2</x:v>
      </x:c>
      <x:c r="B594" s="0" t="s">
        <x:v>4</x:v>
      </x:c>
      <x:c r="C594" s="0" t="s">
        <x:v>111</x:v>
      </x:c>
      <x:c r="D594" s="0" t="s">
        <x:v>79</x:v>
      </x:c>
      <x:c r="E594" s="0" t="s">
        <x:v>106</x:v>
      </x:c>
      <x:c r="F594" s="0" t="s">
        <x:v>107</x:v>
      </x:c>
      <x:c r="G594" s="0" t="s">
        <x:v>66</x:v>
      </x:c>
      <x:c r="H594" s="0" t="s">
        <x:v>67</x:v>
      </x:c>
      <x:c r="I594" s="0" t="s">
        <x:v>56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769</x:v>
      </x:c>
    </x:row>
    <x:row r="595" spans="1:14">
      <x:c r="A595" s="0" t="s">
        <x:v>2</x:v>
      </x:c>
      <x:c r="B595" s="0" t="s">
        <x:v>4</x:v>
      </x:c>
      <x:c r="C595" s="0" t="s">
        <x:v>111</x:v>
      </x:c>
      <x:c r="D595" s="0" t="s">
        <x:v>79</x:v>
      </x:c>
      <x:c r="E595" s="0" t="s">
        <x:v>106</x:v>
      </x:c>
      <x:c r="F595" s="0" t="s">
        <x:v>107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167</x:v>
      </x:c>
    </x:row>
    <x:row r="596" spans="1:14">
      <x:c r="A596" s="0" t="s">
        <x:v>2</x:v>
      </x:c>
      <x:c r="B596" s="0" t="s">
        <x:v>4</x:v>
      </x:c>
      <x:c r="C596" s="0" t="s">
        <x:v>111</x:v>
      </x:c>
      <x:c r="D596" s="0" t="s">
        <x:v>79</x:v>
      </x:c>
      <x:c r="E596" s="0" t="s">
        <x:v>106</x:v>
      </x:c>
      <x:c r="F596" s="0" t="s">
        <x:v>107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531</x:v>
      </x:c>
    </x:row>
    <x:row r="597" spans="1:14">
      <x:c r="A597" s="0" t="s">
        <x:v>2</x:v>
      </x:c>
      <x:c r="B597" s="0" t="s">
        <x:v>4</x:v>
      </x:c>
      <x:c r="C597" s="0" t="s">
        <x:v>111</x:v>
      </x:c>
      <x:c r="D597" s="0" t="s">
        <x:v>79</x:v>
      </x:c>
      <x:c r="E597" s="0" t="s">
        <x:v>106</x:v>
      </x:c>
      <x:c r="F597" s="0" t="s">
        <x:v>107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71</x:v>
      </x:c>
    </x:row>
    <x:row r="598" spans="1:14">
      <x:c r="A598" s="0" t="s">
        <x:v>2</x:v>
      </x:c>
      <x:c r="B598" s="0" t="s">
        <x:v>4</x:v>
      </x:c>
      <x:c r="C598" s="0" t="s">
        <x:v>111</x:v>
      </x:c>
      <x:c r="D598" s="0" t="s">
        <x:v>79</x:v>
      </x:c>
      <x:c r="E598" s="0" t="s">
        <x:v>106</x:v>
      </x:c>
      <x:c r="F598" s="0" t="s">
        <x:v>107</x:v>
      </x:c>
      <x:c r="G598" s="0" t="s">
        <x:v>68</x:v>
      </x:c>
      <x:c r="H598" s="0" t="s">
        <x:v>69</x:v>
      </x:c>
      <x:c r="I598" s="0" t="s">
        <x:v>56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3</x:v>
      </x:c>
    </x:row>
    <x:row r="599" spans="1:14">
      <x:c r="A599" s="0" t="s">
        <x:v>2</x:v>
      </x:c>
      <x:c r="B599" s="0" t="s">
        <x:v>4</x:v>
      </x:c>
      <x:c r="C599" s="0" t="s">
        <x:v>111</x:v>
      </x:c>
      <x:c r="D599" s="0" t="s">
        <x:v>79</x:v>
      </x:c>
      <x:c r="E599" s="0" t="s">
        <x:v>106</x:v>
      </x:c>
      <x:c r="F599" s="0" t="s">
        <x:v>107</x:v>
      </x:c>
      <x:c r="G599" s="0" t="s">
        <x:v>68</x:v>
      </x:c>
      <x:c r="H599" s="0" t="s">
        <x:v>69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111</x:v>
      </x:c>
      <x:c r="D600" s="0" t="s">
        <x:v>79</x:v>
      </x:c>
      <x:c r="E600" s="0" t="s">
        <x:v>106</x:v>
      </x:c>
      <x:c r="F600" s="0" t="s">
        <x:v>107</x:v>
      </x:c>
      <x:c r="G600" s="0" t="s">
        <x:v>68</x:v>
      </x:c>
      <x:c r="H600" s="0" t="s">
        <x:v>69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111</x:v>
      </x:c>
      <x:c r="D601" s="0" t="s">
        <x:v>79</x:v>
      </x:c>
      <x:c r="E601" s="0" t="s">
        <x:v>106</x:v>
      </x:c>
      <x:c r="F601" s="0" t="s">
        <x:v>107</x:v>
      </x:c>
      <x:c r="G601" s="0" t="s">
        <x:v>68</x:v>
      </x:c>
      <x:c r="H601" s="0" t="s">
        <x:v>69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111</x:v>
      </x:c>
      <x:c r="D602" s="0" t="s">
        <x:v>79</x:v>
      </x:c>
      <x:c r="E602" s="0" t="s">
        <x:v>106</x:v>
      </x:c>
      <x:c r="F602" s="0" t="s">
        <x:v>107</x:v>
      </x:c>
      <x:c r="G602" s="0" t="s">
        <x:v>70</x:v>
      </x:c>
      <x:c r="H602" s="0" t="s">
        <x:v>71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</x:v>
      </x:c>
    </x:row>
    <x:row r="603" spans="1:14">
      <x:c r="A603" s="0" t="s">
        <x:v>2</x:v>
      </x:c>
      <x:c r="B603" s="0" t="s">
        <x:v>4</x:v>
      </x:c>
      <x:c r="C603" s="0" t="s">
        <x:v>111</x:v>
      </x:c>
      <x:c r="D603" s="0" t="s">
        <x:v>79</x:v>
      </x:c>
      <x:c r="E603" s="0" t="s">
        <x:v>106</x:v>
      </x:c>
      <x:c r="F603" s="0" t="s">
        <x:v>107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111</x:v>
      </x:c>
      <x:c r="D604" s="0" t="s">
        <x:v>79</x:v>
      </x:c>
      <x:c r="E604" s="0" t="s">
        <x:v>106</x:v>
      </x:c>
      <x:c r="F604" s="0" t="s">
        <x:v>107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111</x:v>
      </x:c>
      <x:c r="D605" s="0" t="s">
        <x:v>79</x:v>
      </x:c>
      <x:c r="E605" s="0" t="s">
        <x:v>106</x:v>
      </x:c>
      <x:c r="F605" s="0" t="s">
        <x:v>107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</x:v>
      </x:c>
    </x:row>
    <x:row r="606" spans="1:14">
      <x:c r="A606" s="0" t="s">
        <x:v>2</x:v>
      </x:c>
      <x:c r="B606" s="0" t="s">
        <x:v>4</x:v>
      </x:c>
      <x:c r="C606" s="0" t="s">
        <x:v>111</x:v>
      </x:c>
      <x:c r="D606" s="0" t="s">
        <x:v>79</x:v>
      </x:c>
      <x:c r="E606" s="0" t="s">
        <x:v>106</x:v>
      </x:c>
      <x:c r="F606" s="0" t="s">
        <x:v>107</x:v>
      </x:c>
      <x:c r="G606" s="0" t="s">
        <x:v>72</x:v>
      </x:c>
      <x:c r="H606" s="0" t="s">
        <x:v>73</x:v>
      </x:c>
      <x:c r="I606" s="0" t="s">
        <x:v>56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14</x:v>
      </x:c>
    </x:row>
    <x:row r="607" spans="1:14">
      <x:c r="A607" s="0" t="s">
        <x:v>2</x:v>
      </x:c>
      <x:c r="B607" s="0" t="s">
        <x:v>4</x:v>
      </x:c>
      <x:c r="C607" s="0" t="s">
        <x:v>111</x:v>
      </x:c>
      <x:c r="D607" s="0" t="s">
        <x:v>79</x:v>
      </x:c>
      <x:c r="E607" s="0" t="s">
        <x:v>106</x:v>
      </x:c>
      <x:c r="F607" s="0" t="s">
        <x:v>107</x:v>
      </x:c>
      <x:c r="G607" s="0" t="s">
        <x:v>72</x:v>
      </x:c>
      <x:c r="H607" s="0" t="s">
        <x:v>73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111</x:v>
      </x:c>
      <x:c r="D608" s="0" t="s">
        <x:v>79</x:v>
      </x:c>
      <x:c r="E608" s="0" t="s">
        <x:v>106</x:v>
      </x:c>
      <x:c r="F608" s="0" t="s">
        <x:v>107</x:v>
      </x:c>
      <x:c r="G608" s="0" t="s">
        <x:v>72</x:v>
      </x:c>
      <x:c r="H608" s="0" t="s">
        <x:v>73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111</x:v>
      </x:c>
      <x:c r="D609" s="0" t="s">
        <x:v>79</x:v>
      </x:c>
      <x:c r="E609" s="0" t="s">
        <x:v>106</x:v>
      </x:c>
      <x:c r="F609" s="0" t="s">
        <x:v>107</x:v>
      </x:c>
      <x:c r="G609" s="0" t="s">
        <x:v>72</x:v>
      </x:c>
      <x:c r="H609" s="0" t="s">
        <x:v>73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4</x:v>
      </x:c>
    </x:row>
    <x:row r="610" spans="1:14">
      <x:c r="A610" s="0" t="s">
        <x:v>2</x:v>
      </x:c>
      <x:c r="B610" s="0" t="s">
        <x:v>4</x:v>
      </x:c>
      <x:c r="C610" s="0" t="s">
        <x:v>111</x:v>
      </x:c>
      <x:c r="D610" s="0" t="s">
        <x:v>79</x:v>
      </x:c>
      <x:c r="E610" s="0" t="s">
        <x:v>106</x:v>
      </x:c>
      <x:c r="F610" s="0" t="s">
        <x:v>107</x:v>
      </x:c>
      <x:c r="G610" s="0" t="s">
        <x:v>74</x:v>
      </x:c>
      <x:c r="H610" s="0" t="s">
        <x:v>75</x:v>
      </x:c>
      <x:c r="I610" s="0" t="s">
        <x:v>56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32</x:v>
      </x:c>
    </x:row>
    <x:row r="611" spans="1:14">
      <x:c r="A611" s="0" t="s">
        <x:v>2</x:v>
      </x:c>
      <x:c r="B611" s="0" t="s">
        <x:v>4</x:v>
      </x:c>
      <x:c r="C611" s="0" t="s">
        <x:v>111</x:v>
      </x:c>
      <x:c r="D611" s="0" t="s">
        <x:v>79</x:v>
      </x:c>
      <x:c r="E611" s="0" t="s">
        <x:v>106</x:v>
      </x:c>
      <x:c r="F611" s="0" t="s">
        <x:v>107</x:v>
      </x:c>
      <x:c r="G611" s="0" t="s">
        <x:v>74</x:v>
      </x:c>
      <x:c r="H611" s="0" t="s">
        <x:v>75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1</x:v>
      </x:c>
    </x:row>
    <x:row r="612" spans="1:14">
      <x:c r="A612" s="0" t="s">
        <x:v>2</x:v>
      </x:c>
      <x:c r="B612" s="0" t="s">
        <x:v>4</x:v>
      </x:c>
      <x:c r="C612" s="0" t="s">
        <x:v>111</x:v>
      </x:c>
      <x:c r="D612" s="0" t="s">
        <x:v>79</x:v>
      </x:c>
      <x:c r="E612" s="0" t="s">
        <x:v>106</x:v>
      </x:c>
      <x:c r="F612" s="0" t="s">
        <x:v>107</x:v>
      </x:c>
      <x:c r="G612" s="0" t="s">
        <x:v>74</x:v>
      </x:c>
      <x:c r="H612" s="0" t="s">
        <x:v>75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111</x:v>
      </x:c>
      <x:c r="D613" s="0" t="s">
        <x:v>79</x:v>
      </x:c>
      <x:c r="E613" s="0" t="s">
        <x:v>106</x:v>
      </x:c>
      <x:c r="F613" s="0" t="s">
        <x:v>107</x:v>
      </x:c>
      <x:c r="G613" s="0" t="s">
        <x:v>74</x:v>
      </x:c>
      <x:c r="H613" s="0" t="s">
        <x:v>75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4</x:v>
      </x:c>
    </x:row>
    <x:row r="614" spans="1:14">
      <x:c r="A614" s="0" t="s">
        <x:v>2</x:v>
      </x:c>
      <x:c r="B614" s="0" t="s">
        <x:v>4</x:v>
      </x:c>
      <x:c r="C614" s="0" t="s">
        <x:v>111</x:v>
      </x:c>
      <x:c r="D614" s="0" t="s">
        <x:v>79</x:v>
      </x:c>
      <x:c r="E614" s="0" t="s">
        <x:v>106</x:v>
      </x:c>
      <x:c r="F614" s="0" t="s">
        <x:v>107</x:v>
      </x:c>
      <x:c r="G614" s="0" t="s">
        <x:v>76</x:v>
      </x:c>
      <x:c r="H614" s="0" t="s">
        <x:v>77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118</x:v>
      </x:c>
    </x:row>
    <x:row r="615" spans="1:14">
      <x:c r="A615" s="0" t="s">
        <x:v>2</x:v>
      </x:c>
      <x:c r="B615" s="0" t="s">
        <x:v>4</x:v>
      </x:c>
      <x:c r="C615" s="0" t="s">
        <x:v>111</x:v>
      </x:c>
      <x:c r="D615" s="0" t="s">
        <x:v>79</x:v>
      </x:c>
      <x:c r="E615" s="0" t="s">
        <x:v>106</x:v>
      </x:c>
      <x:c r="F615" s="0" t="s">
        <x:v>107</x:v>
      </x:c>
      <x:c r="G615" s="0" t="s">
        <x:v>76</x:v>
      </x:c>
      <x:c r="H615" s="0" t="s">
        <x:v>77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19</x:v>
      </x:c>
    </x:row>
    <x:row r="616" spans="1:14">
      <x:c r="A616" s="0" t="s">
        <x:v>2</x:v>
      </x:c>
      <x:c r="B616" s="0" t="s">
        <x:v>4</x:v>
      </x:c>
      <x:c r="C616" s="0" t="s">
        <x:v>111</x:v>
      </x:c>
      <x:c r="D616" s="0" t="s">
        <x:v>79</x:v>
      </x:c>
      <x:c r="E616" s="0" t="s">
        <x:v>106</x:v>
      </x:c>
      <x:c r="F616" s="0" t="s">
        <x:v>107</x:v>
      </x:c>
      <x:c r="G616" s="0" t="s">
        <x:v>76</x:v>
      </x:c>
      <x:c r="H616" s="0" t="s">
        <x:v>77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86</x:v>
      </x:c>
    </x:row>
    <x:row r="617" spans="1:14">
      <x:c r="A617" s="0" t="s">
        <x:v>2</x:v>
      </x:c>
      <x:c r="B617" s="0" t="s">
        <x:v>4</x:v>
      </x:c>
      <x:c r="C617" s="0" t="s">
        <x:v>111</x:v>
      </x:c>
      <x:c r="D617" s="0" t="s">
        <x:v>79</x:v>
      </x:c>
      <x:c r="E617" s="0" t="s">
        <x:v>106</x:v>
      </x:c>
      <x:c r="F617" s="0" t="s">
        <x:v>107</x:v>
      </x:c>
      <x:c r="G617" s="0" t="s">
        <x:v>76</x:v>
      </x:c>
      <x:c r="H617" s="0" t="s">
        <x:v>77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13</x:v>
      </x:c>
    </x:row>
    <x:row r="618" spans="1:14">
      <x:c r="A618" s="0" t="s">
        <x:v>2</x:v>
      </x:c>
      <x:c r="B618" s="0" t="s">
        <x:v>4</x:v>
      </x:c>
      <x:c r="C618" s="0" t="s">
        <x:v>111</x:v>
      </x:c>
      <x:c r="D618" s="0" t="s">
        <x:v>79</x:v>
      </x:c>
      <x:c r="E618" s="0" t="s">
        <x:v>106</x:v>
      </x:c>
      <x:c r="F618" s="0" t="s">
        <x:v>107</x:v>
      </x:c>
      <x:c r="G618" s="0" t="s">
        <x:v>78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269</x:v>
      </x:c>
    </x:row>
    <x:row r="619" spans="1:14">
      <x:c r="A619" s="0" t="s">
        <x:v>2</x:v>
      </x:c>
      <x:c r="B619" s="0" t="s">
        <x:v>4</x:v>
      </x:c>
      <x:c r="C619" s="0" t="s">
        <x:v>111</x:v>
      </x:c>
      <x:c r="D619" s="0" t="s">
        <x:v>79</x:v>
      </x:c>
      <x:c r="E619" s="0" t="s">
        <x:v>106</x:v>
      </x:c>
      <x:c r="F619" s="0" t="s">
        <x:v>107</x:v>
      </x:c>
      <x:c r="G619" s="0" t="s">
        <x:v>78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54</x:v>
      </x:c>
    </x:row>
    <x:row r="620" spans="1:14">
      <x:c r="A620" s="0" t="s">
        <x:v>2</x:v>
      </x:c>
      <x:c r="B620" s="0" t="s">
        <x:v>4</x:v>
      </x:c>
      <x:c r="C620" s="0" t="s">
        <x:v>111</x:v>
      </x:c>
      <x:c r="D620" s="0" t="s">
        <x:v>79</x:v>
      </x:c>
      <x:c r="E620" s="0" t="s">
        <x:v>106</x:v>
      </x:c>
      <x:c r="F620" s="0" t="s">
        <x:v>107</x:v>
      </x:c>
      <x:c r="G620" s="0" t="s">
        <x:v>78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206</x:v>
      </x:c>
    </x:row>
    <x:row r="621" spans="1:14">
      <x:c r="A621" s="0" t="s">
        <x:v>2</x:v>
      </x:c>
      <x:c r="B621" s="0" t="s">
        <x:v>4</x:v>
      </x:c>
      <x:c r="C621" s="0" t="s">
        <x:v>111</x:v>
      </x:c>
      <x:c r="D621" s="0" t="s">
        <x:v>79</x:v>
      </x:c>
      <x:c r="E621" s="0" t="s">
        <x:v>106</x:v>
      </x:c>
      <x:c r="F621" s="0" t="s">
        <x:v>107</x:v>
      </x:c>
      <x:c r="G621" s="0" t="s">
        <x:v>78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111</x:v>
      </x:c>
      <x:c r="D622" s="0" t="s">
        <x:v>79</x:v>
      </x:c>
      <x:c r="E622" s="0" t="s">
        <x:v>106</x:v>
      </x:c>
      <x:c r="F622" s="0" t="s">
        <x:v>107</x:v>
      </x:c>
      <x:c r="G622" s="0" t="s">
        <x:v>80</x:v>
      </x:c>
      <x:c r="H622" s="0" t="s">
        <x:v>81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111</x:v>
      </x:c>
      <x:c r="D623" s="0" t="s">
        <x:v>79</x:v>
      </x:c>
      <x:c r="E623" s="0" t="s">
        <x:v>106</x:v>
      </x:c>
      <x:c r="F623" s="0" t="s">
        <x:v>107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111</x:v>
      </x:c>
      <x:c r="D624" s="0" t="s">
        <x:v>79</x:v>
      </x:c>
      <x:c r="E624" s="0" t="s">
        <x:v>106</x:v>
      </x:c>
      <x:c r="F624" s="0" t="s">
        <x:v>107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111</x:v>
      </x:c>
      <x:c r="D625" s="0" t="s">
        <x:v>79</x:v>
      </x:c>
      <x:c r="E625" s="0" t="s">
        <x:v>106</x:v>
      </x:c>
      <x:c r="F625" s="0" t="s">
        <x:v>107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111</x:v>
      </x:c>
      <x:c r="D626" s="0" t="s">
        <x:v>79</x:v>
      </x:c>
      <x:c r="E626" s="0" t="s">
        <x:v>106</x:v>
      </x:c>
      <x:c r="F626" s="0" t="s">
        <x:v>107</x:v>
      </x:c>
      <x:c r="G626" s="0" t="s">
        <x:v>82</x:v>
      </x:c>
      <x:c r="H626" s="0" t="s">
        <x:v>83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111</x:v>
      </x:c>
      <x:c r="D627" s="0" t="s">
        <x:v>79</x:v>
      </x:c>
      <x:c r="E627" s="0" t="s">
        <x:v>106</x:v>
      </x:c>
      <x:c r="F627" s="0" t="s">
        <x:v>107</x:v>
      </x:c>
      <x:c r="G627" s="0" t="s">
        <x:v>82</x:v>
      </x:c>
      <x:c r="H627" s="0" t="s">
        <x:v>83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</x:row>
    <x:row r="628" spans="1:14">
      <x:c r="A628" s="0" t="s">
        <x:v>2</x:v>
      </x:c>
      <x:c r="B628" s="0" t="s">
        <x:v>4</x:v>
      </x:c>
      <x:c r="C628" s="0" t="s">
        <x:v>111</x:v>
      </x:c>
      <x:c r="D628" s="0" t="s">
        <x:v>79</x:v>
      </x:c>
      <x:c r="E628" s="0" t="s">
        <x:v>106</x:v>
      </x:c>
      <x:c r="F628" s="0" t="s">
        <x:v>107</x:v>
      </x:c>
      <x:c r="G628" s="0" t="s">
        <x:v>82</x:v>
      </x:c>
      <x:c r="H628" s="0" t="s">
        <x:v>83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111</x:v>
      </x:c>
      <x:c r="D629" s="0" t="s">
        <x:v>79</x:v>
      </x:c>
      <x:c r="E629" s="0" t="s">
        <x:v>106</x:v>
      </x:c>
      <x:c r="F629" s="0" t="s">
        <x:v>107</x:v>
      </x:c>
      <x:c r="G629" s="0" t="s">
        <x:v>82</x:v>
      </x:c>
      <x:c r="H629" s="0" t="s">
        <x:v>83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111</x:v>
      </x:c>
      <x:c r="D630" s="0" t="s">
        <x:v>79</x:v>
      </x:c>
      <x:c r="E630" s="0" t="s">
        <x:v>106</x:v>
      </x:c>
      <x:c r="F630" s="0" t="s">
        <x:v>107</x:v>
      </x:c>
      <x:c r="G630" s="0" t="s">
        <x:v>84</x:v>
      </x:c>
      <x:c r="H630" s="0" t="s">
        <x:v>85</x:v>
      </x:c>
      <x:c r="I630" s="0" t="s">
        <x:v>56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111</x:v>
      </x:c>
      <x:c r="D631" s="0" t="s">
        <x:v>79</x:v>
      </x:c>
      <x:c r="E631" s="0" t="s">
        <x:v>106</x:v>
      </x:c>
      <x:c r="F631" s="0" t="s">
        <x:v>107</x:v>
      </x:c>
      <x:c r="G631" s="0" t="s">
        <x:v>84</x:v>
      </x:c>
      <x:c r="H631" s="0" t="s">
        <x:v>85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111</x:v>
      </x:c>
      <x:c r="D632" s="0" t="s">
        <x:v>79</x:v>
      </x:c>
      <x:c r="E632" s="0" t="s">
        <x:v>106</x:v>
      </x:c>
      <x:c r="F632" s="0" t="s">
        <x:v>107</x:v>
      </x:c>
      <x:c r="G632" s="0" t="s">
        <x:v>84</x:v>
      </x:c>
      <x:c r="H632" s="0" t="s">
        <x:v>85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</x:row>
    <x:row r="633" spans="1:14">
      <x:c r="A633" s="0" t="s">
        <x:v>2</x:v>
      </x:c>
      <x:c r="B633" s="0" t="s">
        <x:v>4</x:v>
      </x:c>
      <x:c r="C633" s="0" t="s">
        <x:v>111</x:v>
      </x:c>
      <x:c r="D633" s="0" t="s">
        <x:v>79</x:v>
      </x:c>
      <x:c r="E633" s="0" t="s">
        <x:v>106</x:v>
      </x:c>
      <x:c r="F633" s="0" t="s">
        <x:v>107</x:v>
      </x:c>
      <x:c r="G633" s="0" t="s">
        <x:v>84</x:v>
      </x:c>
      <x:c r="H633" s="0" t="s">
        <x:v>85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</x:row>
    <x:row r="634" spans="1:14">
      <x:c r="A634" s="0" t="s">
        <x:v>2</x:v>
      </x:c>
      <x:c r="B634" s="0" t="s">
        <x:v>4</x:v>
      </x:c>
      <x:c r="C634" s="0" t="s">
        <x:v>111</x:v>
      </x:c>
      <x:c r="D634" s="0" t="s">
        <x:v>79</x:v>
      </x:c>
      <x:c r="E634" s="0" t="s">
        <x:v>106</x:v>
      </x:c>
      <x:c r="F634" s="0" t="s">
        <x:v>107</x:v>
      </x:c>
      <x:c r="G634" s="0" t="s">
        <x:v>86</x:v>
      </x:c>
      <x:c r="H634" s="0" t="s">
        <x:v>87</x:v>
      </x:c>
      <x:c r="I634" s="0" t="s">
        <x:v>56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</x:row>
    <x:row r="635" spans="1:14">
      <x:c r="A635" s="0" t="s">
        <x:v>2</x:v>
      </x:c>
      <x:c r="B635" s="0" t="s">
        <x:v>4</x:v>
      </x:c>
      <x:c r="C635" s="0" t="s">
        <x:v>111</x:v>
      </x:c>
      <x:c r="D635" s="0" t="s">
        <x:v>79</x:v>
      </x:c>
      <x:c r="E635" s="0" t="s">
        <x:v>106</x:v>
      </x:c>
      <x:c r="F635" s="0" t="s">
        <x:v>107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</x:row>
    <x:row r="636" spans="1:14">
      <x:c r="A636" s="0" t="s">
        <x:v>2</x:v>
      </x:c>
      <x:c r="B636" s="0" t="s">
        <x:v>4</x:v>
      </x:c>
      <x:c r="C636" s="0" t="s">
        <x:v>111</x:v>
      </x:c>
      <x:c r="D636" s="0" t="s">
        <x:v>79</x:v>
      </x:c>
      <x:c r="E636" s="0" t="s">
        <x:v>106</x:v>
      </x:c>
      <x:c r="F636" s="0" t="s">
        <x:v>107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</x:row>
    <x:row r="637" spans="1:14">
      <x:c r="A637" s="0" t="s">
        <x:v>2</x:v>
      </x:c>
      <x:c r="B637" s="0" t="s">
        <x:v>4</x:v>
      </x:c>
      <x:c r="C637" s="0" t="s">
        <x:v>111</x:v>
      </x:c>
      <x:c r="D637" s="0" t="s">
        <x:v>79</x:v>
      </x:c>
      <x:c r="E637" s="0" t="s">
        <x:v>106</x:v>
      </x:c>
      <x:c r="F637" s="0" t="s">
        <x:v>107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</x:row>
    <x:row r="638" spans="1:14">
      <x:c r="A638" s="0" t="s">
        <x:v>2</x:v>
      </x:c>
      <x:c r="B638" s="0" t="s">
        <x:v>4</x:v>
      </x:c>
      <x:c r="C638" s="0" t="s">
        <x:v>111</x:v>
      </x:c>
      <x:c r="D638" s="0" t="s">
        <x:v>79</x:v>
      </x:c>
      <x:c r="E638" s="0" t="s">
        <x:v>106</x:v>
      </x:c>
      <x:c r="F638" s="0" t="s">
        <x:v>107</x:v>
      </x:c>
      <x:c r="G638" s="0" t="s">
        <x:v>88</x:v>
      </x:c>
      <x:c r="H638" s="0" t="s">
        <x:v>89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111</x:v>
      </x:c>
      <x:c r="D639" s="0" t="s">
        <x:v>79</x:v>
      </x:c>
      <x:c r="E639" s="0" t="s">
        <x:v>106</x:v>
      </x:c>
      <x:c r="F639" s="0" t="s">
        <x:v>107</x:v>
      </x:c>
      <x:c r="G639" s="0" t="s">
        <x:v>88</x:v>
      </x:c>
      <x:c r="H639" s="0" t="s">
        <x:v>89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</x:row>
    <x:row r="640" spans="1:14">
      <x:c r="A640" s="0" t="s">
        <x:v>2</x:v>
      </x:c>
      <x:c r="B640" s="0" t="s">
        <x:v>4</x:v>
      </x:c>
      <x:c r="C640" s="0" t="s">
        <x:v>111</x:v>
      </x:c>
      <x:c r="D640" s="0" t="s">
        <x:v>79</x:v>
      </x:c>
      <x:c r="E640" s="0" t="s">
        <x:v>106</x:v>
      </x:c>
      <x:c r="F640" s="0" t="s">
        <x:v>107</x:v>
      </x:c>
      <x:c r="G640" s="0" t="s">
        <x:v>88</x:v>
      </x:c>
      <x:c r="H640" s="0" t="s">
        <x:v>89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111</x:v>
      </x:c>
      <x:c r="D641" s="0" t="s">
        <x:v>79</x:v>
      </x:c>
      <x:c r="E641" s="0" t="s">
        <x:v>106</x:v>
      </x:c>
      <x:c r="F641" s="0" t="s">
        <x:v>107</x:v>
      </x:c>
      <x:c r="G641" s="0" t="s">
        <x:v>88</x:v>
      </x:c>
      <x:c r="H641" s="0" t="s">
        <x:v>89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111</x:v>
      </x:c>
      <x:c r="D642" s="0" t="s">
        <x:v>79</x:v>
      </x:c>
      <x:c r="E642" s="0" t="s">
        <x:v>106</x:v>
      </x:c>
      <x:c r="F642" s="0" t="s">
        <x:v>107</x:v>
      </x:c>
      <x:c r="G642" s="0" t="s">
        <x:v>90</x:v>
      </x:c>
      <x:c r="H642" s="0" t="s">
        <x:v>91</x:v>
      </x:c>
      <x:c r="I642" s="0" t="s">
        <x:v>56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</x:row>
    <x:row r="643" spans="1:14">
      <x:c r="A643" s="0" t="s">
        <x:v>2</x:v>
      </x:c>
      <x:c r="B643" s="0" t="s">
        <x:v>4</x:v>
      </x:c>
      <x:c r="C643" s="0" t="s">
        <x:v>111</x:v>
      </x:c>
      <x:c r="D643" s="0" t="s">
        <x:v>79</x:v>
      </x:c>
      <x:c r="E643" s="0" t="s">
        <x:v>106</x:v>
      </x:c>
      <x:c r="F643" s="0" t="s">
        <x:v>107</x:v>
      </x:c>
      <x:c r="G643" s="0" t="s">
        <x:v>90</x:v>
      </x:c>
      <x:c r="H643" s="0" t="s">
        <x:v>91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</x:row>
    <x:row r="644" spans="1:14">
      <x:c r="A644" s="0" t="s">
        <x:v>2</x:v>
      </x:c>
      <x:c r="B644" s="0" t="s">
        <x:v>4</x:v>
      </x:c>
      <x:c r="C644" s="0" t="s">
        <x:v>111</x:v>
      </x:c>
      <x:c r="D644" s="0" t="s">
        <x:v>79</x:v>
      </x:c>
      <x:c r="E644" s="0" t="s">
        <x:v>106</x:v>
      </x:c>
      <x:c r="F644" s="0" t="s">
        <x:v>107</x:v>
      </x:c>
      <x:c r="G644" s="0" t="s">
        <x:v>90</x:v>
      </x:c>
      <x:c r="H644" s="0" t="s">
        <x:v>91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111</x:v>
      </x:c>
      <x:c r="D645" s="0" t="s">
        <x:v>79</x:v>
      </x:c>
      <x:c r="E645" s="0" t="s">
        <x:v>106</x:v>
      </x:c>
      <x:c r="F645" s="0" t="s">
        <x:v>107</x:v>
      </x:c>
      <x:c r="G645" s="0" t="s">
        <x:v>90</x:v>
      </x:c>
      <x:c r="H645" s="0" t="s">
        <x:v>91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111</x:v>
      </x:c>
      <x:c r="D646" s="0" t="s">
        <x:v>79</x:v>
      </x:c>
      <x:c r="E646" s="0" t="s">
        <x:v>106</x:v>
      </x:c>
      <x:c r="F646" s="0" t="s">
        <x:v>107</x:v>
      </x:c>
      <x:c r="G646" s="0" t="s">
        <x:v>92</x:v>
      </x:c>
      <x:c r="H646" s="0" t="s">
        <x:v>93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111</x:v>
      </x:c>
      <x:c r="D647" s="0" t="s">
        <x:v>79</x:v>
      </x:c>
      <x:c r="E647" s="0" t="s">
        <x:v>106</x:v>
      </x:c>
      <x:c r="F647" s="0" t="s">
        <x:v>107</x:v>
      </x:c>
      <x:c r="G647" s="0" t="s">
        <x:v>92</x:v>
      </x:c>
      <x:c r="H647" s="0" t="s">
        <x:v>93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</x:row>
    <x:row r="648" spans="1:14">
      <x:c r="A648" s="0" t="s">
        <x:v>2</x:v>
      </x:c>
      <x:c r="B648" s="0" t="s">
        <x:v>4</x:v>
      </x:c>
      <x:c r="C648" s="0" t="s">
        <x:v>111</x:v>
      </x:c>
      <x:c r="D648" s="0" t="s">
        <x:v>79</x:v>
      </x:c>
      <x:c r="E648" s="0" t="s">
        <x:v>106</x:v>
      </x:c>
      <x:c r="F648" s="0" t="s">
        <x:v>107</x:v>
      </x:c>
      <x:c r="G648" s="0" t="s">
        <x:v>92</x:v>
      </x:c>
      <x:c r="H648" s="0" t="s">
        <x:v>93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111</x:v>
      </x:c>
      <x:c r="D649" s="0" t="s">
        <x:v>79</x:v>
      </x:c>
      <x:c r="E649" s="0" t="s">
        <x:v>106</x:v>
      </x:c>
      <x:c r="F649" s="0" t="s">
        <x:v>107</x:v>
      </x:c>
      <x:c r="G649" s="0" t="s">
        <x:v>92</x:v>
      </x:c>
      <x:c r="H649" s="0" t="s">
        <x:v>93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111</x:v>
      </x:c>
      <x:c r="D650" s="0" t="s">
        <x:v>79</x:v>
      </x:c>
      <x:c r="E650" s="0" t="s">
        <x:v>106</x:v>
      </x:c>
      <x:c r="F650" s="0" t="s">
        <x:v>107</x:v>
      </x:c>
      <x:c r="G650" s="0" t="s">
        <x:v>94</x:v>
      </x:c>
      <x:c r="H650" s="0" t="s">
        <x:v>95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111</x:v>
      </x:c>
      <x:c r="D651" s="0" t="s">
        <x:v>79</x:v>
      </x:c>
      <x:c r="E651" s="0" t="s">
        <x:v>106</x:v>
      </x:c>
      <x:c r="F651" s="0" t="s">
        <x:v>107</x:v>
      </x:c>
      <x:c r="G651" s="0" t="s">
        <x:v>94</x:v>
      </x:c>
      <x:c r="H651" s="0" t="s">
        <x:v>95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111</x:v>
      </x:c>
      <x:c r="D652" s="0" t="s">
        <x:v>79</x:v>
      </x:c>
      <x:c r="E652" s="0" t="s">
        <x:v>106</x:v>
      </x:c>
      <x:c r="F652" s="0" t="s">
        <x:v>107</x:v>
      </x:c>
      <x:c r="G652" s="0" t="s">
        <x:v>94</x:v>
      </x:c>
      <x:c r="H652" s="0" t="s">
        <x:v>95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111</x:v>
      </x:c>
      <x:c r="D653" s="0" t="s">
        <x:v>79</x:v>
      </x:c>
      <x:c r="E653" s="0" t="s">
        <x:v>106</x:v>
      </x:c>
      <x:c r="F653" s="0" t="s">
        <x:v>107</x:v>
      </x:c>
      <x:c r="G653" s="0" t="s">
        <x:v>94</x:v>
      </x:c>
      <x:c r="H653" s="0" t="s">
        <x:v>95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111</x:v>
      </x:c>
      <x:c r="D654" s="0" t="s">
        <x:v>79</x:v>
      </x:c>
      <x:c r="E654" s="0" t="s">
        <x:v>106</x:v>
      </x:c>
      <x:c r="F654" s="0" t="s">
        <x:v>107</x:v>
      </x:c>
      <x:c r="G654" s="0" t="s">
        <x:v>96</x:v>
      </x:c>
      <x:c r="H654" s="0" t="s">
        <x:v>97</x:v>
      </x:c>
      <x:c r="I654" s="0" t="s">
        <x:v>56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111</x:v>
      </x:c>
      <x:c r="D655" s="0" t="s">
        <x:v>79</x:v>
      </x:c>
      <x:c r="E655" s="0" t="s">
        <x:v>106</x:v>
      </x:c>
      <x:c r="F655" s="0" t="s">
        <x:v>107</x:v>
      </x:c>
      <x:c r="G655" s="0" t="s">
        <x:v>96</x:v>
      </x:c>
      <x:c r="H655" s="0" t="s">
        <x:v>97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111</x:v>
      </x:c>
      <x:c r="D656" s="0" t="s">
        <x:v>79</x:v>
      </x:c>
      <x:c r="E656" s="0" t="s">
        <x:v>106</x:v>
      </x:c>
      <x:c r="F656" s="0" t="s">
        <x:v>107</x:v>
      </x:c>
      <x:c r="G656" s="0" t="s">
        <x:v>96</x:v>
      </x:c>
      <x:c r="H656" s="0" t="s">
        <x:v>97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111</x:v>
      </x:c>
      <x:c r="D657" s="0" t="s">
        <x:v>79</x:v>
      </x:c>
      <x:c r="E657" s="0" t="s">
        <x:v>106</x:v>
      </x:c>
      <x:c r="F657" s="0" t="s">
        <x:v>107</x:v>
      </x:c>
      <x:c r="G657" s="0" t="s">
        <x:v>96</x:v>
      </x:c>
      <x:c r="H657" s="0" t="s">
        <x:v>97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111</x:v>
      </x:c>
      <x:c r="D658" s="0" t="s">
        <x:v>79</x:v>
      </x:c>
      <x:c r="E658" s="0" t="s">
        <x:v>106</x:v>
      </x:c>
      <x:c r="F658" s="0" t="s">
        <x:v>107</x:v>
      </x:c>
      <x:c r="G658" s="0" t="s">
        <x:v>98</x:v>
      </x:c>
      <x:c r="H658" s="0" t="s">
        <x:v>99</x:v>
      </x:c>
      <x:c r="I658" s="0" t="s">
        <x:v>56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325</x:v>
      </x:c>
    </x:row>
    <x:row r="659" spans="1:14">
      <x:c r="A659" s="0" t="s">
        <x:v>2</x:v>
      </x:c>
      <x:c r="B659" s="0" t="s">
        <x:v>4</x:v>
      </x:c>
      <x:c r="C659" s="0" t="s">
        <x:v>111</x:v>
      </x:c>
      <x:c r="D659" s="0" t="s">
        <x:v>79</x:v>
      </x:c>
      <x:c r="E659" s="0" t="s">
        <x:v>106</x:v>
      </x:c>
      <x:c r="F659" s="0" t="s">
        <x:v>107</x:v>
      </x:c>
      <x:c r="G659" s="0" t="s">
        <x:v>98</x:v>
      </x:c>
      <x:c r="H659" s="0" t="s">
        <x:v>99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92</x:v>
      </x:c>
    </x:row>
    <x:row r="660" spans="1:14">
      <x:c r="A660" s="0" t="s">
        <x:v>2</x:v>
      </x:c>
      <x:c r="B660" s="0" t="s">
        <x:v>4</x:v>
      </x:c>
      <x:c r="C660" s="0" t="s">
        <x:v>111</x:v>
      </x:c>
      <x:c r="D660" s="0" t="s">
        <x:v>79</x:v>
      </x:c>
      <x:c r="E660" s="0" t="s">
        <x:v>106</x:v>
      </x:c>
      <x:c r="F660" s="0" t="s">
        <x:v>107</x:v>
      </x:c>
      <x:c r="G660" s="0" t="s">
        <x:v>98</x:v>
      </x:c>
      <x:c r="H660" s="0" t="s">
        <x:v>99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195</x:v>
      </x:c>
    </x:row>
    <x:row r="661" spans="1:14">
      <x:c r="A661" s="0" t="s">
        <x:v>2</x:v>
      </x:c>
      <x:c r="B661" s="0" t="s">
        <x:v>4</x:v>
      </x:c>
      <x:c r="C661" s="0" t="s">
        <x:v>111</x:v>
      </x:c>
      <x:c r="D661" s="0" t="s">
        <x:v>79</x:v>
      </x:c>
      <x:c r="E661" s="0" t="s">
        <x:v>106</x:v>
      </x:c>
      <x:c r="F661" s="0" t="s">
        <x:v>107</x:v>
      </x:c>
      <x:c r="G661" s="0" t="s">
        <x:v>98</x:v>
      </x:c>
      <x:c r="H661" s="0" t="s">
        <x:v>99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38</x:v>
      </x:c>
    </x:row>
    <x:row r="662" spans="1:14">
      <x:c r="A662" s="0" t="s">
        <x:v>2</x:v>
      </x:c>
      <x:c r="B662" s="0" t="s">
        <x:v>4</x:v>
      </x:c>
      <x:c r="C662" s="0" t="s">
        <x:v>111</x:v>
      </x:c>
      <x:c r="D662" s="0" t="s">
        <x:v>79</x:v>
      </x:c>
      <x:c r="E662" s="0" t="s">
        <x:v>106</x:v>
      </x:c>
      <x:c r="F662" s="0" t="s">
        <x:v>107</x:v>
      </x:c>
      <x:c r="G662" s="0" t="s">
        <x:v>100</x:v>
      </x:c>
      <x:c r="H662" s="0" t="s">
        <x:v>101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27808</x:v>
      </x:c>
    </x:row>
    <x:row r="663" spans="1:14">
      <x:c r="A663" s="0" t="s">
        <x:v>2</x:v>
      </x:c>
      <x:c r="B663" s="0" t="s">
        <x:v>4</x:v>
      </x:c>
      <x:c r="C663" s="0" t="s">
        <x:v>111</x:v>
      </x:c>
      <x:c r="D663" s="0" t="s">
        <x:v>79</x:v>
      </x:c>
      <x:c r="E663" s="0" t="s">
        <x:v>106</x:v>
      </x:c>
      <x:c r="F663" s="0" t="s">
        <x:v>107</x:v>
      </x:c>
      <x:c r="G663" s="0" t="s">
        <x:v>100</x:v>
      </x:c>
      <x:c r="H663" s="0" t="s">
        <x:v>101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116</x:v>
      </x:c>
    </x:row>
    <x:row r="664" spans="1:14">
      <x:c r="A664" s="0" t="s">
        <x:v>2</x:v>
      </x:c>
      <x:c r="B664" s="0" t="s">
        <x:v>4</x:v>
      </x:c>
      <x:c r="C664" s="0" t="s">
        <x:v>111</x:v>
      </x:c>
      <x:c r="D664" s="0" t="s">
        <x:v>79</x:v>
      </x:c>
      <x:c r="E664" s="0" t="s">
        <x:v>106</x:v>
      </x:c>
      <x:c r="F664" s="0" t="s">
        <x:v>107</x:v>
      </x:c>
      <x:c r="G664" s="0" t="s">
        <x:v>100</x:v>
      </x:c>
      <x:c r="H664" s="0" t="s">
        <x:v>101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205</x:v>
      </x:c>
    </x:row>
    <x:row r="665" spans="1:14">
      <x:c r="A665" s="0" t="s">
        <x:v>2</x:v>
      </x:c>
      <x:c r="B665" s="0" t="s">
        <x:v>4</x:v>
      </x:c>
      <x:c r="C665" s="0" t="s">
        <x:v>111</x:v>
      </x:c>
      <x:c r="D665" s="0" t="s">
        <x:v>79</x:v>
      </x:c>
      <x:c r="E665" s="0" t="s">
        <x:v>106</x:v>
      </x:c>
      <x:c r="F665" s="0" t="s">
        <x:v>107</x:v>
      </x:c>
      <x:c r="G665" s="0" t="s">
        <x:v>100</x:v>
      </x:c>
      <x:c r="H665" s="0" t="s">
        <x:v>101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27487</x:v>
      </x:c>
    </x:row>
    <x:row r="666" spans="1:14">
      <x:c r="A666" s="0" t="s">
        <x:v>2</x:v>
      </x:c>
      <x:c r="B666" s="0" t="s">
        <x:v>4</x:v>
      </x:c>
      <x:c r="C666" s="0" t="s">
        <x:v>111</x:v>
      </x:c>
      <x:c r="D666" s="0" t="s">
        <x:v>79</x:v>
      </x:c>
      <x:c r="E666" s="0" t="s">
        <x:v>106</x:v>
      </x:c>
      <x:c r="F666" s="0" t="s">
        <x:v>107</x:v>
      </x:c>
      <x:c r="G666" s="0" t="s">
        <x:v>102</x:v>
      </x:c>
      <x:c r="H666" s="0" t="s">
        <x:v>103</x:v>
      </x:c>
      <x:c r="I666" s="0" t="s">
        <x:v>56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27428</x:v>
      </x:c>
    </x:row>
    <x:row r="667" spans="1:14">
      <x:c r="A667" s="0" t="s">
        <x:v>2</x:v>
      </x:c>
      <x:c r="B667" s="0" t="s">
        <x:v>4</x:v>
      </x:c>
      <x:c r="C667" s="0" t="s">
        <x:v>111</x:v>
      </x:c>
      <x:c r="D667" s="0" t="s">
        <x:v>79</x:v>
      </x:c>
      <x:c r="E667" s="0" t="s">
        <x:v>106</x:v>
      </x:c>
      <x:c r="F667" s="0" t="s">
        <x:v>107</x:v>
      </x:c>
      <x:c r="G667" s="0" t="s">
        <x:v>102</x:v>
      </x:c>
      <x:c r="H667" s="0" t="s">
        <x:v>103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111</x:v>
      </x:c>
      <x:c r="D668" s="0" t="s">
        <x:v>79</x:v>
      </x:c>
      <x:c r="E668" s="0" t="s">
        <x:v>106</x:v>
      </x:c>
      <x:c r="F668" s="0" t="s">
        <x:v>107</x:v>
      </x:c>
      <x:c r="G668" s="0" t="s">
        <x:v>102</x:v>
      </x:c>
      <x:c r="H668" s="0" t="s">
        <x:v>103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111</x:v>
      </x:c>
      <x:c r="D669" s="0" t="s">
        <x:v>79</x:v>
      </x:c>
      <x:c r="E669" s="0" t="s">
        <x:v>106</x:v>
      </x:c>
      <x:c r="F669" s="0" t="s">
        <x:v>107</x:v>
      </x:c>
      <x:c r="G669" s="0" t="s">
        <x:v>102</x:v>
      </x:c>
      <x:c r="H669" s="0" t="s">
        <x:v>103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27428</x:v>
      </x:c>
    </x:row>
    <x:row r="670" spans="1:14">
      <x:c r="A670" s="0" t="s">
        <x:v>2</x:v>
      </x:c>
      <x:c r="B670" s="0" t="s">
        <x:v>4</x:v>
      </x:c>
      <x:c r="C670" s="0" t="s">
        <x:v>111</x:v>
      </x:c>
      <x:c r="D670" s="0" t="s">
        <x:v>79</x:v>
      </x:c>
      <x:c r="E670" s="0" t="s">
        <x:v>106</x:v>
      </x:c>
      <x:c r="F670" s="0" t="s">
        <x:v>107</x:v>
      </x:c>
      <x:c r="G670" s="0" t="s">
        <x:v>104</x:v>
      </x:c>
      <x:c r="H670" s="0" t="s">
        <x:v>105</x:v>
      </x:c>
      <x:c r="I670" s="0" t="s">
        <x:v>56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380</x:v>
      </x:c>
    </x:row>
    <x:row r="671" spans="1:14">
      <x:c r="A671" s="0" t="s">
        <x:v>2</x:v>
      </x:c>
      <x:c r="B671" s="0" t="s">
        <x:v>4</x:v>
      </x:c>
      <x:c r="C671" s="0" t="s">
        <x:v>111</x:v>
      </x:c>
      <x:c r="D671" s="0" t="s">
        <x:v>79</x:v>
      </x:c>
      <x:c r="E671" s="0" t="s">
        <x:v>106</x:v>
      </x:c>
      <x:c r="F671" s="0" t="s">
        <x:v>107</x:v>
      </x:c>
      <x:c r="G671" s="0" t="s">
        <x:v>104</x:v>
      </x:c>
      <x:c r="H671" s="0" t="s">
        <x:v>105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116</x:v>
      </x:c>
    </x:row>
    <x:row r="672" spans="1:14">
      <x:c r="A672" s="0" t="s">
        <x:v>2</x:v>
      </x:c>
      <x:c r="B672" s="0" t="s">
        <x:v>4</x:v>
      </x:c>
      <x:c r="C672" s="0" t="s">
        <x:v>111</x:v>
      </x:c>
      <x:c r="D672" s="0" t="s">
        <x:v>79</x:v>
      </x:c>
      <x:c r="E672" s="0" t="s">
        <x:v>106</x:v>
      </x:c>
      <x:c r="F672" s="0" t="s">
        <x:v>107</x:v>
      </x:c>
      <x:c r="G672" s="0" t="s">
        <x:v>104</x:v>
      </x:c>
      <x:c r="H672" s="0" t="s">
        <x:v>105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205</x:v>
      </x:c>
    </x:row>
    <x:row r="673" spans="1:14">
      <x:c r="A673" s="0" t="s">
        <x:v>2</x:v>
      </x:c>
      <x:c r="B673" s="0" t="s">
        <x:v>4</x:v>
      </x:c>
      <x:c r="C673" s="0" t="s">
        <x:v>111</x:v>
      </x:c>
      <x:c r="D673" s="0" t="s">
        <x:v>79</x:v>
      </x:c>
      <x:c r="E673" s="0" t="s">
        <x:v>106</x:v>
      </x:c>
      <x:c r="F673" s="0" t="s">
        <x:v>107</x:v>
      </x:c>
      <x:c r="G673" s="0" t="s">
        <x:v>104</x:v>
      </x:c>
      <x:c r="H673" s="0" t="s">
        <x:v>105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59</x:v>
      </x:c>
    </x:row>
    <x:row r="674" spans="1:14">
      <x:c r="A674" s="0" t="s">
        <x:v>2</x:v>
      </x:c>
      <x:c r="B674" s="0" t="s">
        <x:v>4</x:v>
      </x:c>
      <x:c r="C674" s="0" t="s">
        <x:v>111</x:v>
      </x:c>
      <x:c r="D674" s="0" t="s">
        <x:v>79</x:v>
      </x:c>
      <x:c r="E674" s="0" t="s">
        <x:v>108</x:v>
      </x:c>
      <x:c r="F674" s="0" t="s">
        <x:v>109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27428</x:v>
      </x:c>
    </x:row>
    <x:row r="675" spans="1:14">
      <x:c r="A675" s="0" t="s">
        <x:v>2</x:v>
      </x:c>
      <x:c r="B675" s="0" t="s">
        <x:v>4</x:v>
      </x:c>
      <x:c r="C675" s="0" t="s">
        <x:v>111</x:v>
      </x:c>
      <x:c r="D675" s="0" t="s">
        <x:v>79</x:v>
      </x:c>
      <x:c r="E675" s="0" t="s">
        <x:v>108</x:v>
      </x:c>
      <x:c r="F675" s="0" t="s">
        <x:v>109</x:v>
      </x:c>
      <x:c r="G675" s="0" t="s">
        <x:v>52</x:v>
      </x:c>
      <x:c r="H675" s="0" t="s">
        <x:v>55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236</x:v>
      </x:c>
    </x:row>
    <x:row r="676" spans="1:14">
      <x:c r="A676" s="0" t="s">
        <x:v>2</x:v>
      </x:c>
      <x:c r="B676" s="0" t="s">
        <x:v>4</x:v>
      </x:c>
      <x:c r="C676" s="0" t="s">
        <x:v>111</x:v>
      </x:c>
      <x:c r="D676" s="0" t="s">
        <x:v>79</x:v>
      </x:c>
      <x:c r="E676" s="0" t="s">
        <x:v>108</x:v>
      </x:c>
      <x:c r="F676" s="0" t="s">
        <x:v>109</x:v>
      </x:c>
      <x:c r="G676" s="0" t="s">
        <x:v>52</x:v>
      </x:c>
      <x:c r="H676" s="0" t="s">
        <x:v>55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426</x:v>
      </x:c>
    </x:row>
    <x:row r="677" spans="1:14">
      <x:c r="A677" s="0" t="s">
        <x:v>2</x:v>
      </x:c>
      <x:c r="B677" s="0" t="s">
        <x:v>4</x:v>
      </x:c>
      <x:c r="C677" s="0" t="s">
        <x:v>111</x:v>
      </x:c>
      <x:c r="D677" s="0" t="s">
        <x:v>79</x:v>
      </x:c>
      <x:c r="E677" s="0" t="s">
        <x:v>108</x:v>
      </x:c>
      <x:c r="F677" s="0" t="s">
        <x:v>109</x:v>
      </x:c>
      <x:c r="G677" s="0" t="s">
        <x:v>52</x:v>
      </x:c>
      <x:c r="H677" s="0" t="s">
        <x:v>55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26766</x:v>
      </x:c>
    </x:row>
    <x:row r="678" spans="1:14">
      <x:c r="A678" s="0" t="s">
        <x:v>2</x:v>
      </x:c>
      <x:c r="B678" s="0" t="s">
        <x:v>4</x:v>
      </x:c>
      <x:c r="C678" s="0" t="s">
        <x:v>111</x:v>
      </x:c>
      <x:c r="D678" s="0" t="s">
        <x:v>79</x:v>
      </x:c>
      <x:c r="E678" s="0" t="s">
        <x:v>108</x:v>
      </x:c>
      <x:c r="F678" s="0" t="s">
        <x:v>109</x:v>
      </x:c>
      <x:c r="G678" s="0" t="s">
        <x:v>66</x:v>
      </x:c>
      <x:c r="H678" s="0" t="s">
        <x:v>67</x:v>
      </x:c>
      <x:c r="I678" s="0" t="s">
        <x:v>56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490</x:v>
      </x:c>
    </x:row>
    <x:row r="679" spans="1:14">
      <x:c r="A679" s="0" t="s">
        <x:v>2</x:v>
      </x:c>
      <x:c r="B679" s="0" t="s">
        <x:v>4</x:v>
      </x:c>
      <x:c r="C679" s="0" t="s">
        <x:v>111</x:v>
      </x:c>
      <x:c r="D679" s="0" t="s">
        <x:v>79</x:v>
      </x:c>
      <x:c r="E679" s="0" t="s">
        <x:v>108</x:v>
      </x:c>
      <x:c r="F679" s="0" t="s">
        <x:v>109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122</x:v>
      </x:c>
    </x:row>
    <x:row r="680" spans="1:14">
      <x:c r="A680" s="0" t="s">
        <x:v>2</x:v>
      </x:c>
      <x:c r="B680" s="0" t="s">
        <x:v>4</x:v>
      </x:c>
      <x:c r="C680" s="0" t="s">
        <x:v>111</x:v>
      </x:c>
      <x:c r="D680" s="0" t="s">
        <x:v>79</x:v>
      </x:c>
      <x:c r="E680" s="0" t="s">
        <x:v>108</x:v>
      </x:c>
      <x:c r="F680" s="0" t="s">
        <x:v>109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294</x:v>
      </x:c>
    </x:row>
    <x:row r="681" spans="1:14">
      <x:c r="A681" s="0" t="s">
        <x:v>2</x:v>
      </x:c>
      <x:c r="B681" s="0" t="s">
        <x:v>4</x:v>
      </x:c>
      <x:c r="C681" s="0" t="s">
        <x:v>111</x:v>
      </x:c>
      <x:c r="D681" s="0" t="s">
        <x:v>79</x:v>
      </x:c>
      <x:c r="E681" s="0" t="s">
        <x:v>108</x:v>
      </x:c>
      <x:c r="F681" s="0" t="s">
        <x:v>109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74</x:v>
      </x:c>
    </x:row>
    <x:row r="682" spans="1:14">
      <x:c r="A682" s="0" t="s">
        <x:v>2</x:v>
      </x:c>
      <x:c r="B682" s="0" t="s">
        <x:v>4</x:v>
      </x:c>
      <x:c r="C682" s="0" t="s">
        <x:v>111</x:v>
      </x:c>
      <x:c r="D682" s="0" t="s">
        <x:v>79</x:v>
      </x:c>
      <x:c r="E682" s="0" t="s">
        <x:v>108</x:v>
      </x:c>
      <x:c r="F682" s="0" t="s">
        <x:v>109</x:v>
      </x:c>
      <x:c r="G682" s="0" t="s">
        <x:v>68</x:v>
      </x:c>
      <x:c r="H682" s="0" t="s">
        <x:v>69</x:v>
      </x:c>
      <x:c r="I682" s="0" t="s">
        <x:v>56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111</x:v>
      </x:c>
      <x:c r="D683" s="0" t="s">
        <x:v>79</x:v>
      </x:c>
      <x:c r="E683" s="0" t="s">
        <x:v>108</x:v>
      </x:c>
      <x:c r="F683" s="0" t="s">
        <x:v>109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111</x:v>
      </x:c>
      <x:c r="D684" s="0" t="s">
        <x:v>79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111</x:v>
      </x:c>
      <x:c r="D685" s="0" t="s">
        <x:v>79</x:v>
      </x:c>
      <x:c r="E685" s="0" t="s">
        <x:v>108</x:v>
      </x:c>
      <x:c r="F685" s="0" t="s">
        <x:v>109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111</x:v>
      </x:c>
      <x:c r="D686" s="0" t="s">
        <x:v>79</x:v>
      </x:c>
      <x:c r="E686" s="0" t="s">
        <x:v>108</x:v>
      </x:c>
      <x:c r="F686" s="0" t="s">
        <x:v>109</x:v>
      </x:c>
      <x:c r="G686" s="0" t="s">
        <x:v>70</x:v>
      </x:c>
      <x:c r="H686" s="0" t="s">
        <x:v>71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4</x:v>
      </x:c>
    </x:row>
    <x:row r="687" spans="1:14">
      <x:c r="A687" s="0" t="s">
        <x:v>2</x:v>
      </x:c>
      <x:c r="B687" s="0" t="s">
        <x:v>4</x:v>
      </x:c>
      <x:c r="C687" s="0" t="s">
        <x:v>111</x:v>
      </x:c>
      <x:c r="D687" s="0" t="s">
        <x:v>79</x:v>
      </x:c>
      <x:c r="E687" s="0" t="s">
        <x:v>108</x:v>
      </x:c>
      <x:c r="F687" s="0" t="s">
        <x:v>109</x:v>
      </x:c>
      <x:c r="G687" s="0" t="s">
        <x:v>70</x:v>
      </x:c>
      <x:c r="H687" s="0" t="s">
        <x:v>71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</x:row>
    <x:row r="688" spans="1:14">
      <x:c r="A688" s="0" t="s">
        <x:v>2</x:v>
      </x:c>
      <x:c r="B688" s="0" t="s">
        <x:v>4</x:v>
      </x:c>
      <x:c r="C688" s="0" t="s">
        <x:v>111</x:v>
      </x:c>
      <x:c r="D688" s="0" t="s">
        <x:v>79</x:v>
      </x:c>
      <x:c r="E688" s="0" t="s">
        <x:v>108</x:v>
      </x:c>
      <x:c r="F688" s="0" t="s">
        <x:v>109</x:v>
      </x:c>
      <x:c r="G688" s="0" t="s">
        <x:v>70</x:v>
      </x:c>
      <x:c r="H688" s="0" t="s">
        <x:v>71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</x:v>
      </x:c>
    </x:row>
    <x:row r="689" spans="1:14">
      <x:c r="A689" s="0" t="s">
        <x:v>2</x:v>
      </x:c>
      <x:c r="B689" s="0" t="s">
        <x:v>4</x:v>
      </x:c>
      <x:c r="C689" s="0" t="s">
        <x:v>111</x:v>
      </x:c>
      <x:c r="D689" s="0" t="s">
        <x:v>79</x:v>
      </x:c>
      <x:c r="E689" s="0" t="s">
        <x:v>108</x:v>
      </x:c>
      <x:c r="F689" s="0" t="s">
        <x:v>109</x:v>
      </x:c>
      <x:c r="G689" s="0" t="s">
        <x:v>70</x:v>
      </x:c>
      <x:c r="H689" s="0" t="s">
        <x:v>71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111</x:v>
      </x:c>
      <x:c r="D690" s="0" t="s">
        <x:v>79</x:v>
      </x:c>
      <x:c r="E690" s="0" t="s">
        <x:v>108</x:v>
      </x:c>
      <x:c r="F690" s="0" t="s">
        <x:v>109</x:v>
      </x:c>
      <x:c r="G690" s="0" t="s">
        <x:v>72</x:v>
      </x:c>
      <x:c r="H690" s="0" t="s">
        <x:v>73</x:v>
      </x:c>
      <x:c r="I690" s="0" t="s">
        <x:v>56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13</x:v>
      </x:c>
    </x:row>
    <x:row r="691" spans="1:14">
      <x:c r="A691" s="0" t="s">
        <x:v>2</x:v>
      </x:c>
      <x:c r="B691" s="0" t="s">
        <x:v>4</x:v>
      </x:c>
      <x:c r="C691" s="0" t="s">
        <x:v>111</x:v>
      </x:c>
      <x:c r="D691" s="0" t="s">
        <x:v>79</x:v>
      </x:c>
      <x:c r="E691" s="0" t="s">
        <x:v>108</x:v>
      </x:c>
      <x:c r="F691" s="0" t="s">
        <x:v>109</x:v>
      </x:c>
      <x:c r="G691" s="0" t="s">
        <x:v>72</x:v>
      </x:c>
      <x:c r="H691" s="0" t="s">
        <x:v>73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1</x:v>
      </x:c>
    </x:row>
    <x:row r="692" spans="1:14">
      <x:c r="A692" s="0" t="s">
        <x:v>2</x:v>
      </x:c>
      <x:c r="B692" s="0" t="s">
        <x:v>4</x:v>
      </x:c>
      <x:c r="C692" s="0" t="s">
        <x:v>111</x:v>
      </x:c>
      <x:c r="D692" s="0" t="s">
        <x:v>79</x:v>
      </x:c>
      <x:c r="E692" s="0" t="s">
        <x:v>108</x:v>
      </x:c>
      <x:c r="F692" s="0" t="s">
        <x:v>109</x:v>
      </x:c>
      <x:c r="G692" s="0" t="s">
        <x:v>72</x:v>
      </x:c>
      <x:c r="H692" s="0" t="s">
        <x:v>73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9</x:v>
      </x:c>
    </x:row>
    <x:row r="693" spans="1:14">
      <x:c r="A693" s="0" t="s">
        <x:v>2</x:v>
      </x:c>
      <x:c r="B693" s="0" t="s">
        <x:v>4</x:v>
      </x:c>
      <x:c r="C693" s="0" t="s">
        <x:v>111</x:v>
      </x:c>
      <x:c r="D693" s="0" t="s">
        <x:v>79</x:v>
      </x:c>
      <x:c r="E693" s="0" t="s">
        <x:v>108</x:v>
      </x:c>
      <x:c r="F693" s="0" t="s">
        <x:v>109</x:v>
      </x:c>
      <x:c r="G693" s="0" t="s">
        <x:v>72</x:v>
      </x:c>
      <x:c r="H693" s="0" t="s">
        <x:v>73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111</x:v>
      </x:c>
      <x:c r="D694" s="0" t="s">
        <x:v>79</x:v>
      </x:c>
      <x:c r="E694" s="0" t="s">
        <x:v>108</x:v>
      </x:c>
      <x:c r="F694" s="0" t="s">
        <x:v>109</x:v>
      </x:c>
      <x:c r="G694" s="0" t="s">
        <x:v>74</x:v>
      </x:c>
      <x:c r="H694" s="0" t="s">
        <x:v>75</x:v>
      </x:c>
      <x:c r="I694" s="0" t="s">
        <x:v>56</x:v>
      </x:c>
      <x:c r="J694" s="0" t="s">
        <x:v>57</x:v>
      </x:c>
      <x:c r="K694" s="0" t="s">
        <x:v>58</x:v>
      </x:c>
      <x:c r="L694" s="0" t="s">
        <x:v>58</x:v>
      </x:c>
      <x:c r="M694" s="0" t="s">
        <x:v>59</x:v>
      </x:c>
      <x:c r="N694" s="0">
        <x:v>18</x:v>
      </x:c>
    </x:row>
    <x:row r="695" spans="1:14">
      <x:c r="A695" s="0" t="s">
        <x:v>2</x:v>
      </x:c>
      <x:c r="B695" s="0" t="s">
        <x:v>4</x:v>
      </x:c>
      <x:c r="C695" s="0" t="s">
        <x:v>111</x:v>
      </x:c>
      <x:c r="D695" s="0" t="s">
        <x:v>79</x:v>
      </x:c>
      <x:c r="E695" s="0" t="s">
        <x:v>108</x:v>
      </x:c>
      <x:c r="F695" s="0" t="s">
        <x:v>109</x:v>
      </x:c>
      <x:c r="G695" s="0" t="s">
        <x:v>74</x:v>
      </x:c>
      <x:c r="H695" s="0" t="s">
        <x:v>75</x:v>
      </x:c>
      <x:c r="I695" s="0" t="s">
        <x:v>60</x:v>
      </x:c>
      <x:c r="J695" s="0" t="s">
        <x:v>61</x:v>
      </x:c>
      <x:c r="K695" s="0" t="s">
        <x:v>58</x:v>
      </x:c>
      <x:c r="L695" s="0" t="s">
        <x:v>58</x:v>
      </x:c>
      <x:c r="M695" s="0" t="s">
        <x:v>59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111</x:v>
      </x:c>
      <x:c r="D696" s="0" t="s">
        <x:v>79</x:v>
      </x:c>
      <x:c r="E696" s="0" t="s">
        <x:v>108</x:v>
      </x:c>
      <x:c r="F696" s="0" t="s">
        <x:v>109</x:v>
      </x:c>
      <x:c r="G696" s="0" t="s">
        <x:v>74</x:v>
      </x:c>
      <x:c r="H696" s="0" t="s">
        <x:v>75</x:v>
      </x:c>
      <x:c r="I696" s="0" t="s">
        <x:v>62</x:v>
      </x:c>
      <x:c r="J696" s="0" t="s">
        <x:v>63</x:v>
      </x:c>
      <x:c r="K696" s="0" t="s">
        <x:v>58</x:v>
      </x:c>
      <x:c r="L696" s="0" t="s">
        <x:v>58</x:v>
      </x:c>
      <x:c r="M696" s="0" t="s">
        <x:v>59</x:v>
      </x:c>
      <x:c r="N696" s="0">
        <x:v>5</x:v>
      </x:c>
    </x:row>
    <x:row r="697" spans="1:14">
      <x:c r="A697" s="0" t="s">
        <x:v>2</x:v>
      </x:c>
      <x:c r="B697" s="0" t="s">
        <x:v>4</x:v>
      </x:c>
      <x:c r="C697" s="0" t="s">
        <x:v>111</x:v>
      </x:c>
      <x:c r="D697" s="0" t="s">
        <x:v>79</x:v>
      </x:c>
      <x:c r="E697" s="0" t="s">
        <x:v>108</x:v>
      </x:c>
      <x:c r="F697" s="0" t="s">
        <x:v>109</x:v>
      </x:c>
      <x:c r="G697" s="0" t="s">
        <x:v>74</x:v>
      </x:c>
      <x:c r="H697" s="0" t="s">
        <x:v>75</x:v>
      </x:c>
      <x:c r="I697" s="0" t="s">
        <x:v>64</x:v>
      </x:c>
      <x:c r="J697" s="0" t="s">
        <x:v>65</x:v>
      </x:c>
      <x:c r="K697" s="0" t="s">
        <x:v>58</x:v>
      </x:c>
      <x:c r="L697" s="0" t="s">
        <x:v>58</x:v>
      </x:c>
      <x:c r="M697" s="0" t="s">
        <x:v>59</x:v>
      </x:c>
      <x:c r="N697" s="0">
        <x:v>5</x:v>
      </x:c>
    </x:row>
    <x:row r="698" spans="1:14">
      <x:c r="A698" s="0" t="s">
        <x:v>2</x:v>
      </x:c>
      <x:c r="B698" s="0" t="s">
        <x:v>4</x:v>
      </x:c>
      <x:c r="C698" s="0" t="s">
        <x:v>111</x:v>
      </x:c>
      <x:c r="D698" s="0" t="s">
        <x:v>79</x:v>
      </x:c>
      <x:c r="E698" s="0" t="s">
        <x:v>108</x:v>
      </x:c>
      <x:c r="F698" s="0" t="s">
        <x:v>109</x:v>
      </x:c>
      <x:c r="G698" s="0" t="s">
        <x:v>76</x:v>
      </x:c>
      <x:c r="H698" s="0" t="s">
        <x:v>77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79</x:v>
      </x:c>
    </x:row>
    <x:row r="699" spans="1:14">
      <x:c r="A699" s="0" t="s">
        <x:v>2</x:v>
      </x:c>
      <x:c r="B699" s="0" t="s">
        <x:v>4</x:v>
      </x:c>
      <x:c r="C699" s="0" t="s">
        <x:v>111</x:v>
      </x:c>
      <x:c r="D699" s="0" t="s">
        <x:v>79</x:v>
      </x:c>
      <x:c r="E699" s="0" t="s">
        <x:v>108</x:v>
      </x:c>
      <x:c r="F699" s="0" t="s">
        <x:v>109</x:v>
      </x:c>
      <x:c r="G699" s="0" t="s">
        <x:v>76</x:v>
      </x:c>
      <x:c r="H699" s="0" t="s">
        <x:v>77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8</x:v>
      </x:c>
    </x:row>
    <x:row r="700" spans="1:14">
      <x:c r="A700" s="0" t="s">
        <x:v>2</x:v>
      </x:c>
      <x:c r="B700" s="0" t="s">
        <x:v>4</x:v>
      </x:c>
      <x:c r="C700" s="0" t="s">
        <x:v>111</x:v>
      </x:c>
      <x:c r="D700" s="0" t="s">
        <x:v>79</x:v>
      </x:c>
      <x:c r="E700" s="0" t="s">
        <x:v>108</x:v>
      </x:c>
      <x:c r="F700" s="0" t="s">
        <x:v>109</x:v>
      </x:c>
      <x:c r="G700" s="0" t="s">
        <x:v>76</x:v>
      </x:c>
      <x:c r="H700" s="0" t="s">
        <x:v>77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111</x:v>
      </x:c>
      <x:c r="D701" s="0" t="s">
        <x:v>79</x:v>
      </x:c>
      <x:c r="E701" s="0" t="s">
        <x:v>108</x:v>
      </x:c>
      <x:c r="F701" s="0" t="s">
        <x:v>109</x:v>
      </x:c>
      <x:c r="G701" s="0" t="s">
        <x:v>76</x:v>
      </x:c>
      <x:c r="H701" s="0" t="s">
        <x:v>77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16</x:v>
      </x:c>
    </x:row>
    <x:row r="702" spans="1:14">
      <x:c r="A702" s="0" t="s">
        <x:v>2</x:v>
      </x:c>
      <x:c r="B702" s="0" t="s">
        <x:v>4</x:v>
      </x:c>
      <x:c r="C702" s="0" t="s">
        <x:v>111</x:v>
      </x:c>
      <x:c r="D702" s="0" t="s">
        <x:v>79</x:v>
      </x:c>
      <x:c r="E702" s="0" t="s">
        <x:v>108</x:v>
      </x:c>
      <x:c r="F702" s="0" t="s">
        <x:v>109</x:v>
      </x:c>
      <x:c r="G702" s="0" t="s">
        <x:v>78</x:v>
      </x:c>
      <x:c r="H702" s="0" t="s">
        <x:v>79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151</x:v>
      </x:c>
    </x:row>
    <x:row r="703" spans="1:14">
      <x:c r="A703" s="0" t="s">
        <x:v>2</x:v>
      </x:c>
      <x:c r="B703" s="0" t="s">
        <x:v>4</x:v>
      </x:c>
      <x:c r="C703" s="0" t="s">
        <x:v>111</x:v>
      </x:c>
      <x:c r="D703" s="0" t="s">
        <x:v>79</x:v>
      </x:c>
      <x:c r="E703" s="0" t="s">
        <x:v>108</x:v>
      </x:c>
      <x:c r="F703" s="0" t="s">
        <x:v>109</x:v>
      </x:c>
      <x:c r="G703" s="0" t="s">
        <x:v>78</x:v>
      </x:c>
      <x:c r="H703" s="0" t="s">
        <x:v>79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29</x:v>
      </x:c>
    </x:row>
    <x:row r="704" spans="1:14">
      <x:c r="A704" s="0" t="s">
        <x:v>2</x:v>
      </x:c>
      <x:c r="B704" s="0" t="s">
        <x:v>4</x:v>
      </x:c>
      <x:c r="C704" s="0" t="s">
        <x:v>111</x:v>
      </x:c>
      <x:c r="D704" s="0" t="s">
        <x:v>79</x:v>
      </x:c>
      <x:c r="E704" s="0" t="s">
        <x:v>108</x:v>
      </x:c>
      <x:c r="F704" s="0" t="s">
        <x:v>109</x:v>
      </x:c>
      <x:c r="G704" s="0" t="s">
        <x:v>78</x:v>
      </x:c>
      <x:c r="H704" s="0" t="s">
        <x:v>79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107</x:v>
      </x:c>
    </x:row>
    <x:row r="705" spans="1:14">
      <x:c r="A705" s="0" t="s">
        <x:v>2</x:v>
      </x:c>
      <x:c r="B705" s="0" t="s">
        <x:v>4</x:v>
      </x:c>
      <x:c r="C705" s="0" t="s">
        <x:v>111</x:v>
      </x:c>
      <x:c r="D705" s="0" t="s">
        <x:v>79</x:v>
      </x:c>
      <x:c r="E705" s="0" t="s">
        <x:v>108</x:v>
      </x:c>
      <x:c r="F705" s="0" t="s">
        <x:v>109</x:v>
      </x:c>
      <x:c r="G705" s="0" t="s">
        <x:v>78</x:v>
      </x:c>
      <x:c r="H705" s="0" t="s">
        <x:v>79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15</x:v>
      </x:c>
    </x:row>
    <x:row r="706" spans="1:14">
      <x:c r="A706" s="0" t="s">
        <x:v>2</x:v>
      </x:c>
      <x:c r="B706" s="0" t="s">
        <x:v>4</x:v>
      </x:c>
      <x:c r="C706" s="0" t="s">
        <x:v>111</x:v>
      </x:c>
      <x:c r="D706" s="0" t="s">
        <x:v>79</x:v>
      </x:c>
      <x:c r="E706" s="0" t="s">
        <x:v>108</x:v>
      </x:c>
      <x:c r="F706" s="0" t="s">
        <x:v>109</x:v>
      </x:c>
      <x:c r="G706" s="0" t="s">
        <x:v>80</x:v>
      </x:c>
      <x:c r="H706" s="0" t="s">
        <x:v>81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111</x:v>
      </x:c>
      <x:c r="D707" s="0" t="s">
        <x:v>79</x:v>
      </x:c>
      <x:c r="E707" s="0" t="s">
        <x:v>108</x:v>
      </x:c>
      <x:c r="F707" s="0" t="s">
        <x:v>109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111</x:v>
      </x:c>
      <x:c r="D708" s="0" t="s">
        <x:v>79</x:v>
      </x:c>
      <x:c r="E708" s="0" t="s">
        <x:v>108</x:v>
      </x:c>
      <x:c r="F708" s="0" t="s">
        <x:v>109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</x:row>
    <x:row r="709" spans="1:14">
      <x:c r="A709" s="0" t="s">
        <x:v>2</x:v>
      </x:c>
      <x:c r="B709" s="0" t="s">
        <x:v>4</x:v>
      </x:c>
      <x:c r="C709" s="0" t="s">
        <x:v>111</x:v>
      </x:c>
      <x:c r="D709" s="0" t="s">
        <x:v>79</x:v>
      </x:c>
      <x:c r="E709" s="0" t="s">
        <x:v>108</x:v>
      </x:c>
      <x:c r="F709" s="0" t="s">
        <x:v>109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111</x:v>
      </x:c>
      <x:c r="D710" s="0" t="s">
        <x:v>79</x:v>
      </x:c>
      <x:c r="E710" s="0" t="s">
        <x:v>108</x:v>
      </x:c>
      <x:c r="F710" s="0" t="s">
        <x:v>109</x:v>
      </x:c>
      <x:c r="G710" s="0" t="s">
        <x:v>82</x:v>
      </x:c>
      <x:c r="H710" s="0" t="s">
        <x:v>83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111</x:v>
      </x:c>
      <x:c r="D711" s="0" t="s">
        <x:v>79</x:v>
      </x:c>
      <x:c r="E711" s="0" t="s">
        <x:v>108</x:v>
      </x:c>
      <x:c r="F711" s="0" t="s">
        <x:v>109</x:v>
      </x:c>
      <x:c r="G711" s="0" t="s">
        <x:v>82</x:v>
      </x:c>
      <x:c r="H711" s="0" t="s">
        <x:v>83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111</x:v>
      </x:c>
      <x:c r="D712" s="0" t="s">
        <x:v>79</x:v>
      </x:c>
      <x:c r="E712" s="0" t="s">
        <x:v>108</x:v>
      </x:c>
      <x:c r="F712" s="0" t="s">
        <x:v>109</x:v>
      </x:c>
      <x:c r="G712" s="0" t="s">
        <x:v>82</x:v>
      </x:c>
      <x:c r="H712" s="0" t="s">
        <x:v>83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111</x:v>
      </x:c>
      <x:c r="D713" s="0" t="s">
        <x:v>79</x:v>
      </x:c>
      <x:c r="E713" s="0" t="s">
        <x:v>108</x:v>
      </x:c>
      <x:c r="F713" s="0" t="s">
        <x:v>109</x:v>
      </x:c>
      <x:c r="G713" s="0" t="s">
        <x:v>82</x:v>
      </x:c>
      <x:c r="H713" s="0" t="s">
        <x:v>83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111</x:v>
      </x:c>
      <x:c r="D714" s="0" t="s">
        <x:v>79</x:v>
      </x:c>
      <x:c r="E714" s="0" t="s">
        <x:v>108</x:v>
      </x:c>
      <x:c r="F714" s="0" t="s">
        <x:v>109</x:v>
      </x:c>
      <x:c r="G714" s="0" t="s">
        <x:v>84</x:v>
      </x:c>
      <x:c r="H714" s="0" t="s">
        <x:v>85</x:v>
      </x:c>
      <x:c r="I714" s="0" t="s">
        <x:v>56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111</x:v>
      </x:c>
      <x:c r="D715" s="0" t="s">
        <x:v>79</x:v>
      </x:c>
      <x:c r="E715" s="0" t="s">
        <x:v>108</x:v>
      </x:c>
      <x:c r="F715" s="0" t="s">
        <x:v>109</x:v>
      </x:c>
      <x:c r="G715" s="0" t="s">
        <x:v>84</x:v>
      </x:c>
      <x:c r="H715" s="0" t="s">
        <x:v>85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</x:row>
    <x:row r="716" spans="1:14">
      <x:c r="A716" s="0" t="s">
        <x:v>2</x:v>
      </x:c>
      <x:c r="B716" s="0" t="s">
        <x:v>4</x:v>
      </x:c>
      <x:c r="C716" s="0" t="s">
        <x:v>111</x:v>
      </x:c>
      <x:c r="D716" s="0" t="s">
        <x:v>79</x:v>
      </x:c>
      <x:c r="E716" s="0" t="s">
        <x:v>108</x:v>
      </x:c>
      <x:c r="F716" s="0" t="s">
        <x:v>109</x:v>
      </x:c>
      <x:c r="G716" s="0" t="s">
        <x:v>84</x:v>
      </x:c>
      <x:c r="H716" s="0" t="s">
        <x:v>85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111</x:v>
      </x:c>
      <x:c r="D717" s="0" t="s">
        <x:v>79</x:v>
      </x:c>
      <x:c r="E717" s="0" t="s">
        <x:v>108</x:v>
      </x:c>
      <x:c r="F717" s="0" t="s">
        <x:v>109</x:v>
      </x:c>
      <x:c r="G717" s="0" t="s">
        <x:v>84</x:v>
      </x:c>
      <x:c r="H717" s="0" t="s">
        <x:v>85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111</x:v>
      </x:c>
      <x:c r="D718" s="0" t="s">
        <x:v>79</x:v>
      </x:c>
      <x:c r="E718" s="0" t="s">
        <x:v>108</x:v>
      </x:c>
      <x:c r="F718" s="0" t="s">
        <x:v>109</x:v>
      </x:c>
      <x:c r="G718" s="0" t="s">
        <x:v>86</x:v>
      </x:c>
      <x:c r="H718" s="0" t="s">
        <x:v>87</x:v>
      </x:c>
      <x:c r="I718" s="0" t="s">
        <x:v>56</x:v>
      </x:c>
      <x:c r="J718" s="0" t="s">
        <x:v>57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111</x:v>
      </x:c>
      <x:c r="D719" s="0" t="s">
        <x:v>79</x:v>
      </x:c>
      <x:c r="E719" s="0" t="s">
        <x:v>108</x:v>
      </x:c>
      <x:c r="F719" s="0" t="s">
        <x:v>109</x:v>
      </x:c>
      <x:c r="G719" s="0" t="s">
        <x:v>86</x:v>
      </x:c>
      <x:c r="H719" s="0" t="s">
        <x:v>87</x:v>
      </x:c>
      <x:c r="I719" s="0" t="s">
        <x:v>60</x:v>
      </x:c>
      <x:c r="J719" s="0" t="s">
        <x:v>61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111</x:v>
      </x:c>
      <x:c r="D720" s="0" t="s">
        <x:v>79</x:v>
      </x:c>
      <x:c r="E720" s="0" t="s">
        <x:v>108</x:v>
      </x:c>
      <x:c r="F720" s="0" t="s">
        <x:v>109</x:v>
      </x:c>
      <x:c r="G720" s="0" t="s">
        <x:v>86</x:v>
      </x:c>
      <x:c r="H720" s="0" t="s">
        <x:v>87</x:v>
      </x:c>
      <x:c r="I720" s="0" t="s">
        <x:v>62</x:v>
      </x:c>
      <x:c r="J720" s="0" t="s">
        <x:v>63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111</x:v>
      </x:c>
      <x:c r="D721" s="0" t="s">
        <x:v>79</x:v>
      </x:c>
      <x:c r="E721" s="0" t="s">
        <x:v>108</x:v>
      </x:c>
      <x:c r="F721" s="0" t="s">
        <x:v>109</x:v>
      </x:c>
      <x:c r="G721" s="0" t="s">
        <x:v>86</x:v>
      </x:c>
      <x:c r="H721" s="0" t="s">
        <x:v>87</x:v>
      </x:c>
      <x:c r="I721" s="0" t="s">
        <x:v>64</x:v>
      </x:c>
      <x:c r="J721" s="0" t="s">
        <x:v>65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111</x:v>
      </x:c>
      <x:c r="D722" s="0" t="s">
        <x:v>79</x:v>
      </x:c>
      <x:c r="E722" s="0" t="s">
        <x:v>108</x:v>
      </x:c>
      <x:c r="F722" s="0" t="s">
        <x:v>109</x:v>
      </x:c>
      <x:c r="G722" s="0" t="s">
        <x:v>88</x:v>
      </x:c>
      <x:c r="H722" s="0" t="s">
        <x:v>89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111</x:v>
      </x:c>
      <x:c r="D723" s="0" t="s">
        <x:v>79</x:v>
      </x:c>
      <x:c r="E723" s="0" t="s">
        <x:v>108</x:v>
      </x:c>
      <x:c r="F723" s="0" t="s">
        <x:v>109</x:v>
      </x:c>
      <x:c r="G723" s="0" t="s">
        <x:v>88</x:v>
      </x:c>
      <x:c r="H723" s="0" t="s">
        <x:v>89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</x:row>
    <x:row r="724" spans="1:14">
      <x:c r="A724" s="0" t="s">
        <x:v>2</x:v>
      </x:c>
      <x:c r="B724" s="0" t="s">
        <x:v>4</x:v>
      </x:c>
      <x:c r="C724" s="0" t="s">
        <x:v>111</x:v>
      </x:c>
      <x:c r="D724" s="0" t="s">
        <x:v>79</x:v>
      </x:c>
      <x:c r="E724" s="0" t="s">
        <x:v>108</x:v>
      </x:c>
      <x:c r="F724" s="0" t="s">
        <x:v>109</x:v>
      </x:c>
      <x:c r="G724" s="0" t="s">
        <x:v>88</x:v>
      </x:c>
      <x:c r="H724" s="0" t="s">
        <x:v>89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</x:row>
    <x:row r="725" spans="1:14">
      <x:c r="A725" s="0" t="s">
        <x:v>2</x:v>
      </x:c>
      <x:c r="B725" s="0" t="s">
        <x:v>4</x:v>
      </x:c>
      <x:c r="C725" s="0" t="s">
        <x:v>111</x:v>
      </x:c>
      <x:c r="D725" s="0" t="s">
        <x:v>79</x:v>
      </x:c>
      <x:c r="E725" s="0" t="s">
        <x:v>108</x:v>
      </x:c>
      <x:c r="F725" s="0" t="s">
        <x:v>109</x:v>
      </x:c>
      <x:c r="G725" s="0" t="s">
        <x:v>88</x:v>
      </x:c>
      <x:c r="H725" s="0" t="s">
        <x:v>89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111</x:v>
      </x:c>
      <x:c r="D726" s="0" t="s">
        <x:v>79</x:v>
      </x:c>
      <x:c r="E726" s="0" t="s">
        <x:v>108</x:v>
      </x:c>
      <x:c r="F726" s="0" t="s">
        <x:v>109</x:v>
      </x:c>
      <x:c r="G726" s="0" t="s">
        <x:v>90</x:v>
      </x:c>
      <x:c r="H726" s="0" t="s">
        <x:v>91</x:v>
      </x:c>
      <x:c r="I726" s="0" t="s">
        <x:v>56</x:v>
      </x:c>
      <x:c r="J726" s="0" t="s">
        <x:v>57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111</x:v>
      </x:c>
      <x:c r="D727" s="0" t="s">
        <x:v>79</x:v>
      </x:c>
      <x:c r="E727" s="0" t="s">
        <x:v>108</x:v>
      </x:c>
      <x:c r="F727" s="0" t="s">
        <x:v>109</x:v>
      </x:c>
      <x:c r="G727" s="0" t="s">
        <x:v>90</x:v>
      </x:c>
      <x:c r="H727" s="0" t="s">
        <x:v>91</x:v>
      </x:c>
      <x:c r="I727" s="0" t="s">
        <x:v>60</x:v>
      </x:c>
      <x:c r="J727" s="0" t="s">
        <x:v>61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111</x:v>
      </x:c>
      <x:c r="D728" s="0" t="s">
        <x:v>79</x:v>
      </x:c>
      <x:c r="E728" s="0" t="s">
        <x:v>108</x:v>
      </x:c>
      <x:c r="F728" s="0" t="s">
        <x:v>109</x:v>
      </x:c>
      <x:c r="G728" s="0" t="s">
        <x:v>90</x:v>
      </x:c>
      <x:c r="H728" s="0" t="s">
        <x:v>91</x:v>
      </x:c>
      <x:c r="I728" s="0" t="s">
        <x:v>62</x:v>
      </x:c>
      <x:c r="J728" s="0" t="s">
        <x:v>63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111</x:v>
      </x:c>
      <x:c r="D729" s="0" t="s">
        <x:v>79</x:v>
      </x:c>
      <x:c r="E729" s="0" t="s">
        <x:v>108</x:v>
      </x:c>
      <x:c r="F729" s="0" t="s">
        <x:v>109</x:v>
      </x:c>
      <x:c r="G729" s="0" t="s">
        <x:v>90</x:v>
      </x:c>
      <x:c r="H729" s="0" t="s">
        <x:v>91</x:v>
      </x:c>
      <x:c r="I729" s="0" t="s">
        <x:v>64</x:v>
      </x:c>
      <x:c r="J729" s="0" t="s">
        <x:v>65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111</x:v>
      </x:c>
      <x:c r="D730" s="0" t="s">
        <x:v>79</x:v>
      </x:c>
      <x:c r="E730" s="0" t="s">
        <x:v>108</x:v>
      </x:c>
      <x:c r="F730" s="0" t="s">
        <x:v>109</x:v>
      </x:c>
      <x:c r="G730" s="0" t="s">
        <x:v>92</x:v>
      </x:c>
      <x:c r="H730" s="0" t="s">
        <x:v>93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111</x:v>
      </x:c>
      <x:c r="D731" s="0" t="s">
        <x:v>79</x:v>
      </x:c>
      <x:c r="E731" s="0" t="s">
        <x:v>108</x:v>
      </x:c>
      <x:c r="F731" s="0" t="s">
        <x:v>109</x:v>
      </x:c>
      <x:c r="G731" s="0" t="s">
        <x:v>92</x:v>
      </x:c>
      <x:c r="H731" s="0" t="s">
        <x:v>93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111</x:v>
      </x:c>
      <x:c r="D732" s="0" t="s">
        <x:v>79</x:v>
      </x:c>
      <x:c r="E732" s="0" t="s">
        <x:v>108</x:v>
      </x:c>
      <x:c r="F732" s="0" t="s">
        <x:v>109</x:v>
      </x:c>
      <x:c r="G732" s="0" t="s">
        <x:v>92</x:v>
      </x:c>
      <x:c r="H732" s="0" t="s">
        <x:v>93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111</x:v>
      </x:c>
      <x:c r="D733" s="0" t="s">
        <x:v>79</x:v>
      </x:c>
      <x:c r="E733" s="0" t="s">
        <x:v>108</x:v>
      </x:c>
      <x:c r="F733" s="0" t="s">
        <x:v>109</x:v>
      </x:c>
      <x:c r="G733" s="0" t="s">
        <x:v>92</x:v>
      </x:c>
      <x:c r="H733" s="0" t="s">
        <x:v>93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</x:row>
    <x:row r="734" spans="1:14">
      <x:c r="A734" s="0" t="s">
        <x:v>2</x:v>
      </x:c>
      <x:c r="B734" s="0" t="s">
        <x:v>4</x:v>
      </x:c>
      <x:c r="C734" s="0" t="s">
        <x:v>111</x:v>
      </x:c>
      <x:c r="D734" s="0" t="s">
        <x:v>79</x:v>
      </x:c>
      <x:c r="E734" s="0" t="s">
        <x:v>108</x:v>
      </x:c>
      <x:c r="F734" s="0" t="s">
        <x:v>109</x:v>
      </x:c>
      <x:c r="G734" s="0" t="s">
        <x:v>94</x:v>
      </x:c>
      <x:c r="H734" s="0" t="s">
        <x:v>95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111</x:v>
      </x:c>
      <x:c r="D735" s="0" t="s">
        <x:v>79</x:v>
      </x:c>
      <x:c r="E735" s="0" t="s">
        <x:v>108</x:v>
      </x:c>
      <x:c r="F735" s="0" t="s">
        <x:v>109</x:v>
      </x:c>
      <x:c r="G735" s="0" t="s">
        <x:v>94</x:v>
      </x:c>
      <x:c r="H735" s="0" t="s">
        <x:v>95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111</x:v>
      </x:c>
      <x:c r="D736" s="0" t="s">
        <x:v>79</x:v>
      </x:c>
      <x:c r="E736" s="0" t="s">
        <x:v>108</x:v>
      </x:c>
      <x:c r="F736" s="0" t="s">
        <x:v>109</x:v>
      </x:c>
      <x:c r="G736" s="0" t="s">
        <x:v>94</x:v>
      </x:c>
      <x:c r="H736" s="0" t="s">
        <x:v>95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111</x:v>
      </x:c>
      <x:c r="D737" s="0" t="s">
        <x:v>79</x:v>
      </x:c>
      <x:c r="E737" s="0" t="s">
        <x:v>108</x:v>
      </x:c>
      <x:c r="F737" s="0" t="s">
        <x:v>109</x:v>
      </x:c>
      <x:c r="G737" s="0" t="s">
        <x:v>94</x:v>
      </x:c>
      <x:c r="H737" s="0" t="s">
        <x:v>95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111</x:v>
      </x:c>
      <x:c r="D738" s="0" t="s">
        <x:v>79</x:v>
      </x:c>
      <x:c r="E738" s="0" t="s">
        <x:v>108</x:v>
      </x:c>
      <x:c r="F738" s="0" t="s">
        <x:v>109</x:v>
      </x:c>
      <x:c r="G738" s="0" t="s">
        <x:v>96</x:v>
      </x:c>
      <x:c r="H738" s="0" t="s">
        <x:v>97</x:v>
      </x:c>
      <x:c r="I738" s="0" t="s">
        <x:v>56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</x:row>
    <x:row r="739" spans="1:14">
      <x:c r="A739" s="0" t="s">
        <x:v>2</x:v>
      </x:c>
      <x:c r="B739" s="0" t="s">
        <x:v>4</x:v>
      </x:c>
      <x:c r="C739" s="0" t="s">
        <x:v>111</x:v>
      </x:c>
      <x:c r="D739" s="0" t="s">
        <x:v>79</x:v>
      </x:c>
      <x:c r="E739" s="0" t="s">
        <x:v>108</x:v>
      </x:c>
      <x:c r="F739" s="0" t="s">
        <x:v>109</x:v>
      </x:c>
      <x:c r="G739" s="0" t="s">
        <x:v>96</x:v>
      </x:c>
      <x:c r="H739" s="0" t="s">
        <x:v>97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111</x:v>
      </x:c>
      <x:c r="D740" s="0" t="s">
        <x:v>79</x:v>
      </x:c>
      <x:c r="E740" s="0" t="s">
        <x:v>108</x:v>
      </x:c>
      <x:c r="F740" s="0" t="s">
        <x:v>109</x:v>
      </x:c>
      <x:c r="G740" s="0" t="s">
        <x:v>96</x:v>
      </x:c>
      <x:c r="H740" s="0" t="s">
        <x:v>97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111</x:v>
      </x:c>
      <x:c r="D741" s="0" t="s">
        <x:v>79</x:v>
      </x:c>
      <x:c r="E741" s="0" t="s">
        <x:v>108</x:v>
      </x:c>
      <x:c r="F741" s="0" t="s">
        <x:v>109</x:v>
      </x:c>
      <x:c r="G741" s="0" t="s">
        <x:v>96</x:v>
      </x:c>
      <x:c r="H741" s="0" t="s">
        <x:v>97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111</x:v>
      </x:c>
      <x:c r="D742" s="0" t="s">
        <x:v>79</x:v>
      </x:c>
      <x:c r="E742" s="0" t="s">
        <x:v>108</x:v>
      </x:c>
      <x:c r="F742" s="0" t="s">
        <x:v>109</x:v>
      </x:c>
      <x:c r="G742" s="0" t="s">
        <x:v>98</x:v>
      </x:c>
      <x:c r="H742" s="0" t="s">
        <x:v>99</x:v>
      </x:c>
      <x:c r="I742" s="0" t="s">
        <x:v>56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225</x:v>
      </x:c>
    </x:row>
    <x:row r="743" spans="1:14">
      <x:c r="A743" s="0" t="s">
        <x:v>2</x:v>
      </x:c>
      <x:c r="B743" s="0" t="s">
        <x:v>4</x:v>
      </x:c>
      <x:c r="C743" s="0" t="s">
        <x:v>111</x:v>
      </x:c>
      <x:c r="D743" s="0" t="s">
        <x:v>79</x:v>
      </x:c>
      <x:c r="E743" s="0" t="s">
        <x:v>108</x:v>
      </x:c>
      <x:c r="F743" s="0" t="s">
        <x:v>109</x:v>
      </x:c>
      <x:c r="G743" s="0" t="s">
        <x:v>98</x:v>
      </x:c>
      <x:c r="H743" s="0" t="s">
        <x:v>99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76</x:v>
      </x:c>
    </x:row>
    <x:row r="744" spans="1:14">
      <x:c r="A744" s="0" t="s">
        <x:v>2</x:v>
      </x:c>
      <x:c r="B744" s="0" t="s">
        <x:v>4</x:v>
      </x:c>
      <x:c r="C744" s="0" t="s">
        <x:v>111</x:v>
      </x:c>
      <x:c r="D744" s="0" t="s">
        <x:v>79</x:v>
      </x:c>
      <x:c r="E744" s="0" t="s">
        <x:v>108</x:v>
      </x:c>
      <x:c r="F744" s="0" t="s">
        <x:v>109</x:v>
      </x:c>
      <x:c r="G744" s="0" t="s">
        <x:v>98</x:v>
      </x:c>
      <x:c r="H744" s="0" t="s">
        <x:v>99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115</x:v>
      </x:c>
    </x:row>
    <x:row r="745" spans="1:14">
      <x:c r="A745" s="0" t="s">
        <x:v>2</x:v>
      </x:c>
      <x:c r="B745" s="0" t="s">
        <x:v>4</x:v>
      </x:c>
      <x:c r="C745" s="0" t="s">
        <x:v>111</x:v>
      </x:c>
      <x:c r="D745" s="0" t="s">
        <x:v>79</x:v>
      </x:c>
      <x:c r="E745" s="0" t="s">
        <x:v>108</x:v>
      </x:c>
      <x:c r="F745" s="0" t="s">
        <x:v>109</x:v>
      </x:c>
      <x:c r="G745" s="0" t="s">
        <x:v>98</x:v>
      </x:c>
      <x:c r="H745" s="0" t="s">
        <x:v>99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34</x:v>
      </x:c>
    </x:row>
    <x:row r="746" spans="1:14">
      <x:c r="A746" s="0" t="s">
        <x:v>2</x:v>
      </x:c>
      <x:c r="B746" s="0" t="s">
        <x:v>4</x:v>
      </x:c>
      <x:c r="C746" s="0" t="s">
        <x:v>111</x:v>
      </x:c>
      <x:c r="D746" s="0" t="s">
        <x:v>79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26938</x:v>
      </x:c>
    </x:row>
    <x:row r="747" spans="1:14">
      <x:c r="A747" s="0" t="s">
        <x:v>2</x:v>
      </x:c>
      <x:c r="B747" s="0" t="s">
        <x:v>4</x:v>
      </x:c>
      <x:c r="C747" s="0" t="s">
        <x:v>111</x:v>
      </x:c>
      <x:c r="D747" s="0" t="s">
        <x:v>79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114</x:v>
      </x:c>
    </x:row>
    <x:row r="748" spans="1:14">
      <x:c r="A748" s="0" t="s">
        <x:v>2</x:v>
      </x:c>
      <x:c r="B748" s="0" t="s">
        <x:v>4</x:v>
      </x:c>
      <x:c r="C748" s="0" t="s">
        <x:v>111</x:v>
      </x:c>
      <x:c r="D748" s="0" t="s">
        <x:v>79</x:v>
      </x:c>
      <x:c r="E748" s="0" t="s">
        <x:v>108</x:v>
      </x:c>
      <x:c r="F748" s="0" t="s">
        <x:v>109</x:v>
      </x:c>
      <x:c r="G748" s="0" t="s">
        <x:v>100</x:v>
      </x:c>
      <x:c r="H748" s="0" t="s">
        <x:v>101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132</x:v>
      </x:c>
    </x:row>
    <x:row r="749" spans="1:14">
      <x:c r="A749" s="0" t="s">
        <x:v>2</x:v>
      </x:c>
      <x:c r="B749" s="0" t="s">
        <x:v>4</x:v>
      </x:c>
      <x:c r="C749" s="0" t="s">
        <x:v>111</x:v>
      </x:c>
      <x:c r="D749" s="0" t="s">
        <x:v>79</x:v>
      </x:c>
      <x:c r="E749" s="0" t="s">
        <x:v>108</x:v>
      </x:c>
      <x:c r="F749" s="0" t="s">
        <x:v>109</x:v>
      </x:c>
      <x:c r="G749" s="0" t="s">
        <x:v>100</x:v>
      </x:c>
      <x:c r="H749" s="0" t="s">
        <x:v>101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26692</x:v>
      </x:c>
    </x:row>
    <x:row r="750" spans="1:14">
      <x:c r="A750" s="0" t="s">
        <x:v>2</x:v>
      </x:c>
      <x:c r="B750" s="0" t="s">
        <x:v>4</x:v>
      </x:c>
      <x:c r="C750" s="0" t="s">
        <x:v>111</x:v>
      </x:c>
      <x:c r="D750" s="0" t="s">
        <x:v>79</x:v>
      </x:c>
      <x:c r="E750" s="0" t="s">
        <x:v>108</x:v>
      </x:c>
      <x:c r="F750" s="0" t="s">
        <x:v>109</x:v>
      </x:c>
      <x:c r="G750" s="0" t="s">
        <x:v>102</x:v>
      </x:c>
      <x:c r="H750" s="0" t="s">
        <x:v>103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26642</x:v>
      </x:c>
    </x:row>
    <x:row r="751" spans="1:14">
      <x:c r="A751" s="0" t="s">
        <x:v>2</x:v>
      </x:c>
      <x:c r="B751" s="0" t="s">
        <x:v>4</x:v>
      </x:c>
      <x:c r="C751" s="0" t="s">
        <x:v>111</x:v>
      </x:c>
      <x:c r="D751" s="0" t="s">
        <x:v>79</x:v>
      </x:c>
      <x:c r="E751" s="0" t="s">
        <x:v>108</x:v>
      </x:c>
      <x:c r="F751" s="0" t="s">
        <x:v>109</x:v>
      </x:c>
      <x:c r="G751" s="0" t="s">
        <x:v>102</x:v>
      </x:c>
      <x:c r="H751" s="0" t="s">
        <x:v>103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111</x:v>
      </x:c>
      <x:c r="D752" s="0" t="s">
        <x:v>79</x:v>
      </x:c>
      <x:c r="E752" s="0" t="s">
        <x:v>108</x:v>
      </x:c>
      <x:c r="F752" s="0" t="s">
        <x:v>109</x:v>
      </x:c>
      <x:c r="G752" s="0" t="s">
        <x:v>102</x:v>
      </x:c>
      <x:c r="H752" s="0" t="s">
        <x:v>103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111</x:v>
      </x:c>
      <x:c r="D753" s="0" t="s">
        <x:v>79</x:v>
      </x:c>
      <x:c r="E753" s="0" t="s">
        <x:v>108</x:v>
      </x:c>
      <x:c r="F753" s="0" t="s">
        <x:v>109</x:v>
      </x:c>
      <x:c r="G753" s="0" t="s">
        <x:v>102</x:v>
      </x:c>
      <x:c r="H753" s="0" t="s">
        <x:v>103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26642</x:v>
      </x:c>
    </x:row>
    <x:row r="754" spans="1:14">
      <x:c r="A754" s="0" t="s">
        <x:v>2</x:v>
      </x:c>
      <x:c r="B754" s="0" t="s">
        <x:v>4</x:v>
      </x:c>
      <x:c r="C754" s="0" t="s">
        <x:v>111</x:v>
      </x:c>
      <x:c r="D754" s="0" t="s">
        <x:v>79</x:v>
      </x:c>
      <x:c r="E754" s="0" t="s">
        <x:v>108</x:v>
      </x:c>
      <x:c r="F754" s="0" t="s">
        <x:v>109</x:v>
      </x:c>
      <x:c r="G754" s="0" t="s">
        <x:v>104</x:v>
      </x:c>
      <x:c r="H754" s="0" t="s">
        <x:v>105</x:v>
      </x:c>
      <x:c r="I754" s="0" t="s">
        <x:v>56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296</x:v>
      </x:c>
    </x:row>
    <x:row r="755" spans="1:14">
      <x:c r="A755" s="0" t="s">
        <x:v>2</x:v>
      </x:c>
      <x:c r="B755" s="0" t="s">
        <x:v>4</x:v>
      </x:c>
      <x:c r="C755" s="0" t="s">
        <x:v>111</x:v>
      </x:c>
      <x:c r="D755" s="0" t="s">
        <x:v>79</x:v>
      </x:c>
      <x:c r="E755" s="0" t="s">
        <x:v>108</x:v>
      </x:c>
      <x:c r="F755" s="0" t="s">
        <x:v>109</x:v>
      </x:c>
      <x:c r="G755" s="0" t="s">
        <x:v>104</x:v>
      </x:c>
      <x:c r="H755" s="0" t="s">
        <x:v>105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114</x:v>
      </x:c>
    </x:row>
    <x:row r="756" spans="1:14">
      <x:c r="A756" s="0" t="s">
        <x:v>2</x:v>
      </x:c>
      <x:c r="B756" s="0" t="s">
        <x:v>4</x:v>
      </x:c>
      <x:c r="C756" s="0" t="s">
        <x:v>111</x:v>
      </x:c>
      <x:c r="D756" s="0" t="s">
        <x:v>79</x:v>
      </x:c>
      <x:c r="E756" s="0" t="s">
        <x:v>108</x:v>
      </x:c>
      <x:c r="F756" s="0" t="s">
        <x:v>109</x:v>
      </x:c>
      <x:c r="G756" s="0" t="s">
        <x:v>104</x:v>
      </x:c>
      <x:c r="H756" s="0" t="s">
        <x:v>105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132</x:v>
      </x:c>
    </x:row>
    <x:row r="757" spans="1:14">
      <x:c r="A757" s="0" t="s">
        <x:v>2</x:v>
      </x:c>
      <x:c r="B757" s="0" t="s">
        <x:v>4</x:v>
      </x:c>
      <x:c r="C757" s="0" t="s">
        <x:v>111</x:v>
      </x:c>
      <x:c r="D757" s="0" t="s">
        <x:v>79</x:v>
      </x:c>
      <x:c r="E757" s="0" t="s">
        <x:v>108</x:v>
      </x:c>
      <x:c r="F757" s="0" t="s">
        <x:v>109</x:v>
      </x:c>
      <x:c r="G757" s="0" t="s">
        <x:v>104</x:v>
      </x:c>
      <x:c r="H757" s="0" t="s">
        <x:v>105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50</x:v>
      </x:c>
    </x:row>
    <x:row r="758" spans="1:14">
      <x:c r="A758" s="0" t="s">
        <x:v>2</x:v>
      </x:c>
      <x:c r="B758" s="0" t="s">
        <x:v>4</x:v>
      </x:c>
      <x:c r="C758" s="0" t="s">
        <x:v>112</x:v>
      </x:c>
      <x:c r="D758" s="0" t="s">
        <x:v>81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55865</x:v>
      </x:c>
    </x:row>
    <x:row r="759" spans="1:14">
      <x:c r="A759" s="0" t="s">
        <x:v>2</x:v>
      </x:c>
      <x:c r="B759" s="0" t="s">
        <x:v>4</x:v>
      </x:c>
      <x:c r="C759" s="0" t="s">
        <x:v>112</x:v>
      </x:c>
      <x:c r="D759" s="0" t="s">
        <x:v>81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1047</x:v>
      </x:c>
    </x:row>
    <x:row r="760" spans="1:14">
      <x:c r="A760" s="0" t="s">
        <x:v>2</x:v>
      </x:c>
      <x:c r="B760" s="0" t="s">
        <x:v>4</x:v>
      </x:c>
      <x:c r="C760" s="0" t="s">
        <x:v>112</x:v>
      </x:c>
      <x:c r="D760" s="0" t="s">
        <x:v>81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2455</x:v>
      </x:c>
    </x:row>
    <x:row r="761" spans="1:14">
      <x:c r="A761" s="0" t="s">
        <x:v>2</x:v>
      </x:c>
      <x:c r="B761" s="0" t="s">
        <x:v>4</x:v>
      </x:c>
      <x:c r="C761" s="0" t="s">
        <x:v>112</x:v>
      </x:c>
      <x:c r="D761" s="0" t="s">
        <x:v>81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52363</x:v>
      </x:c>
    </x:row>
    <x:row r="762" spans="1:14">
      <x:c r="A762" s="0" t="s">
        <x:v>2</x:v>
      </x:c>
      <x:c r="B762" s="0" t="s">
        <x:v>4</x:v>
      </x:c>
      <x:c r="C762" s="0" t="s">
        <x:v>112</x:v>
      </x:c>
      <x:c r="D762" s="0" t="s">
        <x:v>81</x:v>
      </x:c>
      <x:c r="E762" s="0" t="s">
        <x:v>52</x:v>
      </x:c>
      <x:c r="F762" s="0" t="s">
        <x:v>54</x:v>
      </x:c>
      <x:c r="G762" s="0" t="s">
        <x:v>66</x:v>
      </x:c>
      <x:c r="H762" s="0" t="s">
        <x:v>67</x:v>
      </x:c>
      <x:c r="I762" s="0" t="s">
        <x:v>56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2768</x:v>
      </x:c>
    </x:row>
    <x:row r="763" spans="1:14">
      <x:c r="A763" s="0" t="s">
        <x:v>2</x:v>
      </x:c>
      <x:c r="B763" s="0" t="s">
        <x:v>4</x:v>
      </x:c>
      <x:c r="C763" s="0" t="s">
        <x:v>112</x:v>
      </x:c>
      <x:c r="D763" s="0" t="s">
        <x:v>81</x:v>
      </x:c>
      <x:c r="E763" s="0" t="s">
        <x:v>52</x:v>
      </x:c>
      <x:c r="F763" s="0" t="s">
        <x:v>54</x:v>
      </x:c>
      <x:c r="G763" s="0" t="s">
        <x:v>66</x:v>
      </x:c>
      <x:c r="H763" s="0" t="s">
        <x:v>67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660</x:v>
      </x:c>
    </x:row>
    <x:row r="764" spans="1:14">
      <x:c r="A764" s="0" t="s">
        <x:v>2</x:v>
      </x:c>
      <x:c r="B764" s="0" t="s">
        <x:v>4</x:v>
      </x:c>
      <x:c r="C764" s="0" t="s">
        <x:v>112</x:v>
      </x:c>
      <x:c r="D764" s="0" t="s">
        <x:v>81</x:v>
      </x:c>
      <x:c r="E764" s="0" t="s">
        <x:v>52</x:v>
      </x:c>
      <x:c r="F764" s="0" t="s">
        <x:v>54</x:v>
      </x:c>
      <x:c r="G764" s="0" t="s">
        <x:v>66</x:v>
      </x:c>
      <x:c r="H764" s="0" t="s">
        <x:v>67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1896</x:v>
      </x:c>
    </x:row>
    <x:row r="765" spans="1:14">
      <x:c r="A765" s="0" t="s">
        <x:v>2</x:v>
      </x:c>
      <x:c r="B765" s="0" t="s">
        <x:v>4</x:v>
      </x:c>
      <x:c r="C765" s="0" t="s">
        <x:v>112</x:v>
      </x:c>
      <x:c r="D765" s="0" t="s">
        <x:v>81</x:v>
      </x:c>
      <x:c r="E765" s="0" t="s">
        <x:v>52</x:v>
      </x:c>
      <x:c r="F765" s="0" t="s">
        <x:v>54</x:v>
      </x:c>
      <x:c r="G765" s="0" t="s">
        <x:v>66</x:v>
      </x:c>
      <x:c r="H765" s="0" t="s">
        <x:v>67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212</x:v>
      </x:c>
    </x:row>
    <x:row r="766" spans="1:14">
      <x:c r="A766" s="0" t="s">
        <x:v>2</x:v>
      </x:c>
      <x:c r="B766" s="0" t="s">
        <x:v>4</x:v>
      </x:c>
      <x:c r="C766" s="0" t="s">
        <x:v>112</x:v>
      </x:c>
      <x:c r="D766" s="0" t="s">
        <x:v>81</x:v>
      </x:c>
      <x:c r="E766" s="0" t="s">
        <x:v>52</x:v>
      </x:c>
      <x:c r="F766" s="0" t="s">
        <x:v>54</x:v>
      </x:c>
      <x:c r="G766" s="0" t="s">
        <x:v>68</x:v>
      </x:c>
      <x:c r="H766" s="0" t="s">
        <x:v>69</x:v>
      </x:c>
      <x:c r="I766" s="0" t="s">
        <x:v>56</x:v>
      </x:c>
      <x:c r="J766" s="0" t="s">
        <x:v>57</x:v>
      </x:c>
      <x:c r="K766" s="0" t="s">
        <x:v>58</x:v>
      </x:c>
      <x:c r="L766" s="0" t="s">
        <x:v>58</x:v>
      </x:c>
      <x:c r="M766" s="0" t="s">
        <x:v>59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112</x:v>
      </x:c>
      <x:c r="D767" s="0" t="s">
        <x:v>81</x:v>
      </x:c>
      <x:c r="E767" s="0" t="s">
        <x:v>52</x:v>
      </x:c>
      <x:c r="F767" s="0" t="s">
        <x:v>54</x:v>
      </x:c>
      <x:c r="G767" s="0" t="s">
        <x:v>68</x:v>
      </x:c>
      <x:c r="H767" s="0" t="s">
        <x:v>69</x:v>
      </x:c>
      <x:c r="I767" s="0" t="s">
        <x:v>60</x:v>
      </x:c>
      <x:c r="J767" s="0" t="s">
        <x:v>61</x:v>
      </x:c>
      <x:c r="K767" s="0" t="s">
        <x:v>58</x:v>
      </x:c>
      <x:c r="L767" s="0" t="s">
        <x:v>58</x:v>
      </x:c>
      <x:c r="M767" s="0" t="s">
        <x:v>59</x:v>
      </x:c>
      <x:c r="N767" s="0">
        <x:v>1</x:v>
      </x:c>
    </x:row>
    <x:row r="768" spans="1:14">
      <x:c r="A768" s="0" t="s">
        <x:v>2</x:v>
      </x:c>
      <x:c r="B768" s="0" t="s">
        <x:v>4</x:v>
      </x:c>
      <x:c r="C768" s="0" t="s">
        <x:v>112</x:v>
      </x:c>
      <x:c r="D768" s="0" t="s">
        <x:v>81</x:v>
      </x:c>
      <x:c r="E768" s="0" t="s">
        <x:v>52</x:v>
      </x:c>
      <x:c r="F768" s="0" t="s">
        <x:v>54</x:v>
      </x:c>
      <x:c r="G768" s="0" t="s">
        <x:v>68</x:v>
      </x:c>
      <x:c r="H768" s="0" t="s">
        <x:v>69</x:v>
      </x:c>
      <x:c r="I768" s="0" t="s">
        <x:v>62</x:v>
      </x:c>
      <x:c r="J768" s="0" t="s">
        <x:v>63</x:v>
      </x:c>
      <x:c r="K768" s="0" t="s">
        <x:v>58</x:v>
      </x:c>
      <x:c r="L768" s="0" t="s">
        <x:v>58</x:v>
      </x:c>
      <x:c r="M768" s="0" t="s">
        <x:v>59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112</x:v>
      </x:c>
      <x:c r="D769" s="0" t="s">
        <x:v>81</x:v>
      </x:c>
      <x:c r="E769" s="0" t="s">
        <x:v>52</x:v>
      </x:c>
      <x:c r="F769" s="0" t="s">
        <x:v>54</x:v>
      </x:c>
      <x:c r="G769" s="0" t="s">
        <x:v>68</x:v>
      </x:c>
      <x:c r="H769" s="0" t="s">
        <x:v>69</x:v>
      </x:c>
      <x:c r="I769" s="0" t="s">
        <x:v>64</x:v>
      </x:c>
      <x:c r="J769" s="0" t="s">
        <x:v>65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112</x:v>
      </x:c>
      <x:c r="D770" s="0" t="s">
        <x:v>81</x:v>
      </x:c>
      <x:c r="E770" s="0" t="s">
        <x:v>52</x:v>
      </x:c>
      <x:c r="F770" s="0" t="s">
        <x:v>54</x:v>
      </x:c>
      <x:c r="G770" s="0" t="s">
        <x:v>70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25</x:v>
      </x:c>
    </x:row>
    <x:row r="771" spans="1:14">
      <x:c r="A771" s="0" t="s">
        <x:v>2</x:v>
      </x:c>
      <x:c r="B771" s="0" t="s">
        <x:v>4</x:v>
      </x:c>
      <x:c r="C771" s="0" t="s">
        <x:v>112</x:v>
      </x:c>
      <x:c r="D771" s="0" t="s">
        <x:v>81</x:v>
      </x:c>
      <x:c r="E771" s="0" t="s">
        <x:v>52</x:v>
      </x:c>
      <x:c r="F771" s="0" t="s">
        <x:v>54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6</x:v>
      </x:c>
    </x:row>
    <x:row r="772" spans="1:14">
      <x:c r="A772" s="0" t="s">
        <x:v>2</x:v>
      </x:c>
      <x:c r="B772" s="0" t="s">
        <x:v>4</x:v>
      </x:c>
      <x:c r="C772" s="0" t="s">
        <x:v>112</x:v>
      </x:c>
      <x:c r="D772" s="0" t="s">
        <x:v>81</x:v>
      </x:c>
      <x:c r="E772" s="0" t="s">
        <x:v>52</x:v>
      </x:c>
      <x:c r="F772" s="0" t="s">
        <x:v>54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16</x:v>
      </x:c>
    </x:row>
    <x:row r="773" spans="1:14">
      <x:c r="A773" s="0" t="s">
        <x:v>2</x:v>
      </x:c>
      <x:c r="B773" s="0" t="s">
        <x:v>4</x:v>
      </x:c>
      <x:c r="C773" s="0" t="s">
        <x:v>112</x:v>
      </x:c>
      <x:c r="D773" s="0" t="s">
        <x:v>81</x:v>
      </x:c>
      <x:c r="E773" s="0" t="s">
        <x:v>52</x:v>
      </x:c>
      <x:c r="F773" s="0" t="s">
        <x:v>54</x:v>
      </x:c>
      <x:c r="G773" s="0" t="s">
        <x:v>70</x:v>
      </x:c>
      <x:c r="H773" s="0" t="s">
        <x:v>71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112</x:v>
      </x:c>
      <x:c r="D774" s="0" t="s">
        <x:v>81</x:v>
      </x:c>
      <x:c r="E774" s="0" t="s">
        <x:v>52</x:v>
      </x:c>
      <x:c r="F774" s="0" t="s">
        <x:v>54</x:v>
      </x:c>
      <x:c r="G774" s="0" t="s">
        <x:v>72</x:v>
      </x:c>
      <x:c r="H774" s="0" t="s">
        <x:v>73</x:v>
      </x:c>
      <x:c r="I774" s="0" t="s">
        <x:v>56</x:v>
      </x:c>
      <x:c r="J774" s="0" t="s">
        <x:v>57</x:v>
      </x:c>
      <x:c r="K774" s="0" t="s">
        <x:v>58</x:v>
      </x:c>
      <x:c r="L774" s="0" t="s">
        <x:v>58</x:v>
      </x:c>
      <x:c r="M774" s="0" t="s">
        <x:v>59</x:v>
      </x:c>
      <x:c r="N774" s="0">
        <x:v>29</x:v>
      </x:c>
    </x:row>
    <x:row r="775" spans="1:14">
      <x:c r="A775" s="0" t="s">
        <x:v>2</x:v>
      </x:c>
      <x:c r="B775" s="0" t="s">
        <x:v>4</x:v>
      </x:c>
      <x:c r="C775" s="0" t="s">
        <x:v>112</x:v>
      </x:c>
      <x:c r="D775" s="0" t="s">
        <x:v>81</x:v>
      </x:c>
      <x:c r="E775" s="0" t="s">
        <x:v>52</x:v>
      </x:c>
      <x:c r="F775" s="0" t="s">
        <x:v>54</x:v>
      </x:c>
      <x:c r="G775" s="0" t="s">
        <x:v>72</x:v>
      </x:c>
      <x:c r="H775" s="0" t="s">
        <x:v>73</x:v>
      </x:c>
      <x:c r="I775" s="0" t="s">
        <x:v>60</x:v>
      </x:c>
      <x:c r="J775" s="0" t="s">
        <x:v>61</x:v>
      </x:c>
      <x:c r="K775" s="0" t="s">
        <x:v>58</x:v>
      </x:c>
      <x:c r="L775" s="0" t="s">
        <x:v>58</x:v>
      </x:c>
      <x:c r="M775" s="0" t="s">
        <x:v>59</x:v>
      </x:c>
      <x:c r="N775" s="0">
        <x:v>5</x:v>
      </x:c>
    </x:row>
    <x:row r="776" spans="1:14">
      <x:c r="A776" s="0" t="s">
        <x:v>2</x:v>
      </x:c>
      <x:c r="B776" s="0" t="s">
        <x:v>4</x:v>
      </x:c>
      <x:c r="C776" s="0" t="s">
        <x:v>112</x:v>
      </x:c>
      <x:c r="D776" s="0" t="s">
        <x:v>81</x:v>
      </x:c>
      <x:c r="E776" s="0" t="s">
        <x:v>52</x:v>
      </x:c>
      <x:c r="F776" s="0" t="s">
        <x:v>54</x:v>
      </x:c>
      <x:c r="G776" s="0" t="s">
        <x:v>72</x:v>
      </x:c>
      <x:c r="H776" s="0" t="s">
        <x:v>73</x:v>
      </x:c>
      <x:c r="I776" s="0" t="s">
        <x:v>62</x:v>
      </x:c>
      <x:c r="J776" s="0" t="s">
        <x:v>63</x:v>
      </x:c>
      <x:c r="K776" s="0" t="s">
        <x:v>58</x:v>
      </x:c>
      <x:c r="L776" s="0" t="s">
        <x:v>58</x:v>
      </x:c>
      <x:c r="M776" s="0" t="s">
        <x:v>59</x:v>
      </x:c>
      <x:c r="N776" s="0">
        <x:v>18</x:v>
      </x:c>
    </x:row>
    <x:row r="777" spans="1:14">
      <x:c r="A777" s="0" t="s">
        <x:v>2</x:v>
      </x:c>
      <x:c r="B777" s="0" t="s">
        <x:v>4</x:v>
      </x:c>
      <x:c r="C777" s="0" t="s">
        <x:v>112</x:v>
      </x:c>
      <x:c r="D777" s="0" t="s">
        <x:v>81</x:v>
      </x:c>
      <x:c r="E777" s="0" t="s">
        <x:v>52</x:v>
      </x:c>
      <x:c r="F777" s="0" t="s">
        <x:v>54</x:v>
      </x:c>
      <x:c r="G777" s="0" t="s">
        <x:v>72</x:v>
      </x:c>
      <x:c r="H777" s="0" t="s">
        <x:v>73</x:v>
      </x:c>
      <x:c r="I777" s="0" t="s">
        <x:v>64</x:v>
      </x:c>
      <x:c r="J777" s="0" t="s">
        <x:v>65</x:v>
      </x:c>
      <x:c r="K777" s="0" t="s">
        <x:v>58</x:v>
      </x:c>
      <x:c r="L777" s="0" t="s">
        <x:v>58</x:v>
      </x:c>
      <x:c r="M777" s="0" t="s">
        <x:v>59</x:v>
      </x:c>
      <x:c r="N777" s="0">
        <x:v>6</x:v>
      </x:c>
    </x:row>
    <x:row r="778" spans="1:14">
      <x:c r="A778" s="0" t="s">
        <x:v>2</x:v>
      </x:c>
      <x:c r="B778" s="0" t="s">
        <x:v>4</x:v>
      </x:c>
      <x:c r="C778" s="0" t="s">
        <x:v>112</x:v>
      </x:c>
      <x:c r="D778" s="0" t="s">
        <x:v>81</x:v>
      </x:c>
      <x:c r="E778" s="0" t="s">
        <x:v>52</x:v>
      </x:c>
      <x:c r="F778" s="0" t="s">
        <x:v>54</x:v>
      </x:c>
      <x:c r="G778" s="0" t="s">
        <x:v>74</x:v>
      </x:c>
      <x:c r="H778" s="0" t="s">
        <x:v>75</x:v>
      </x:c>
      <x:c r="I778" s="0" t="s">
        <x:v>56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85</x:v>
      </x:c>
    </x:row>
    <x:row r="779" spans="1:14">
      <x:c r="A779" s="0" t="s">
        <x:v>2</x:v>
      </x:c>
      <x:c r="B779" s="0" t="s">
        <x:v>4</x:v>
      </x:c>
      <x:c r="C779" s="0" t="s">
        <x:v>112</x:v>
      </x:c>
      <x:c r="D779" s="0" t="s">
        <x:v>81</x:v>
      </x:c>
      <x:c r="E779" s="0" t="s">
        <x:v>52</x:v>
      </x:c>
      <x:c r="F779" s="0" t="s">
        <x:v>54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12</x:v>
      </x:c>
    </x:row>
    <x:row r="780" spans="1:14">
      <x:c r="A780" s="0" t="s">
        <x:v>2</x:v>
      </x:c>
      <x:c r="B780" s="0" t="s">
        <x:v>4</x:v>
      </x:c>
      <x:c r="C780" s="0" t="s">
        <x:v>112</x:v>
      </x:c>
      <x:c r="D780" s="0" t="s">
        <x:v>81</x:v>
      </x:c>
      <x:c r="E780" s="0" t="s">
        <x:v>52</x:v>
      </x:c>
      <x:c r="F780" s="0" t="s">
        <x:v>54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60</x:v>
      </x:c>
    </x:row>
    <x:row r="781" spans="1:14">
      <x:c r="A781" s="0" t="s">
        <x:v>2</x:v>
      </x:c>
      <x:c r="B781" s="0" t="s">
        <x:v>4</x:v>
      </x:c>
      <x:c r="C781" s="0" t="s">
        <x:v>112</x:v>
      </x:c>
      <x:c r="D781" s="0" t="s">
        <x:v>81</x:v>
      </x:c>
      <x:c r="E781" s="0" t="s">
        <x:v>52</x:v>
      </x:c>
      <x:c r="F781" s="0" t="s">
        <x:v>54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13</x:v>
      </x:c>
    </x:row>
    <x:row r="782" spans="1:14">
      <x:c r="A782" s="0" t="s">
        <x:v>2</x:v>
      </x:c>
      <x:c r="B782" s="0" t="s">
        <x:v>4</x:v>
      </x:c>
      <x:c r="C782" s="0" t="s">
        <x:v>112</x:v>
      </x:c>
      <x:c r="D782" s="0" t="s">
        <x:v>81</x:v>
      </x:c>
      <x:c r="E782" s="0" t="s">
        <x:v>52</x:v>
      </x:c>
      <x:c r="F782" s="0" t="s">
        <x:v>54</x:v>
      </x:c>
      <x:c r="G782" s="0" t="s">
        <x:v>76</x:v>
      </x:c>
      <x:c r="H782" s="0" t="s">
        <x:v>77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208</x:v>
      </x:c>
    </x:row>
    <x:row r="783" spans="1:14">
      <x:c r="A783" s="0" t="s">
        <x:v>2</x:v>
      </x:c>
      <x:c r="B783" s="0" t="s">
        <x:v>4</x:v>
      </x:c>
      <x:c r="C783" s="0" t="s">
        <x:v>112</x:v>
      </x:c>
      <x:c r="D783" s="0" t="s">
        <x:v>81</x:v>
      </x:c>
      <x:c r="E783" s="0" t="s">
        <x:v>52</x:v>
      </x:c>
      <x:c r="F783" s="0" t="s">
        <x:v>54</x:v>
      </x:c>
      <x:c r="G783" s="0" t="s">
        <x:v>76</x:v>
      </x:c>
      <x:c r="H783" s="0" t="s">
        <x:v>77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30</x:v>
      </x:c>
    </x:row>
    <x:row r="784" spans="1:14">
      <x:c r="A784" s="0" t="s">
        <x:v>2</x:v>
      </x:c>
      <x:c r="B784" s="0" t="s">
        <x:v>4</x:v>
      </x:c>
      <x:c r="C784" s="0" t="s">
        <x:v>112</x:v>
      </x:c>
      <x:c r="D784" s="0" t="s">
        <x:v>81</x:v>
      </x:c>
      <x:c r="E784" s="0" t="s">
        <x:v>52</x:v>
      </x:c>
      <x:c r="F784" s="0" t="s">
        <x:v>54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155</x:v>
      </x:c>
    </x:row>
    <x:row r="785" spans="1:14">
      <x:c r="A785" s="0" t="s">
        <x:v>2</x:v>
      </x:c>
      <x:c r="B785" s="0" t="s">
        <x:v>4</x:v>
      </x:c>
      <x:c r="C785" s="0" t="s">
        <x:v>112</x:v>
      </x:c>
      <x:c r="D785" s="0" t="s">
        <x:v>81</x:v>
      </x:c>
      <x:c r="E785" s="0" t="s">
        <x:v>52</x:v>
      </x:c>
      <x:c r="F785" s="0" t="s">
        <x:v>54</x:v>
      </x:c>
      <x:c r="G785" s="0" t="s">
        <x:v>76</x:v>
      </x:c>
      <x:c r="H785" s="0" t="s">
        <x:v>77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23</x:v>
      </x:c>
    </x:row>
    <x:row r="786" spans="1:14">
      <x:c r="A786" s="0" t="s">
        <x:v>2</x:v>
      </x:c>
      <x:c r="B786" s="0" t="s">
        <x:v>4</x:v>
      </x:c>
      <x:c r="C786" s="0" t="s">
        <x:v>112</x:v>
      </x:c>
      <x:c r="D786" s="0" t="s">
        <x:v>81</x:v>
      </x:c>
      <x:c r="E786" s="0" t="s">
        <x:v>52</x:v>
      </x:c>
      <x:c r="F786" s="0" t="s">
        <x:v>54</x:v>
      </x:c>
      <x:c r="G786" s="0" t="s">
        <x:v>78</x:v>
      </x:c>
      <x:c r="H786" s="0" t="s">
        <x:v>79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716</x:v>
      </x:c>
    </x:row>
    <x:row r="787" spans="1:14">
      <x:c r="A787" s="0" t="s">
        <x:v>2</x:v>
      </x:c>
      <x:c r="B787" s="0" t="s">
        <x:v>4</x:v>
      </x:c>
      <x:c r="C787" s="0" t="s">
        <x:v>112</x:v>
      </x:c>
      <x:c r="D787" s="0" t="s">
        <x:v>81</x:v>
      </x:c>
      <x:c r="E787" s="0" t="s">
        <x:v>52</x:v>
      </x:c>
      <x:c r="F787" s="0" t="s">
        <x:v>54</x:v>
      </x:c>
      <x:c r="G787" s="0" t="s">
        <x:v>78</x:v>
      </x:c>
      <x:c r="H787" s="0" t="s">
        <x:v>79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152</x:v>
      </x:c>
    </x:row>
    <x:row r="788" spans="1:14">
      <x:c r="A788" s="0" t="s">
        <x:v>2</x:v>
      </x:c>
      <x:c r="B788" s="0" t="s">
        <x:v>4</x:v>
      </x:c>
      <x:c r="C788" s="0" t="s">
        <x:v>112</x:v>
      </x:c>
      <x:c r="D788" s="0" t="s">
        <x:v>81</x:v>
      </x:c>
      <x:c r="E788" s="0" t="s">
        <x:v>52</x:v>
      </x:c>
      <x:c r="F788" s="0" t="s">
        <x:v>54</x:v>
      </x:c>
      <x:c r="G788" s="0" t="s">
        <x:v>78</x:v>
      </x:c>
      <x:c r="H788" s="0" t="s">
        <x:v>79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523</x:v>
      </x:c>
    </x:row>
    <x:row r="789" spans="1:14">
      <x:c r="A789" s="0" t="s">
        <x:v>2</x:v>
      </x:c>
      <x:c r="B789" s="0" t="s">
        <x:v>4</x:v>
      </x:c>
      <x:c r="C789" s="0" t="s">
        <x:v>112</x:v>
      </x:c>
      <x:c r="D789" s="0" t="s">
        <x:v>81</x:v>
      </x:c>
      <x:c r="E789" s="0" t="s">
        <x:v>52</x:v>
      </x:c>
      <x:c r="F789" s="0" t="s">
        <x:v>54</x:v>
      </x:c>
      <x:c r="G789" s="0" t="s">
        <x:v>78</x:v>
      </x:c>
      <x:c r="H789" s="0" t="s">
        <x:v>79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41</x:v>
      </x:c>
    </x:row>
    <x:row r="790" spans="1:14">
      <x:c r="A790" s="0" t="s">
        <x:v>2</x:v>
      </x:c>
      <x:c r="B790" s="0" t="s">
        <x:v>4</x:v>
      </x:c>
      <x:c r="C790" s="0" t="s">
        <x:v>112</x:v>
      </x:c>
      <x:c r="D790" s="0" t="s">
        <x:v>81</x:v>
      </x:c>
      <x:c r="E790" s="0" t="s">
        <x:v>52</x:v>
      </x:c>
      <x:c r="F790" s="0" t="s">
        <x:v>54</x:v>
      </x:c>
      <x:c r="G790" s="0" t="s">
        <x:v>80</x:v>
      </x:c>
      <x:c r="H790" s="0" t="s">
        <x:v>81</x:v>
      </x:c>
      <x:c r="I790" s="0" t="s">
        <x:v>56</x:v>
      </x:c>
      <x:c r="J790" s="0" t="s">
        <x:v>57</x:v>
      </x:c>
      <x:c r="K790" s="0" t="s">
        <x:v>58</x:v>
      </x:c>
      <x:c r="L790" s="0" t="s">
        <x:v>58</x:v>
      </x:c>
      <x:c r="M790" s="0" t="s">
        <x:v>59</x:v>
      </x:c>
      <x:c r="N790" s="0">
        <x:v>741</x:v>
      </x:c>
    </x:row>
    <x:row r="791" spans="1:14">
      <x:c r="A791" s="0" t="s">
        <x:v>2</x:v>
      </x:c>
      <x:c r="B791" s="0" t="s">
        <x:v>4</x:v>
      </x:c>
      <x:c r="C791" s="0" t="s">
        <x:v>112</x:v>
      </x:c>
      <x:c r="D791" s="0" t="s">
        <x:v>81</x:v>
      </x:c>
      <x:c r="E791" s="0" t="s">
        <x:v>52</x:v>
      </x:c>
      <x:c r="F791" s="0" t="s">
        <x:v>54</x:v>
      </x:c>
      <x:c r="G791" s="0" t="s">
        <x:v>80</x:v>
      </x:c>
      <x:c r="H791" s="0" t="s">
        <x:v>81</x:v>
      </x:c>
      <x:c r="I791" s="0" t="s">
        <x:v>60</x:v>
      </x:c>
      <x:c r="J791" s="0" t="s">
        <x:v>61</x:v>
      </x:c>
      <x:c r="K791" s="0" t="s">
        <x:v>58</x:v>
      </x:c>
      <x:c r="L791" s="0" t="s">
        <x:v>58</x:v>
      </x:c>
      <x:c r="M791" s="0" t="s">
        <x:v>59</x:v>
      </x:c>
      <x:c r="N791" s="0">
        <x:v>189</x:v>
      </x:c>
    </x:row>
    <x:row r="792" spans="1:14">
      <x:c r="A792" s="0" t="s">
        <x:v>2</x:v>
      </x:c>
      <x:c r="B792" s="0" t="s">
        <x:v>4</x:v>
      </x:c>
      <x:c r="C792" s="0" t="s">
        <x:v>112</x:v>
      </x:c>
      <x:c r="D792" s="0" t="s">
        <x:v>81</x:v>
      </x:c>
      <x:c r="E792" s="0" t="s">
        <x:v>52</x:v>
      </x:c>
      <x:c r="F792" s="0" t="s">
        <x:v>54</x:v>
      </x:c>
      <x:c r="G792" s="0" t="s">
        <x:v>80</x:v>
      </x:c>
      <x:c r="H792" s="0" t="s">
        <x:v>81</x:v>
      </x:c>
      <x:c r="I792" s="0" t="s">
        <x:v>62</x:v>
      </x:c>
      <x:c r="J792" s="0" t="s">
        <x:v>63</x:v>
      </x:c>
      <x:c r="K792" s="0" t="s">
        <x:v>58</x:v>
      </x:c>
      <x:c r="L792" s="0" t="s">
        <x:v>58</x:v>
      </x:c>
      <x:c r="M792" s="0" t="s">
        <x:v>59</x:v>
      </x:c>
      <x:c r="N792" s="0">
        <x:v>524</x:v>
      </x:c>
    </x:row>
    <x:row r="793" spans="1:14">
      <x:c r="A793" s="0" t="s">
        <x:v>2</x:v>
      </x:c>
      <x:c r="B793" s="0" t="s">
        <x:v>4</x:v>
      </x:c>
      <x:c r="C793" s="0" t="s">
        <x:v>112</x:v>
      </x:c>
      <x:c r="D793" s="0" t="s">
        <x:v>81</x:v>
      </x:c>
      <x:c r="E793" s="0" t="s">
        <x:v>52</x:v>
      </x:c>
      <x:c r="F793" s="0" t="s">
        <x:v>54</x:v>
      </x:c>
      <x:c r="G793" s="0" t="s">
        <x:v>80</x:v>
      </x:c>
      <x:c r="H793" s="0" t="s">
        <x:v>81</x:v>
      </x:c>
      <x:c r="I793" s="0" t="s">
        <x:v>64</x:v>
      </x:c>
      <x:c r="J793" s="0" t="s">
        <x:v>65</x:v>
      </x:c>
      <x:c r="K793" s="0" t="s">
        <x:v>58</x:v>
      </x:c>
      <x:c r="L793" s="0" t="s">
        <x:v>58</x:v>
      </x:c>
      <x:c r="M793" s="0" t="s">
        <x:v>59</x:v>
      </x:c>
      <x:c r="N793" s="0">
        <x:v>28</x:v>
      </x:c>
    </x:row>
    <x:row r="794" spans="1:14">
      <x:c r="A794" s="0" t="s">
        <x:v>2</x:v>
      </x:c>
      <x:c r="B794" s="0" t="s">
        <x:v>4</x:v>
      </x:c>
      <x:c r="C794" s="0" t="s">
        <x:v>112</x:v>
      </x:c>
      <x:c r="D794" s="0" t="s">
        <x:v>81</x:v>
      </x:c>
      <x:c r="E794" s="0" t="s">
        <x:v>52</x:v>
      </x:c>
      <x:c r="F794" s="0" t="s">
        <x:v>54</x:v>
      </x:c>
      <x:c r="G794" s="0" t="s">
        <x:v>82</x:v>
      </x:c>
      <x:c r="H794" s="0" t="s">
        <x:v>83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112</x:v>
      </x:c>
      <x:c r="D795" s="0" t="s">
        <x:v>81</x:v>
      </x:c>
      <x:c r="E795" s="0" t="s">
        <x:v>52</x:v>
      </x:c>
      <x:c r="F795" s="0" t="s">
        <x:v>54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112</x:v>
      </x:c>
      <x:c r="D796" s="0" t="s">
        <x:v>81</x:v>
      </x:c>
      <x:c r="E796" s="0" t="s">
        <x:v>52</x:v>
      </x:c>
      <x:c r="F796" s="0" t="s">
        <x:v>54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112</x:v>
      </x:c>
      <x:c r="D797" s="0" t="s">
        <x:v>81</x:v>
      </x:c>
      <x:c r="E797" s="0" t="s">
        <x:v>52</x:v>
      </x:c>
      <x:c r="F797" s="0" t="s">
        <x:v>54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</x:row>
    <x:row r="798" spans="1:14">
      <x:c r="A798" s="0" t="s">
        <x:v>2</x:v>
      </x:c>
      <x:c r="B798" s="0" t="s">
        <x:v>4</x:v>
      </x:c>
      <x:c r="C798" s="0" t="s">
        <x:v>112</x:v>
      </x:c>
      <x:c r="D798" s="0" t="s">
        <x:v>81</x:v>
      </x:c>
      <x:c r="E798" s="0" t="s">
        <x:v>52</x:v>
      </x:c>
      <x:c r="F798" s="0" t="s">
        <x:v>54</x:v>
      </x:c>
      <x:c r="G798" s="0" t="s">
        <x:v>84</x:v>
      </x:c>
      <x:c r="H798" s="0" t="s">
        <x:v>85</x:v>
      </x:c>
      <x:c r="I798" s="0" t="s">
        <x:v>56</x:v>
      </x:c>
      <x:c r="J798" s="0" t="s">
        <x:v>57</x:v>
      </x:c>
      <x:c r="K798" s="0" t="s">
        <x:v>58</x:v>
      </x:c>
      <x:c r="L798" s="0" t="s">
        <x:v>58</x:v>
      </x:c>
      <x:c r="M798" s="0" t="s">
        <x:v>59</x:v>
      </x:c>
    </x:row>
    <x:row r="799" spans="1:14">
      <x:c r="A799" s="0" t="s">
        <x:v>2</x:v>
      </x:c>
      <x:c r="B799" s="0" t="s">
        <x:v>4</x:v>
      </x:c>
      <x:c r="C799" s="0" t="s">
        <x:v>112</x:v>
      </x:c>
      <x:c r="D799" s="0" t="s">
        <x:v>81</x:v>
      </x:c>
      <x:c r="E799" s="0" t="s">
        <x:v>52</x:v>
      </x:c>
      <x:c r="F799" s="0" t="s">
        <x:v>54</x:v>
      </x:c>
      <x:c r="G799" s="0" t="s">
        <x:v>84</x:v>
      </x:c>
      <x:c r="H799" s="0" t="s">
        <x:v>85</x:v>
      </x:c>
      <x:c r="I799" s="0" t="s">
        <x:v>60</x:v>
      </x:c>
      <x:c r="J799" s="0" t="s">
        <x:v>61</x:v>
      </x:c>
      <x:c r="K799" s="0" t="s">
        <x:v>58</x:v>
      </x:c>
      <x:c r="L799" s="0" t="s">
        <x:v>58</x:v>
      </x:c>
      <x:c r="M799" s="0" t="s">
        <x:v>59</x:v>
      </x:c>
    </x:row>
    <x:row r="800" spans="1:14">
      <x:c r="A800" s="0" t="s">
        <x:v>2</x:v>
      </x:c>
      <x:c r="B800" s="0" t="s">
        <x:v>4</x:v>
      </x:c>
      <x:c r="C800" s="0" t="s">
        <x:v>112</x:v>
      </x:c>
      <x:c r="D800" s="0" t="s">
        <x:v>81</x:v>
      </x:c>
      <x:c r="E800" s="0" t="s">
        <x:v>52</x:v>
      </x:c>
      <x:c r="F800" s="0" t="s">
        <x:v>54</x:v>
      </x:c>
      <x:c r="G800" s="0" t="s">
        <x:v>84</x:v>
      </x:c>
      <x:c r="H800" s="0" t="s">
        <x:v>85</x:v>
      </x:c>
      <x:c r="I800" s="0" t="s">
        <x:v>62</x:v>
      </x:c>
      <x:c r="J800" s="0" t="s">
        <x:v>63</x:v>
      </x:c>
      <x:c r="K800" s="0" t="s">
        <x:v>58</x:v>
      </x:c>
      <x:c r="L800" s="0" t="s">
        <x:v>58</x:v>
      </x:c>
      <x:c r="M800" s="0" t="s">
        <x:v>59</x:v>
      </x:c>
    </x:row>
    <x:row r="801" spans="1:14">
      <x:c r="A801" s="0" t="s">
        <x:v>2</x:v>
      </x:c>
      <x:c r="B801" s="0" t="s">
        <x:v>4</x:v>
      </x:c>
      <x:c r="C801" s="0" t="s">
        <x:v>112</x:v>
      </x:c>
      <x:c r="D801" s="0" t="s">
        <x:v>81</x:v>
      </x:c>
      <x:c r="E801" s="0" t="s">
        <x:v>52</x:v>
      </x:c>
      <x:c r="F801" s="0" t="s">
        <x:v>54</x:v>
      </x:c>
      <x:c r="G801" s="0" t="s">
        <x:v>84</x:v>
      </x:c>
      <x:c r="H801" s="0" t="s">
        <x:v>85</x:v>
      </x:c>
      <x:c r="I801" s="0" t="s">
        <x:v>64</x:v>
      </x:c>
      <x:c r="J801" s="0" t="s">
        <x:v>65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112</x:v>
      </x:c>
      <x:c r="D802" s="0" t="s">
        <x:v>81</x:v>
      </x:c>
      <x:c r="E802" s="0" t="s">
        <x:v>52</x:v>
      </x:c>
      <x:c r="F802" s="0" t="s">
        <x:v>54</x:v>
      </x:c>
      <x:c r="G802" s="0" t="s">
        <x:v>86</x:v>
      </x:c>
      <x:c r="H802" s="0" t="s">
        <x:v>87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112</x:v>
      </x:c>
      <x:c r="D803" s="0" t="s">
        <x:v>81</x:v>
      </x:c>
      <x:c r="E803" s="0" t="s">
        <x:v>52</x:v>
      </x:c>
      <x:c r="F803" s="0" t="s">
        <x:v>54</x:v>
      </x:c>
      <x:c r="G803" s="0" t="s">
        <x:v>86</x:v>
      </x:c>
      <x:c r="H803" s="0" t="s">
        <x:v>87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</x:row>
    <x:row r="804" spans="1:14">
      <x:c r="A804" s="0" t="s">
        <x:v>2</x:v>
      </x:c>
      <x:c r="B804" s="0" t="s">
        <x:v>4</x:v>
      </x:c>
      <x:c r="C804" s="0" t="s">
        <x:v>112</x:v>
      </x:c>
      <x:c r="D804" s="0" t="s">
        <x:v>81</x:v>
      </x:c>
      <x:c r="E804" s="0" t="s">
        <x:v>52</x:v>
      </x:c>
      <x:c r="F804" s="0" t="s">
        <x:v>54</x:v>
      </x:c>
      <x:c r="G804" s="0" t="s">
        <x:v>86</x:v>
      </x:c>
      <x:c r="H804" s="0" t="s">
        <x:v>87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112</x:v>
      </x:c>
      <x:c r="D805" s="0" t="s">
        <x:v>81</x:v>
      </x:c>
      <x:c r="E805" s="0" t="s">
        <x:v>52</x:v>
      </x:c>
      <x:c r="F805" s="0" t="s">
        <x:v>54</x:v>
      </x:c>
      <x:c r="G805" s="0" t="s">
        <x:v>86</x:v>
      </x:c>
      <x:c r="H805" s="0" t="s">
        <x:v>87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112</x:v>
      </x:c>
      <x:c r="D806" s="0" t="s">
        <x:v>81</x:v>
      </x:c>
      <x:c r="E806" s="0" t="s">
        <x:v>52</x:v>
      </x:c>
      <x:c r="F806" s="0" t="s">
        <x:v>54</x:v>
      </x:c>
      <x:c r="G806" s="0" t="s">
        <x:v>88</x:v>
      </x:c>
      <x:c r="H806" s="0" t="s">
        <x:v>89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112</x:v>
      </x:c>
      <x:c r="D807" s="0" t="s">
        <x:v>81</x:v>
      </x:c>
      <x:c r="E807" s="0" t="s">
        <x:v>52</x:v>
      </x:c>
      <x:c r="F807" s="0" t="s">
        <x:v>54</x:v>
      </x:c>
      <x:c r="G807" s="0" t="s">
        <x:v>88</x:v>
      </x:c>
      <x:c r="H807" s="0" t="s">
        <x:v>89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</x:row>
    <x:row r="808" spans="1:14">
      <x:c r="A808" s="0" t="s">
        <x:v>2</x:v>
      </x:c>
      <x:c r="B808" s="0" t="s">
        <x:v>4</x:v>
      </x:c>
      <x:c r="C808" s="0" t="s">
        <x:v>112</x:v>
      </x:c>
      <x:c r="D808" s="0" t="s">
        <x:v>81</x:v>
      </x:c>
      <x:c r="E808" s="0" t="s">
        <x:v>52</x:v>
      </x:c>
      <x:c r="F808" s="0" t="s">
        <x:v>54</x:v>
      </x:c>
      <x:c r="G808" s="0" t="s">
        <x:v>88</x:v>
      </x:c>
      <x:c r="H808" s="0" t="s">
        <x:v>89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112</x:v>
      </x:c>
      <x:c r="D809" s="0" t="s">
        <x:v>81</x:v>
      </x:c>
      <x:c r="E809" s="0" t="s">
        <x:v>52</x:v>
      </x:c>
      <x:c r="F809" s="0" t="s">
        <x:v>54</x:v>
      </x:c>
      <x:c r="G809" s="0" t="s">
        <x:v>88</x:v>
      </x:c>
      <x:c r="H809" s="0" t="s">
        <x:v>89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112</x:v>
      </x:c>
      <x:c r="D810" s="0" t="s">
        <x:v>81</x:v>
      </x:c>
      <x:c r="E810" s="0" t="s">
        <x:v>52</x:v>
      </x:c>
      <x:c r="F810" s="0" t="s">
        <x:v>54</x:v>
      </x:c>
      <x:c r="G810" s="0" t="s">
        <x:v>90</x:v>
      </x:c>
      <x:c r="H810" s="0" t="s">
        <x:v>91</x:v>
      </x:c>
      <x:c r="I810" s="0" t="s">
        <x:v>56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112</x:v>
      </x:c>
      <x:c r="D811" s="0" t="s">
        <x:v>81</x:v>
      </x:c>
      <x:c r="E811" s="0" t="s">
        <x:v>52</x:v>
      </x:c>
      <x:c r="F811" s="0" t="s">
        <x:v>54</x:v>
      </x:c>
      <x:c r="G811" s="0" t="s">
        <x:v>90</x:v>
      </x:c>
      <x:c r="H811" s="0" t="s">
        <x:v>91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112</x:v>
      </x:c>
      <x:c r="D812" s="0" t="s">
        <x:v>81</x:v>
      </x:c>
      <x:c r="E812" s="0" t="s">
        <x:v>52</x:v>
      </x:c>
      <x:c r="F812" s="0" t="s">
        <x:v>54</x:v>
      </x:c>
      <x:c r="G812" s="0" t="s">
        <x:v>90</x:v>
      </x:c>
      <x:c r="H812" s="0" t="s">
        <x:v>91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</x:row>
    <x:row r="813" spans="1:14">
      <x:c r="A813" s="0" t="s">
        <x:v>2</x:v>
      </x:c>
      <x:c r="B813" s="0" t="s">
        <x:v>4</x:v>
      </x:c>
      <x:c r="C813" s="0" t="s">
        <x:v>112</x:v>
      </x:c>
      <x:c r="D813" s="0" t="s">
        <x:v>81</x:v>
      </x:c>
      <x:c r="E813" s="0" t="s">
        <x:v>52</x:v>
      </x:c>
      <x:c r="F813" s="0" t="s">
        <x:v>54</x:v>
      </x:c>
      <x:c r="G813" s="0" t="s">
        <x:v>90</x:v>
      </x:c>
      <x:c r="H813" s="0" t="s">
        <x:v>91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</x:row>
    <x:row r="814" spans="1:14">
      <x:c r="A814" s="0" t="s">
        <x:v>2</x:v>
      </x:c>
      <x:c r="B814" s="0" t="s">
        <x:v>4</x:v>
      </x:c>
      <x:c r="C814" s="0" t="s">
        <x:v>112</x:v>
      </x:c>
      <x:c r="D814" s="0" t="s">
        <x:v>81</x:v>
      </x:c>
      <x:c r="E814" s="0" t="s">
        <x:v>52</x:v>
      </x:c>
      <x:c r="F814" s="0" t="s">
        <x:v>54</x:v>
      </x:c>
      <x:c r="G814" s="0" t="s">
        <x:v>92</x:v>
      </x:c>
      <x:c r="H814" s="0" t="s">
        <x:v>93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</x:row>
    <x:row r="815" spans="1:14">
      <x:c r="A815" s="0" t="s">
        <x:v>2</x:v>
      </x:c>
      <x:c r="B815" s="0" t="s">
        <x:v>4</x:v>
      </x:c>
      <x:c r="C815" s="0" t="s">
        <x:v>112</x:v>
      </x:c>
      <x:c r="D815" s="0" t="s">
        <x:v>81</x:v>
      </x:c>
      <x:c r="E815" s="0" t="s">
        <x:v>52</x:v>
      </x:c>
      <x:c r="F815" s="0" t="s">
        <x:v>54</x:v>
      </x:c>
      <x:c r="G815" s="0" t="s">
        <x:v>92</x:v>
      </x:c>
      <x:c r="H815" s="0" t="s">
        <x:v>93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112</x:v>
      </x:c>
      <x:c r="D816" s="0" t="s">
        <x:v>81</x:v>
      </x:c>
      <x:c r="E816" s="0" t="s">
        <x:v>52</x:v>
      </x:c>
      <x:c r="F816" s="0" t="s">
        <x:v>54</x:v>
      </x:c>
      <x:c r="G816" s="0" t="s">
        <x:v>92</x:v>
      </x:c>
      <x:c r="H816" s="0" t="s">
        <x:v>93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112</x:v>
      </x:c>
      <x:c r="D817" s="0" t="s">
        <x:v>81</x:v>
      </x:c>
      <x:c r="E817" s="0" t="s">
        <x:v>52</x:v>
      </x:c>
      <x:c r="F817" s="0" t="s">
        <x:v>54</x:v>
      </x:c>
      <x:c r="G817" s="0" t="s">
        <x:v>92</x:v>
      </x:c>
      <x:c r="H817" s="0" t="s">
        <x:v>93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112</x:v>
      </x:c>
      <x:c r="D818" s="0" t="s">
        <x:v>81</x:v>
      </x:c>
      <x:c r="E818" s="0" t="s">
        <x:v>52</x:v>
      </x:c>
      <x:c r="F818" s="0" t="s">
        <x:v>54</x:v>
      </x:c>
      <x:c r="G818" s="0" t="s">
        <x:v>94</x:v>
      </x:c>
      <x:c r="H818" s="0" t="s">
        <x:v>95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</x:row>
    <x:row r="819" spans="1:14">
      <x:c r="A819" s="0" t="s">
        <x:v>2</x:v>
      </x:c>
      <x:c r="B819" s="0" t="s">
        <x:v>4</x:v>
      </x:c>
      <x:c r="C819" s="0" t="s">
        <x:v>112</x:v>
      </x:c>
      <x:c r="D819" s="0" t="s">
        <x:v>81</x:v>
      </x:c>
      <x:c r="E819" s="0" t="s">
        <x:v>52</x:v>
      </x:c>
      <x:c r="F819" s="0" t="s">
        <x:v>54</x:v>
      </x:c>
      <x:c r="G819" s="0" t="s">
        <x:v>94</x:v>
      </x:c>
      <x:c r="H819" s="0" t="s">
        <x:v>95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112</x:v>
      </x:c>
      <x:c r="D820" s="0" t="s">
        <x:v>81</x:v>
      </x:c>
      <x:c r="E820" s="0" t="s">
        <x:v>52</x:v>
      </x:c>
      <x:c r="F820" s="0" t="s">
        <x:v>54</x:v>
      </x:c>
      <x:c r="G820" s="0" t="s">
        <x:v>94</x:v>
      </x:c>
      <x:c r="H820" s="0" t="s">
        <x:v>95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112</x:v>
      </x:c>
      <x:c r="D821" s="0" t="s">
        <x:v>81</x:v>
      </x:c>
      <x:c r="E821" s="0" t="s">
        <x:v>52</x:v>
      </x:c>
      <x:c r="F821" s="0" t="s">
        <x:v>54</x:v>
      </x:c>
      <x:c r="G821" s="0" t="s">
        <x:v>94</x:v>
      </x:c>
      <x:c r="H821" s="0" t="s">
        <x:v>95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112</x:v>
      </x:c>
      <x:c r="D822" s="0" t="s">
        <x:v>81</x:v>
      </x:c>
      <x:c r="E822" s="0" t="s">
        <x:v>52</x:v>
      </x:c>
      <x:c r="F822" s="0" t="s">
        <x:v>54</x:v>
      </x:c>
      <x:c r="G822" s="0" t="s">
        <x:v>96</x:v>
      </x:c>
      <x:c r="H822" s="0" t="s">
        <x:v>97</x:v>
      </x:c>
      <x:c r="I822" s="0" t="s">
        <x:v>56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112</x:v>
      </x:c>
      <x:c r="D823" s="0" t="s">
        <x:v>81</x:v>
      </x:c>
      <x:c r="E823" s="0" t="s">
        <x:v>52</x:v>
      </x:c>
      <x:c r="F823" s="0" t="s">
        <x:v>54</x:v>
      </x:c>
      <x:c r="G823" s="0" t="s">
        <x:v>96</x:v>
      </x:c>
      <x:c r="H823" s="0" t="s">
        <x:v>97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112</x:v>
      </x:c>
      <x:c r="D824" s="0" t="s">
        <x:v>81</x:v>
      </x:c>
      <x:c r="E824" s="0" t="s">
        <x:v>52</x:v>
      </x:c>
      <x:c r="F824" s="0" t="s">
        <x:v>54</x:v>
      </x:c>
      <x:c r="G824" s="0" t="s">
        <x:v>96</x:v>
      </x:c>
      <x:c r="H824" s="0" t="s">
        <x:v>97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112</x:v>
      </x:c>
      <x:c r="D825" s="0" t="s">
        <x:v>81</x:v>
      </x:c>
      <x:c r="E825" s="0" t="s">
        <x:v>52</x:v>
      </x:c>
      <x:c r="F825" s="0" t="s">
        <x:v>54</x:v>
      </x:c>
      <x:c r="G825" s="0" t="s">
        <x:v>96</x:v>
      </x:c>
      <x:c r="H825" s="0" t="s">
        <x:v>97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112</x:v>
      </x:c>
      <x:c r="D826" s="0" t="s">
        <x:v>81</x:v>
      </x:c>
      <x:c r="E826" s="0" t="s">
        <x:v>52</x:v>
      </x:c>
      <x:c r="F826" s="0" t="s">
        <x:v>54</x:v>
      </x:c>
      <x:c r="G826" s="0" t="s">
        <x:v>98</x:v>
      </x:c>
      <x:c r="H826" s="0" t="s">
        <x:v>99</x:v>
      </x:c>
      <x:c r="I826" s="0" t="s">
        <x:v>56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957</x:v>
      </x:c>
    </x:row>
    <x:row r="827" spans="1:14">
      <x:c r="A827" s="0" t="s">
        <x:v>2</x:v>
      </x:c>
      <x:c r="B827" s="0" t="s">
        <x:v>4</x:v>
      </x:c>
      <x:c r="C827" s="0" t="s">
        <x:v>112</x:v>
      </x:c>
      <x:c r="D827" s="0" t="s">
        <x:v>81</x:v>
      </x:c>
      <x:c r="E827" s="0" t="s">
        <x:v>52</x:v>
      </x:c>
      <x:c r="F827" s="0" t="s">
        <x:v>54</x:v>
      </x:c>
      <x:c r="G827" s="0" t="s">
        <x:v>98</x:v>
      </x:c>
      <x:c r="H827" s="0" t="s">
        <x:v>99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265</x:v>
      </x:c>
    </x:row>
    <x:row r="828" spans="1:14">
      <x:c r="A828" s="0" t="s">
        <x:v>2</x:v>
      </x:c>
      <x:c r="B828" s="0" t="s">
        <x:v>4</x:v>
      </x:c>
      <x:c r="C828" s="0" t="s">
        <x:v>112</x:v>
      </x:c>
      <x:c r="D828" s="0" t="s">
        <x:v>81</x:v>
      </x:c>
      <x:c r="E828" s="0" t="s">
        <x:v>52</x:v>
      </x:c>
      <x:c r="F828" s="0" t="s">
        <x:v>54</x:v>
      </x:c>
      <x:c r="G828" s="0" t="s">
        <x:v>98</x:v>
      </x:c>
      <x:c r="H828" s="0" t="s">
        <x:v>99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596</x:v>
      </x:c>
    </x:row>
    <x:row r="829" spans="1:14">
      <x:c r="A829" s="0" t="s">
        <x:v>2</x:v>
      </x:c>
      <x:c r="B829" s="0" t="s">
        <x:v>4</x:v>
      </x:c>
      <x:c r="C829" s="0" t="s">
        <x:v>112</x:v>
      </x:c>
      <x:c r="D829" s="0" t="s">
        <x:v>81</x:v>
      </x:c>
      <x:c r="E829" s="0" t="s">
        <x:v>52</x:v>
      </x:c>
      <x:c r="F829" s="0" t="s">
        <x:v>54</x:v>
      </x:c>
      <x:c r="G829" s="0" t="s">
        <x:v>98</x:v>
      </x:c>
      <x:c r="H829" s="0" t="s">
        <x:v>99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96</x:v>
      </x:c>
    </x:row>
    <x:row r="830" spans="1:14">
      <x:c r="A830" s="0" t="s">
        <x:v>2</x:v>
      </x:c>
      <x:c r="B830" s="0" t="s">
        <x:v>4</x:v>
      </x:c>
      <x:c r="C830" s="0" t="s">
        <x:v>112</x:v>
      </x:c>
      <x:c r="D830" s="0" t="s">
        <x:v>81</x:v>
      </x:c>
      <x:c r="E830" s="0" t="s">
        <x:v>52</x:v>
      </x:c>
      <x:c r="F830" s="0" t="s">
        <x:v>54</x:v>
      </x:c>
      <x:c r="G830" s="0" t="s">
        <x:v>100</x:v>
      </x:c>
      <x:c r="H830" s="0" t="s">
        <x:v>101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53097</x:v>
      </x:c>
    </x:row>
    <x:row r="831" spans="1:14">
      <x:c r="A831" s="0" t="s">
        <x:v>2</x:v>
      </x:c>
      <x:c r="B831" s="0" t="s">
        <x:v>4</x:v>
      </x:c>
      <x:c r="C831" s="0" t="s">
        <x:v>112</x:v>
      </x:c>
      <x:c r="D831" s="0" t="s">
        <x:v>81</x:v>
      </x:c>
      <x:c r="E831" s="0" t="s">
        <x:v>52</x:v>
      </x:c>
      <x:c r="F831" s="0" t="s">
        <x:v>54</x:v>
      </x:c>
      <x:c r="G831" s="0" t="s">
        <x:v>100</x:v>
      </x:c>
      <x:c r="H831" s="0" t="s">
        <x:v>101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387</x:v>
      </x:c>
    </x:row>
    <x:row r="832" spans="1:14">
      <x:c r="A832" s="0" t="s">
        <x:v>2</x:v>
      </x:c>
      <x:c r="B832" s="0" t="s">
        <x:v>4</x:v>
      </x:c>
      <x:c r="C832" s="0" t="s">
        <x:v>112</x:v>
      </x:c>
      <x:c r="D832" s="0" t="s">
        <x:v>81</x:v>
      </x:c>
      <x:c r="E832" s="0" t="s">
        <x:v>52</x:v>
      </x:c>
      <x:c r="F832" s="0" t="s">
        <x:v>54</x:v>
      </x:c>
      <x:c r="G832" s="0" t="s">
        <x:v>100</x:v>
      </x:c>
      <x:c r="H832" s="0" t="s">
        <x:v>101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559</x:v>
      </x:c>
    </x:row>
    <x:row r="833" spans="1:14">
      <x:c r="A833" s="0" t="s">
        <x:v>2</x:v>
      </x:c>
      <x:c r="B833" s="0" t="s">
        <x:v>4</x:v>
      </x:c>
      <x:c r="C833" s="0" t="s">
        <x:v>112</x:v>
      </x:c>
      <x:c r="D833" s="0" t="s">
        <x:v>81</x:v>
      </x:c>
      <x:c r="E833" s="0" t="s">
        <x:v>52</x:v>
      </x:c>
      <x:c r="F833" s="0" t="s">
        <x:v>54</x:v>
      </x:c>
      <x:c r="G833" s="0" t="s">
        <x:v>100</x:v>
      </x:c>
      <x:c r="H833" s="0" t="s">
        <x:v>101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52151</x:v>
      </x:c>
    </x:row>
    <x:row r="834" spans="1:14">
      <x:c r="A834" s="0" t="s">
        <x:v>2</x:v>
      </x:c>
      <x:c r="B834" s="0" t="s">
        <x:v>4</x:v>
      </x:c>
      <x:c r="C834" s="0" t="s">
        <x:v>112</x:v>
      </x:c>
      <x:c r="D834" s="0" t="s">
        <x:v>81</x:v>
      </x:c>
      <x:c r="E834" s="0" t="s">
        <x:v>52</x:v>
      </x:c>
      <x:c r="F834" s="0" t="s">
        <x:v>54</x:v>
      </x:c>
      <x:c r="G834" s="0" t="s">
        <x:v>102</x:v>
      </x:c>
      <x:c r="H834" s="0" t="s">
        <x:v>103</x:v>
      </x:c>
      <x:c r="I834" s="0" t="s">
        <x:v>56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52008</x:v>
      </x:c>
    </x:row>
    <x:row r="835" spans="1:14">
      <x:c r="A835" s="0" t="s">
        <x:v>2</x:v>
      </x:c>
      <x:c r="B835" s="0" t="s">
        <x:v>4</x:v>
      </x:c>
      <x:c r="C835" s="0" t="s">
        <x:v>112</x:v>
      </x:c>
      <x:c r="D835" s="0" t="s">
        <x:v>81</x:v>
      </x:c>
      <x:c r="E835" s="0" t="s">
        <x:v>52</x:v>
      </x:c>
      <x:c r="F835" s="0" t="s">
        <x:v>54</x:v>
      </x:c>
      <x:c r="G835" s="0" t="s">
        <x:v>102</x:v>
      </x:c>
      <x:c r="H835" s="0" t="s">
        <x:v>103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112</x:v>
      </x:c>
      <x:c r="D836" s="0" t="s">
        <x:v>81</x:v>
      </x:c>
      <x:c r="E836" s="0" t="s">
        <x:v>52</x:v>
      </x:c>
      <x:c r="F836" s="0" t="s">
        <x:v>54</x:v>
      </x:c>
      <x:c r="G836" s="0" t="s">
        <x:v>102</x:v>
      </x:c>
      <x:c r="H836" s="0" t="s">
        <x:v>103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112</x:v>
      </x:c>
      <x:c r="D837" s="0" t="s">
        <x:v>81</x:v>
      </x:c>
      <x:c r="E837" s="0" t="s">
        <x:v>52</x:v>
      </x:c>
      <x:c r="F837" s="0" t="s">
        <x:v>54</x:v>
      </x:c>
      <x:c r="G837" s="0" t="s">
        <x:v>102</x:v>
      </x:c>
      <x:c r="H837" s="0" t="s">
        <x:v>103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52008</x:v>
      </x:c>
    </x:row>
    <x:row r="838" spans="1:14">
      <x:c r="A838" s="0" t="s">
        <x:v>2</x:v>
      </x:c>
      <x:c r="B838" s="0" t="s">
        <x:v>4</x:v>
      </x:c>
      <x:c r="C838" s="0" t="s">
        <x:v>112</x:v>
      </x:c>
      <x:c r="D838" s="0" t="s">
        <x:v>81</x:v>
      </x:c>
      <x:c r="E838" s="0" t="s">
        <x:v>52</x:v>
      </x:c>
      <x:c r="F838" s="0" t="s">
        <x:v>54</x:v>
      </x:c>
      <x:c r="G838" s="0" t="s">
        <x:v>104</x:v>
      </x:c>
      <x:c r="H838" s="0" t="s">
        <x:v>105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1089</x:v>
      </x:c>
    </x:row>
    <x:row r="839" spans="1:14">
      <x:c r="A839" s="0" t="s">
        <x:v>2</x:v>
      </x:c>
      <x:c r="B839" s="0" t="s">
        <x:v>4</x:v>
      </x:c>
      <x:c r="C839" s="0" t="s">
        <x:v>112</x:v>
      </x:c>
      <x:c r="D839" s="0" t="s">
        <x:v>81</x:v>
      </x:c>
      <x:c r="E839" s="0" t="s">
        <x:v>52</x:v>
      </x:c>
      <x:c r="F839" s="0" t="s">
        <x:v>54</x:v>
      </x:c>
      <x:c r="G839" s="0" t="s">
        <x:v>104</x:v>
      </x:c>
      <x:c r="H839" s="0" t="s">
        <x:v>105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387</x:v>
      </x:c>
    </x:row>
    <x:row r="840" spans="1:14">
      <x:c r="A840" s="0" t="s">
        <x:v>2</x:v>
      </x:c>
      <x:c r="B840" s="0" t="s">
        <x:v>4</x:v>
      </x:c>
      <x:c r="C840" s="0" t="s">
        <x:v>112</x:v>
      </x:c>
      <x:c r="D840" s="0" t="s">
        <x:v>81</x:v>
      </x:c>
      <x:c r="E840" s="0" t="s">
        <x:v>52</x:v>
      </x:c>
      <x:c r="F840" s="0" t="s">
        <x:v>54</x:v>
      </x:c>
      <x:c r="G840" s="0" t="s">
        <x:v>104</x:v>
      </x:c>
      <x:c r="H840" s="0" t="s">
        <x:v>105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559</x:v>
      </x:c>
    </x:row>
    <x:row r="841" spans="1:14">
      <x:c r="A841" s="0" t="s">
        <x:v>2</x:v>
      </x:c>
      <x:c r="B841" s="0" t="s">
        <x:v>4</x:v>
      </x:c>
      <x:c r="C841" s="0" t="s">
        <x:v>112</x:v>
      </x:c>
      <x:c r="D841" s="0" t="s">
        <x:v>81</x:v>
      </x:c>
      <x:c r="E841" s="0" t="s">
        <x:v>52</x:v>
      </x:c>
      <x:c r="F841" s="0" t="s">
        <x:v>54</x:v>
      </x:c>
      <x:c r="G841" s="0" t="s">
        <x:v>104</x:v>
      </x:c>
      <x:c r="H841" s="0" t="s">
        <x:v>105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143</x:v>
      </x:c>
    </x:row>
    <x:row r="842" spans="1:14">
      <x:c r="A842" s="0" t="s">
        <x:v>2</x:v>
      </x:c>
      <x:c r="B842" s="0" t="s">
        <x:v>4</x:v>
      </x:c>
      <x:c r="C842" s="0" t="s">
        <x:v>112</x:v>
      </x:c>
      <x:c r="D842" s="0" t="s">
        <x:v>81</x:v>
      </x:c>
      <x:c r="E842" s="0" t="s">
        <x:v>106</x:v>
      </x:c>
      <x:c r="F842" s="0" t="s">
        <x:v>107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28600</x:v>
      </x:c>
    </x:row>
    <x:row r="843" spans="1:14">
      <x:c r="A843" s="0" t="s">
        <x:v>2</x:v>
      </x:c>
      <x:c r="B843" s="0" t="s">
        <x:v>4</x:v>
      </x:c>
      <x:c r="C843" s="0" t="s">
        <x:v>112</x:v>
      </x:c>
      <x:c r="D843" s="0" t="s">
        <x:v>81</x:v>
      </x:c>
      <x:c r="E843" s="0" t="s">
        <x:v>106</x:v>
      </x:c>
      <x:c r="F843" s="0" t="s">
        <x:v>107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643</x:v>
      </x:c>
    </x:row>
    <x:row r="844" spans="1:14">
      <x:c r="A844" s="0" t="s">
        <x:v>2</x:v>
      </x:c>
      <x:c r="B844" s="0" t="s">
        <x:v>4</x:v>
      </x:c>
      <x:c r="C844" s="0" t="s">
        <x:v>112</x:v>
      </x:c>
      <x:c r="D844" s="0" t="s">
        <x:v>81</x:v>
      </x:c>
      <x:c r="E844" s="0" t="s">
        <x:v>106</x:v>
      </x:c>
      <x:c r="F844" s="0" t="s">
        <x:v>107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1499</x:v>
      </x:c>
    </x:row>
    <x:row r="845" spans="1:14">
      <x:c r="A845" s="0" t="s">
        <x:v>2</x:v>
      </x:c>
      <x:c r="B845" s="0" t="s">
        <x:v>4</x:v>
      </x:c>
      <x:c r="C845" s="0" t="s">
        <x:v>112</x:v>
      </x:c>
      <x:c r="D845" s="0" t="s">
        <x:v>81</x:v>
      </x:c>
      <x:c r="E845" s="0" t="s">
        <x:v>106</x:v>
      </x:c>
      <x:c r="F845" s="0" t="s">
        <x:v>107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26458</x:v>
      </x:c>
    </x:row>
    <x:row r="846" spans="1:14">
      <x:c r="A846" s="0" t="s">
        <x:v>2</x:v>
      </x:c>
      <x:c r="B846" s="0" t="s">
        <x:v>4</x:v>
      </x:c>
      <x:c r="C846" s="0" t="s">
        <x:v>112</x:v>
      </x:c>
      <x:c r="D846" s="0" t="s">
        <x:v>81</x:v>
      </x:c>
      <x:c r="E846" s="0" t="s">
        <x:v>106</x:v>
      </x:c>
      <x:c r="F846" s="0" t="s">
        <x:v>107</x:v>
      </x:c>
      <x:c r="G846" s="0" t="s">
        <x:v>66</x:v>
      </x:c>
      <x:c r="H846" s="0" t="s">
        <x:v>67</x:v>
      </x:c>
      <x:c r="I846" s="0" t="s">
        <x:v>56</x:v>
      </x:c>
      <x:c r="J846" s="0" t="s">
        <x:v>57</x:v>
      </x:c>
      <x:c r="K846" s="0" t="s">
        <x:v>58</x:v>
      </x:c>
      <x:c r="L846" s="0" t="s">
        <x:v>58</x:v>
      </x:c>
      <x:c r="M846" s="0" t="s">
        <x:v>59</x:v>
      </x:c>
      <x:c r="N846" s="0">
        <x:v>1732</x:v>
      </x:c>
    </x:row>
    <x:row r="847" spans="1:14">
      <x:c r="A847" s="0" t="s">
        <x:v>2</x:v>
      </x:c>
      <x:c r="B847" s="0" t="s">
        <x:v>4</x:v>
      </x:c>
      <x:c r="C847" s="0" t="s">
        <x:v>112</x:v>
      </x:c>
      <x:c r="D847" s="0" t="s">
        <x:v>81</x:v>
      </x:c>
      <x:c r="E847" s="0" t="s">
        <x:v>106</x:v>
      </x:c>
      <x:c r="F847" s="0" t="s">
        <x:v>107</x:v>
      </x:c>
      <x:c r="G847" s="0" t="s">
        <x:v>66</x:v>
      </x:c>
      <x:c r="H847" s="0" t="s">
        <x:v>67</x:v>
      </x:c>
      <x:c r="I847" s="0" t="s">
        <x:v>60</x:v>
      </x:c>
      <x:c r="J847" s="0" t="s">
        <x:v>61</x:v>
      </x:c>
      <x:c r="K847" s="0" t="s">
        <x:v>58</x:v>
      </x:c>
      <x:c r="L847" s="0" t="s">
        <x:v>58</x:v>
      </x:c>
      <x:c r="M847" s="0" t="s">
        <x:v>59</x:v>
      </x:c>
      <x:c r="N847" s="0">
        <x:v>432</x:v>
      </x:c>
    </x:row>
    <x:row r="848" spans="1:14">
      <x:c r="A848" s="0" t="s">
        <x:v>2</x:v>
      </x:c>
      <x:c r="B848" s="0" t="s">
        <x:v>4</x:v>
      </x:c>
      <x:c r="C848" s="0" t="s">
        <x:v>112</x:v>
      </x:c>
      <x:c r="D848" s="0" t="s">
        <x:v>81</x:v>
      </x:c>
      <x:c r="E848" s="0" t="s">
        <x:v>106</x:v>
      </x:c>
      <x:c r="F848" s="0" t="s">
        <x:v>107</x:v>
      </x:c>
      <x:c r="G848" s="0" t="s">
        <x:v>66</x:v>
      </x:c>
      <x:c r="H848" s="0" t="s">
        <x:v>67</x:v>
      </x:c>
      <x:c r="I848" s="0" t="s">
        <x:v>62</x:v>
      </x:c>
      <x:c r="J848" s="0" t="s">
        <x:v>63</x:v>
      </x:c>
      <x:c r="K848" s="0" t="s">
        <x:v>58</x:v>
      </x:c>
      <x:c r="L848" s="0" t="s">
        <x:v>58</x:v>
      </x:c>
      <x:c r="M848" s="0" t="s">
        <x:v>59</x:v>
      </x:c>
      <x:c r="N848" s="0">
        <x:v>1192</x:v>
      </x:c>
    </x:row>
    <x:row r="849" spans="1:14">
      <x:c r="A849" s="0" t="s">
        <x:v>2</x:v>
      </x:c>
      <x:c r="B849" s="0" t="s">
        <x:v>4</x:v>
      </x:c>
      <x:c r="C849" s="0" t="s">
        <x:v>112</x:v>
      </x:c>
      <x:c r="D849" s="0" t="s">
        <x:v>81</x:v>
      </x:c>
      <x:c r="E849" s="0" t="s">
        <x:v>106</x:v>
      </x:c>
      <x:c r="F849" s="0" t="s">
        <x:v>107</x:v>
      </x:c>
      <x:c r="G849" s="0" t="s">
        <x:v>66</x:v>
      </x:c>
      <x:c r="H849" s="0" t="s">
        <x:v>67</x:v>
      </x:c>
      <x:c r="I849" s="0" t="s">
        <x:v>64</x:v>
      </x:c>
      <x:c r="J849" s="0" t="s">
        <x:v>65</x:v>
      </x:c>
      <x:c r="K849" s="0" t="s">
        <x:v>58</x:v>
      </x:c>
      <x:c r="L849" s="0" t="s">
        <x:v>58</x:v>
      </x:c>
      <x:c r="M849" s="0" t="s">
        <x:v>59</x:v>
      </x:c>
      <x:c r="N849" s="0">
        <x:v>108</x:v>
      </x:c>
    </x:row>
    <x:row r="850" spans="1:14">
      <x:c r="A850" s="0" t="s">
        <x:v>2</x:v>
      </x:c>
      <x:c r="B850" s="0" t="s">
        <x:v>4</x:v>
      </x:c>
      <x:c r="C850" s="0" t="s">
        <x:v>112</x:v>
      </x:c>
      <x:c r="D850" s="0" t="s">
        <x:v>81</x:v>
      </x:c>
      <x:c r="E850" s="0" t="s">
        <x:v>106</x:v>
      </x:c>
      <x:c r="F850" s="0" t="s">
        <x:v>107</x:v>
      </x:c>
      <x:c r="G850" s="0" t="s">
        <x:v>68</x:v>
      </x:c>
      <x:c r="H850" s="0" t="s">
        <x:v>69</x:v>
      </x:c>
      <x:c r="I850" s="0" t="s">
        <x:v>56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3</x:v>
      </x:c>
    </x:row>
    <x:row r="851" spans="1:14">
      <x:c r="A851" s="0" t="s">
        <x:v>2</x:v>
      </x:c>
      <x:c r="B851" s="0" t="s">
        <x:v>4</x:v>
      </x:c>
      <x:c r="C851" s="0" t="s">
        <x:v>112</x:v>
      </x:c>
      <x:c r="D851" s="0" t="s">
        <x:v>81</x:v>
      </x:c>
      <x:c r="E851" s="0" t="s">
        <x:v>106</x:v>
      </x:c>
      <x:c r="F851" s="0" t="s">
        <x:v>107</x:v>
      </x:c>
      <x:c r="G851" s="0" t="s">
        <x:v>68</x:v>
      </x:c>
      <x:c r="H851" s="0" t="s">
        <x:v>69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112</x:v>
      </x:c>
      <x:c r="D852" s="0" t="s">
        <x:v>81</x:v>
      </x:c>
      <x:c r="E852" s="0" t="s">
        <x:v>106</x:v>
      </x:c>
      <x:c r="F852" s="0" t="s">
        <x:v>107</x:v>
      </x:c>
      <x:c r="G852" s="0" t="s">
        <x:v>68</x:v>
      </x:c>
      <x:c r="H852" s="0" t="s">
        <x:v>69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112</x:v>
      </x:c>
      <x:c r="D853" s="0" t="s">
        <x:v>81</x:v>
      </x:c>
      <x:c r="E853" s="0" t="s">
        <x:v>106</x:v>
      </x:c>
      <x:c r="F853" s="0" t="s">
        <x:v>107</x:v>
      </x:c>
      <x:c r="G853" s="0" t="s">
        <x:v>68</x:v>
      </x:c>
      <x:c r="H853" s="0" t="s">
        <x:v>69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112</x:v>
      </x:c>
      <x:c r="D854" s="0" t="s">
        <x:v>81</x:v>
      </x:c>
      <x:c r="E854" s="0" t="s">
        <x:v>106</x:v>
      </x:c>
      <x:c r="F854" s="0" t="s">
        <x:v>107</x:v>
      </x:c>
      <x:c r="G854" s="0" t="s">
        <x:v>70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16</x:v>
      </x:c>
    </x:row>
    <x:row r="855" spans="1:14">
      <x:c r="A855" s="0" t="s">
        <x:v>2</x:v>
      </x:c>
      <x:c r="B855" s="0" t="s">
        <x:v>4</x:v>
      </x:c>
      <x:c r="C855" s="0" t="s">
        <x:v>112</x:v>
      </x:c>
      <x:c r="D855" s="0" t="s">
        <x:v>81</x:v>
      </x:c>
      <x:c r="E855" s="0" t="s">
        <x:v>106</x:v>
      </x:c>
      <x:c r="F855" s="0" t="s">
        <x:v>107</x:v>
      </x:c>
      <x:c r="G855" s="0" t="s">
        <x:v>70</x:v>
      </x:c>
      <x:c r="H855" s="0" t="s">
        <x:v>71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112</x:v>
      </x:c>
      <x:c r="D856" s="0" t="s">
        <x:v>81</x:v>
      </x:c>
      <x:c r="E856" s="0" t="s">
        <x:v>106</x:v>
      </x:c>
      <x:c r="F856" s="0" t="s">
        <x:v>107</x:v>
      </x:c>
      <x:c r="G856" s="0" t="s">
        <x:v>70</x:v>
      </x:c>
      <x:c r="H856" s="0" t="s">
        <x:v>71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10</x:v>
      </x:c>
    </x:row>
    <x:row r="857" spans="1:14">
      <x:c r="A857" s="0" t="s">
        <x:v>2</x:v>
      </x:c>
      <x:c r="B857" s="0" t="s">
        <x:v>4</x:v>
      </x:c>
      <x:c r="C857" s="0" t="s">
        <x:v>112</x:v>
      </x:c>
      <x:c r="D857" s="0" t="s">
        <x:v>81</x:v>
      </x:c>
      <x:c r="E857" s="0" t="s">
        <x:v>106</x:v>
      </x:c>
      <x:c r="F857" s="0" t="s">
        <x:v>107</x:v>
      </x:c>
      <x:c r="G857" s="0" t="s">
        <x:v>70</x:v>
      </x:c>
      <x:c r="H857" s="0" t="s">
        <x:v>71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112</x:v>
      </x:c>
      <x:c r="D858" s="0" t="s">
        <x:v>81</x:v>
      </x:c>
      <x:c r="E858" s="0" t="s">
        <x:v>106</x:v>
      </x:c>
      <x:c r="F858" s="0" t="s">
        <x:v>107</x:v>
      </x:c>
      <x:c r="G858" s="0" t="s">
        <x:v>72</x:v>
      </x:c>
      <x:c r="H858" s="0" t="s">
        <x:v>73</x:v>
      </x:c>
      <x:c r="I858" s="0" t="s">
        <x:v>56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19</x:v>
      </x:c>
    </x:row>
    <x:row r="859" spans="1:14">
      <x:c r="A859" s="0" t="s">
        <x:v>2</x:v>
      </x:c>
      <x:c r="B859" s="0" t="s">
        <x:v>4</x:v>
      </x:c>
      <x:c r="C859" s="0" t="s">
        <x:v>112</x:v>
      </x:c>
      <x:c r="D859" s="0" t="s">
        <x:v>81</x:v>
      </x:c>
      <x:c r="E859" s="0" t="s">
        <x:v>106</x:v>
      </x:c>
      <x:c r="F859" s="0" t="s">
        <x:v>107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112</x:v>
      </x:c>
      <x:c r="D860" s="0" t="s">
        <x:v>81</x:v>
      </x:c>
      <x:c r="E860" s="0" t="s">
        <x:v>106</x:v>
      </x:c>
      <x:c r="F860" s="0" t="s">
        <x:v>107</x:v>
      </x:c>
      <x:c r="G860" s="0" t="s">
        <x:v>72</x:v>
      </x:c>
      <x:c r="H860" s="0" t="s">
        <x:v>73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11</x:v>
      </x:c>
    </x:row>
    <x:row r="861" spans="1:14">
      <x:c r="A861" s="0" t="s">
        <x:v>2</x:v>
      </x:c>
      <x:c r="B861" s="0" t="s">
        <x:v>4</x:v>
      </x:c>
      <x:c r="C861" s="0" t="s">
        <x:v>112</x:v>
      </x:c>
      <x:c r="D861" s="0" t="s">
        <x:v>81</x:v>
      </x:c>
      <x:c r="E861" s="0" t="s">
        <x:v>106</x:v>
      </x:c>
      <x:c r="F861" s="0" t="s">
        <x:v>107</x:v>
      </x:c>
      <x:c r="G861" s="0" t="s">
        <x:v>72</x:v>
      </x:c>
      <x:c r="H861" s="0" t="s">
        <x:v>73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112</x:v>
      </x:c>
      <x:c r="D862" s="0" t="s">
        <x:v>81</x:v>
      </x:c>
      <x:c r="E862" s="0" t="s">
        <x:v>106</x:v>
      </x:c>
      <x:c r="F862" s="0" t="s">
        <x:v>107</x:v>
      </x:c>
      <x:c r="G862" s="0" t="s">
        <x:v>74</x:v>
      </x:c>
      <x:c r="H862" s="0" t="s">
        <x:v>75</x:v>
      </x:c>
      <x:c r="I862" s="0" t="s">
        <x:v>56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47</x:v>
      </x:c>
    </x:row>
    <x:row r="863" spans="1:14">
      <x:c r="A863" s="0" t="s">
        <x:v>2</x:v>
      </x:c>
      <x:c r="B863" s="0" t="s">
        <x:v>4</x:v>
      </x:c>
      <x:c r="C863" s="0" t="s">
        <x:v>112</x:v>
      </x:c>
      <x:c r="D863" s="0" t="s">
        <x:v>81</x:v>
      </x:c>
      <x:c r="E863" s="0" t="s">
        <x:v>106</x:v>
      </x:c>
      <x:c r="F863" s="0" t="s">
        <x:v>107</x:v>
      </x:c>
      <x:c r="G863" s="0" t="s">
        <x:v>74</x:v>
      </x:c>
      <x:c r="H863" s="0" t="s">
        <x:v>75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5</x:v>
      </x:c>
    </x:row>
    <x:row r="864" spans="1:14">
      <x:c r="A864" s="0" t="s">
        <x:v>2</x:v>
      </x:c>
      <x:c r="B864" s="0" t="s">
        <x:v>4</x:v>
      </x:c>
      <x:c r="C864" s="0" t="s">
        <x:v>112</x:v>
      </x:c>
      <x:c r="D864" s="0" t="s">
        <x:v>81</x:v>
      </x:c>
      <x:c r="E864" s="0" t="s">
        <x:v>106</x:v>
      </x:c>
      <x:c r="F864" s="0" t="s">
        <x:v>107</x:v>
      </x:c>
      <x:c r="G864" s="0" t="s">
        <x:v>74</x:v>
      </x:c>
      <x:c r="H864" s="0" t="s">
        <x:v>75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33</x:v>
      </x:c>
    </x:row>
    <x:row r="865" spans="1:14">
      <x:c r="A865" s="0" t="s">
        <x:v>2</x:v>
      </x:c>
      <x:c r="B865" s="0" t="s">
        <x:v>4</x:v>
      </x:c>
      <x:c r="C865" s="0" t="s">
        <x:v>112</x:v>
      </x:c>
      <x:c r="D865" s="0" t="s">
        <x:v>81</x:v>
      </x:c>
      <x:c r="E865" s="0" t="s">
        <x:v>106</x:v>
      </x:c>
      <x:c r="F865" s="0" t="s">
        <x:v>107</x:v>
      </x:c>
      <x:c r="G865" s="0" t="s">
        <x:v>74</x:v>
      </x:c>
      <x:c r="H865" s="0" t="s">
        <x:v>75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9</x:v>
      </x:c>
    </x:row>
    <x:row r="866" spans="1:14">
      <x:c r="A866" s="0" t="s">
        <x:v>2</x:v>
      </x:c>
      <x:c r="B866" s="0" t="s">
        <x:v>4</x:v>
      </x:c>
      <x:c r="C866" s="0" t="s">
        <x:v>112</x:v>
      </x:c>
      <x:c r="D866" s="0" t="s">
        <x:v>81</x:v>
      </x:c>
      <x:c r="E866" s="0" t="s">
        <x:v>106</x:v>
      </x:c>
      <x:c r="F866" s="0" t="s">
        <x:v>107</x:v>
      </x:c>
      <x:c r="G866" s="0" t="s">
        <x:v>76</x:v>
      </x:c>
      <x:c r="H866" s="0" t="s">
        <x:v>77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140</x:v>
      </x:c>
    </x:row>
    <x:row r="867" spans="1:14">
      <x:c r="A867" s="0" t="s">
        <x:v>2</x:v>
      </x:c>
      <x:c r="B867" s="0" t="s">
        <x:v>4</x:v>
      </x:c>
      <x:c r="C867" s="0" t="s">
        <x:v>112</x:v>
      </x:c>
      <x:c r="D867" s="0" t="s">
        <x:v>81</x:v>
      </x:c>
      <x:c r="E867" s="0" t="s">
        <x:v>106</x:v>
      </x:c>
      <x:c r="F867" s="0" t="s">
        <x:v>107</x:v>
      </x:c>
      <x:c r="G867" s="0" t="s">
        <x:v>76</x:v>
      </x:c>
      <x:c r="H867" s="0" t="s">
        <x:v>77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21</x:v>
      </x:c>
    </x:row>
    <x:row r="868" spans="1:14">
      <x:c r="A868" s="0" t="s">
        <x:v>2</x:v>
      </x:c>
      <x:c r="B868" s="0" t="s">
        <x:v>4</x:v>
      </x:c>
      <x:c r="C868" s="0" t="s">
        <x:v>112</x:v>
      </x:c>
      <x:c r="D868" s="0" t="s">
        <x:v>81</x:v>
      </x:c>
      <x:c r="E868" s="0" t="s">
        <x:v>106</x:v>
      </x:c>
      <x:c r="F868" s="0" t="s">
        <x:v>107</x:v>
      </x:c>
      <x:c r="G868" s="0" t="s">
        <x:v>76</x:v>
      </x:c>
      <x:c r="H868" s="0" t="s">
        <x:v>77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108</x:v>
      </x:c>
    </x:row>
    <x:row r="869" spans="1:14">
      <x:c r="A869" s="0" t="s">
        <x:v>2</x:v>
      </x:c>
      <x:c r="B869" s="0" t="s">
        <x:v>4</x:v>
      </x:c>
      <x:c r="C869" s="0" t="s">
        <x:v>112</x:v>
      </x:c>
      <x:c r="D869" s="0" t="s">
        <x:v>81</x:v>
      </x:c>
      <x:c r="E869" s="0" t="s">
        <x:v>106</x:v>
      </x:c>
      <x:c r="F869" s="0" t="s">
        <x:v>107</x:v>
      </x:c>
      <x:c r="G869" s="0" t="s">
        <x:v>76</x:v>
      </x:c>
      <x:c r="H869" s="0" t="s">
        <x:v>77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11</x:v>
      </x:c>
    </x:row>
    <x:row r="870" spans="1:14">
      <x:c r="A870" s="0" t="s">
        <x:v>2</x:v>
      </x:c>
      <x:c r="B870" s="0" t="s">
        <x:v>4</x:v>
      </x:c>
      <x:c r="C870" s="0" t="s">
        <x:v>112</x:v>
      </x:c>
      <x:c r="D870" s="0" t="s">
        <x:v>81</x:v>
      </x:c>
      <x:c r="E870" s="0" t="s">
        <x:v>106</x:v>
      </x:c>
      <x:c r="F870" s="0" t="s">
        <x:v>107</x:v>
      </x:c>
      <x:c r="G870" s="0" t="s">
        <x:v>78</x:v>
      </x:c>
      <x:c r="H870" s="0" t="s">
        <x:v>79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456</x:v>
      </x:c>
    </x:row>
    <x:row r="871" spans="1:14">
      <x:c r="A871" s="0" t="s">
        <x:v>2</x:v>
      </x:c>
      <x:c r="B871" s="0" t="s">
        <x:v>4</x:v>
      </x:c>
      <x:c r="C871" s="0" t="s">
        <x:v>112</x:v>
      </x:c>
      <x:c r="D871" s="0" t="s">
        <x:v>81</x:v>
      </x:c>
      <x:c r="E871" s="0" t="s">
        <x:v>106</x:v>
      </x:c>
      <x:c r="F871" s="0" t="s">
        <x:v>107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106</x:v>
      </x:c>
    </x:row>
    <x:row r="872" spans="1:14">
      <x:c r="A872" s="0" t="s">
        <x:v>2</x:v>
      </x:c>
      <x:c r="B872" s="0" t="s">
        <x:v>4</x:v>
      </x:c>
      <x:c r="C872" s="0" t="s">
        <x:v>112</x:v>
      </x:c>
      <x:c r="D872" s="0" t="s">
        <x:v>81</x:v>
      </x:c>
      <x:c r="E872" s="0" t="s">
        <x:v>106</x:v>
      </x:c>
      <x:c r="F872" s="0" t="s">
        <x:v>107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336</x:v>
      </x:c>
    </x:row>
    <x:row r="873" spans="1:14">
      <x:c r="A873" s="0" t="s">
        <x:v>2</x:v>
      </x:c>
      <x:c r="B873" s="0" t="s">
        <x:v>4</x:v>
      </x:c>
      <x:c r="C873" s="0" t="s">
        <x:v>112</x:v>
      </x:c>
      <x:c r="D873" s="0" t="s">
        <x:v>81</x:v>
      </x:c>
      <x:c r="E873" s="0" t="s">
        <x:v>106</x:v>
      </x:c>
      <x:c r="F873" s="0" t="s">
        <x:v>107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14</x:v>
      </x:c>
    </x:row>
    <x:row r="874" spans="1:14">
      <x:c r="A874" s="0" t="s">
        <x:v>2</x:v>
      </x:c>
      <x:c r="B874" s="0" t="s">
        <x:v>4</x:v>
      </x:c>
      <x:c r="C874" s="0" t="s">
        <x:v>112</x:v>
      </x:c>
      <x:c r="D874" s="0" t="s">
        <x:v>81</x:v>
      </x:c>
      <x:c r="E874" s="0" t="s">
        <x:v>106</x:v>
      </x:c>
      <x:c r="F874" s="0" t="s">
        <x:v>107</x:v>
      </x:c>
      <x:c r="G874" s="0" t="s">
        <x:v>80</x:v>
      </x:c>
      <x:c r="H874" s="0" t="s">
        <x:v>81</x:v>
      </x:c>
      <x:c r="I874" s="0" t="s">
        <x:v>56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457</x:v>
      </x:c>
    </x:row>
    <x:row r="875" spans="1:14">
      <x:c r="A875" s="0" t="s">
        <x:v>2</x:v>
      </x:c>
      <x:c r="B875" s="0" t="s">
        <x:v>4</x:v>
      </x:c>
      <x:c r="C875" s="0" t="s">
        <x:v>112</x:v>
      </x:c>
      <x:c r="D875" s="0" t="s">
        <x:v>81</x:v>
      </x:c>
      <x:c r="E875" s="0" t="s">
        <x:v>106</x:v>
      </x:c>
      <x:c r="F875" s="0" t="s">
        <x:v>107</x:v>
      </x:c>
      <x:c r="G875" s="0" t="s">
        <x:v>80</x:v>
      </x:c>
      <x:c r="H875" s="0" t="s">
        <x:v>81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125</x:v>
      </x:c>
    </x:row>
    <x:row r="876" spans="1:14">
      <x:c r="A876" s="0" t="s">
        <x:v>2</x:v>
      </x:c>
      <x:c r="B876" s="0" t="s">
        <x:v>4</x:v>
      </x:c>
      <x:c r="C876" s="0" t="s">
        <x:v>112</x:v>
      </x:c>
      <x:c r="D876" s="0" t="s">
        <x:v>81</x:v>
      </x:c>
      <x:c r="E876" s="0" t="s">
        <x:v>106</x:v>
      </x:c>
      <x:c r="F876" s="0" t="s">
        <x:v>107</x:v>
      </x:c>
      <x:c r="G876" s="0" t="s">
        <x:v>80</x:v>
      </x:c>
      <x:c r="H876" s="0" t="s">
        <x:v>81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321</x:v>
      </x:c>
    </x:row>
    <x:row r="877" spans="1:14">
      <x:c r="A877" s="0" t="s">
        <x:v>2</x:v>
      </x:c>
      <x:c r="B877" s="0" t="s">
        <x:v>4</x:v>
      </x:c>
      <x:c r="C877" s="0" t="s">
        <x:v>112</x:v>
      </x:c>
      <x:c r="D877" s="0" t="s">
        <x:v>81</x:v>
      </x:c>
      <x:c r="E877" s="0" t="s">
        <x:v>106</x:v>
      </x:c>
      <x:c r="F877" s="0" t="s">
        <x:v>107</x:v>
      </x:c>
      <x:c r="G877" s="0" t="s">
        <x:v>80</x:v>
      </x:c>
      <x:c r="H877" s="0" t="s">
        <x:v>81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11</x:v>
      </x:c>
    </x:row>
    <x:row r="878" spans="1:14">
      <x:c r="A878" s="0" t="s">
        <x:v>2</x:v>
      </x:c>
      <x:c r="B878" s="0" t="s">
        <x:v>4</x:v>
      </x:c>
      <x:c r="C878" s="0" t="s">
        <x:v>112</x:v>
      </x:c>
      <x:c r="D878" s="0" t="s">
        <x:v>81</x:v>
      </x:c>
      <x:c r="E878" s="0" t="s">
        <x:v>106</x:v>
      </x:c>
      <x:c r="F878" s="0" t="s">
        <x:v>107</x:v>
      </x:c>
      <x:c r="G878" s="0" t="s">
        <x:v>82</x:v>
      </x:c>
      <x:c r="H878" s="0" t="s">
        <x:v>83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112</x:v>
      </x:c>
      <x:c r="D879" s="0" t="s">
        <x:v>81</x:v>
      </x:c>
      <x:c r="E879" s="0" t="s">
        <x:v>106</x:v>
      </x:c>
      <x:c r="F879" s="0" t="s">
        <x:v>107</x:v>
      </x:c>
      <x:c r="G879" s="0" t="s">
        <x:v>82</x:v>
      </x:c>
      <x:c r="H879" s="0" t="s">
        <x:v>83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</x:row>
    <x:row r="880" spans="1:14">
      <x:c r="A880" s="0" t="s">
        <x:v>2</x:v>
      </x:c>
      <x:c r="B880" s="0" t="s">
        <x:v>4</x:v>
      </x:c>
      <x:c r="C880" s="0" t="s">
        <x:v>112</x:v>
      </x:c>
      <x:c r="D880" s="0" t="s">
        <x:v>81</x:v>
      </x:c>
      <x:c r="E880" s="0" t="s">
        <x:v>106</x:v>
      </x:c>
      <x:c r="F880" s="0" t="s">
        <x:v>107</x:v>
      </x:c>
      <x:c r="G880" s="0" t="s">
        <x:v>82</x:v>
      </x:c>
      <x:c r="H880" s="0" t="s">
        <x:v>83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112</x:v>
      </x:c>
      <x:c r="D881" s="0" t="s">
        <x:v>81</x:v>
      </x:c>
      <x:c r="E881" s="0" t="s">
        <x:v>106</x:v>
      </x:c>
      <x:c r="F881" s="0" t="s">
        <x:v>107</x:v>
      </x:c>
      <x:c r="G881" s="0" t="s">
        <x:v>82</x:v>
      </x:c>
      <x:c r="H881" s="0" t="s">
        <x:v>83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112</x:v>
      </x:c>
      <x:c r="D882" s="0" t="s">
        <x:v>81</x:v>
      </x:c>
      <x:c r="E882" s="0" t="s">
        <x:v>106</x:v>
      </x:c>
      <x:c r="F882" s="0" t="s">
        <x:v>107</x:v>
      </x:c>
      <x:c r="G882" s="0" t="s">
        <x:v>84</x:v>
      </x:c>
      <x:c r="H882" s="0" t="s">
        <x:v>85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112</x:v>
      </x:c>
      <x:c r="D883" s="0" t="s">
        <x:v>81</x:v>
      </x:c>
      <x:c r="E883" s="0" t="s">
        <x:v>106</x:v>
      </x:c>
      <x:c r="F883" s="0" t="s">
        <x:v>107</x:v>
      </x:c>
      <x:c r="G883" s="0" t="s">
        <x:v>84</x:v>
      </x:c>
      <x:c r="H883" s="0" t="s">
        <x:v>85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</x:row>
    <x:row r="884" spans="1:14">
      <x:c r="A884" s="0" t="s">
        <x:v>2</x:v>
      </x:c>
      <x:c r="B884" s="0" t="s">
        <x:v>4</x:v>
      </x:c>
      <x:c r="C884" s="0" t="s">
        <x:v>112</x:v>
      </x:c>
      <x:c r="D884" s="0" t="s">
        <x:v>81</x:v>
      </x:c>
      <x:c r="E884" s="0" t="s">
        <x:v>106</x:v>
      </x:c>
      <x:c r="F884" s="0" t="s">
        <x:v>107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</x:row>
    <x:row r="885" spans="1:14">
      <x:c r="A885" s="0" t="s">
        <x:v>2</x:v>
      </x:c>
      <x:c r="B885" s="0" t="s">
        <x:v>4</x:v>
      </x:c>
      <x:c r="C885" s="0" t="s">
        <x:v>112</x:v>
      </x:c>
      <x:c r="D885" s="0" t="s">
        <x:v>81</x:v>
      </x:c>
      <x:c r="E885" s="0" t="s">
        <x:v>106</x:v>
      </x:c>
      <x:c r="F885" s="0" t="s">
        <x:v>107</x:v>
      </x:c>
      <x:c r="G885" s="0" t="s">
        <x:v>84</x:v>
      </x:c>
      <x:c r="H885" s="0" t="s">
        <x:v>85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112</x:v>
      </x:c>
      <x:c r="D886" s="0" t="s">
        <x:v>81</x:v>
      </x:c>
      <x:c r="E886" s="0" t="s">
        <x:v>106</x:v>
      </x:c>
      <x:c r="F886" s="0" t="s">
        <x:v>107</x:v>
      </x:c>
      <x:c r="G886" s="0" t="s">
        <x:v>86</x:v>
      </x:c>
      <x:c r="H886" s="0" t="s">
        <x:v>87</x:v>
      </x:c>
      <x:c r="I886" s="0" t="s">
        <x:v>56</x:v>
      </x:c>
      <x:c r="J886" s="0" t="s">
        <x:v>57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112</x:v>
      </x:c>
      <x:c r="D887" s="0" t="s">
        <x:v>81</x:v>
      </x:c>
      <x:c r="E887" s="0" t="s">
        <x:v>106</x:v>
      </x:c>
      <x:c r="F887" s="0" t="s">
        <x:v>107</x:v>
      </x:c>
      <x:c r="G887" s="0" t="s">
        <x:v>86</x:v>
      </x:c>
      <x:c r="H887" s="0" t="s">
        <x:v>87</x:v>
      </x:c>
      <x:c r="I887" s="0" t="s">
        <x:v>60</x:v>
      </x:c>
      <x:c r="J887" s="0" t="s">
        <x:v>61</x:v>
      </x:c>
      <x:c r="K887" s="0" t="s">
        <x:v>58</x:v>
      </x:c>
      <x:c r="L887" s="0" t="s">
        <x:v>58</x:v>
      </x:c>
      <x:c r="M887" s="0" t="s">
        <x:v>59</x:v>
      </x:c>
    </x:row>
    <x:row r="888" spans="1:14">
      <x:c r="A888" s="0" t="s">
        <x:v>2</x:v>
      </x:c>
      <x:c r="B888" s="0" t="s">
        <x:v>4</x:v>
      </x:c>
      <x:c r="C888" s="0" t="s">
        <x:v>112</x:v>
      </x:c>
      <x:c r="D888" s="0" t="s">
        <x:v>81</x:v>
      </x:c>
      <x:c r="E888" s="0" t="s">
        <x:v>106</x:v>
      </x:c>
      <x:c r="F888" s="0" t="s">
        <x:v>107</x:v>
      </x:c>
      <x:c r="G888" s="0" t="s">
        <x:v>86</x:v>
      </x:c>
      <x:c r="H888" s="0" t="s">
        <x:v>87</x:v>
      </x:c>
      <x:c r="I888" s="0" t="s">
        <x:v>62</x:v>
      </x:c>
      <x:c r="J888" s="0" t="s">
        <x:v>63</x:v>
      </x:c>
      <x:c r="K888" s="0" t="s">
        <x:v>58</x:v>
      </x:c>
      <x:c r="L888" s="0" t="s">
        <x:v>58</x:v>
      </x:c>
      <x:c r="M888" s="0" t="s">
        <x:v>59</x:v>
      </x:c>
    </x:row>
    <x:row r="889" spans="1:14">
      <x:c r="A889" s="0" t="s">
        <x:v>2</x:v>
      </x:c>
      <x:c r="B889" s="0" t="s">
        <x:v>4</x:v>
      </x:c>
      <x:c r="C889" s="0" t="s">
        <x:v>112</x:v>
      </x:c>
      <x:c r="D889" s="0" t="s">
        <x:v>81</x:v>
      </x:c>
      <x:c r="E889" s="0" t="s">
        <x:v>106</x:v>
      </x:c>
      <x:c r="F889" s="0" t="s">
        <x:v>107</x:v>
      </x:c>
      <x:c r="G889" s="0" t="s">
        <x:v>86</x:v>
      </x:c>
      <x:c r="H889" s="0" t="s">
        <x:v>87</x:v>
      </x:c>
      <x:c r="I889" s="0" t="s">
        <x:v>64</x:v>
      </x:c>
      <x:c r="J889" s="0" t="s">
        <x:v>65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112</x:v>
      </x:c>
      <x:c r="D890" s="0" t="s">
        <x:v>81</x:v>
      </x:c>
      <x:c r="E890" s="0" t="s">
        <x:v>106</x:v>
      </x:c>
      <x:c r="F890" s="0" t="s">
        <x:v>107</x:v>
      </x:c>
      <x:c r="G890" s="0" t="s">
        <x:v>88</x:v>
      </x:c>
      <x:c r="H890" s="0" t="s">
        <x:v>89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112</x:v>
      </x:c>
      <x:c r="D891" s="0" t="s">
        <x:v>81</x:v>
      </x:c>
      <x:c r="E891" s="0" t="s">
        <x:v>106</x:v>
      </x:c>
      <x:c r="F891" s="0" t="s">
        <x:v>107</x:v>
      </x:c>
      <x:c r="G891" s="0" t="s">
        <x:v>88</x:v>
      </x:c>
      <x:c r="H891" s="0" t="s">
        <x:v>89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112</x:v>
      </x:c>
      <x:c r="D892" s="0" t="s">
        <x:v>81</x:v>
      </x:c>
      <x:c r="E892" s="0" t="s">
        <x:v>106</x:v>
      </x:c>
      <x:c r="F892" s="0" t="s">
        <x:v>107</x:v>
      </x:c>
      <x:c r="G892" s="0" t="s">
        <x:v>88</x:v>
      </x:c>
      <x:c r="H892" s="0" t="s">
        <x:v>89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112</x:v>
      </x:c>
      <x:c r="D893" s="0" t="s">
        <x:v>81</x:v>
      </x:c>
      <x:c r="E893" s="0" t="s">
        <x:v>106</x:v>
      </x:c>
      <x:c r="F893" s="0" t="s">
        <x:v>107</x:v>
      </x:c>
      <x:c r="G893" s="0" t="s">
        <x:v>88</x:v>
      </x:c>
      <x:c r="H893" s="0" t="s">
        <x:v>89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112</x:v>
      </x:c>
      <x:c r="D894" s="0" t="s">
        <x:v>81</x:v>
      </x:c>
      <x:c r="E894" s="0" t="s">
        <x:v>106</x:v>
      </x:c>
      <x:c r="F894" s="0" t="s">
        <x:v>107</x:v>
      </x:c>
      <x:c r="G894" s="0" t="s">
        <x:v>90</x:v>
      </x:c>
      <x:c r="H894" s="0" t="s">
        <x:v>91</x:v>
      </x:c>
      <x:c r="I894" s="0" t="s">
        <x:v>56</x:v>
      </x:c>
      <x:c r="J894" s="0" t="s">
        <x:v>57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112</x:v>
      </x:c>
      <x:c r="D895" s="0" t="s">
        <x:v>81</x:v>
      </x:c>
      <x:c r="E895" s="0" t="s">
        <x:v>106</x:v>
      </x:c>
      <x:c r="F895" s="0" t="s">
        <x:v>107</x:v>
      </x:c>
      <x:c r="G895" s="0" t="s">
        <x:v>90</x:v>
      </x:c>
      <x:c r="H895" s="0" t="s">
        <x:v>91</x:v>
      </x:c>
      <x:c r="I895" s="0" t="s">
        <x:v>60</x:v>
      </x:c>
      <x:c r="J895" s="0" t="s">
        <x:v>61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112</x:v>
      </x:c>
      <x:c r="D896" s="0" t="s">
        <x:v>81</x:v>
      </x:c>
      <x:c r="E896" s="0" t="s">
        <x:v>106</x:v>
      </x:c>
      <x:c r="F896" s="0" t="s">
        <x:v>107</x:v>
      </x:c>
      <x:c r="G896" s="0" t="s">
        <x:v>90</x:v>
      </x:c>
      <x:c r="H896" s="0" t="s">
        <x:v>91</x:v>
      </x:c>
      <x:c r="I896" s="0" t="s">
        <x:v>62</x:v>
      </x:c>
      <x:c r="J896" s="0" t="s">
        <x:v>63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112</x:v>
      </x:c>
      <x:c r="D897" s="0" t="s">
        <x:v>81</x:v>
      </x:c>
      <x:c r="E897" s="0" t="s">
        <x:v>106</x:v>
      </x:c>
      <x:c r="F897" s="0" t="s">
        <x:v>107</x:v>
      </x:c>
      <x:c r="G897" s="0" t="s">
        <x:v>90</x:v>
      </x:c>
      <x:c r="H897" s="0" t="s">
        <x:v>91</x:v>
      </x:c>
      <x:c r="I897" s="0" t="s">
        <x:v>64</x:v>
      </x:c>
      <x:c r="J897" s="0" t="s">
        <x:v>65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112</x:v>
      </x:c>
      <x:c r="D898" s="0" t="s">
        <x:v>81</x:v>
      </x:c>
      <x:c r="E898" s="0" t="s">
        <x:v>106</x:v>
      </x:c>
      <x:c r="F898" s="0" t="s">
        <x:v>107</x:v>
      </x:c>
      <x:c r="G898" s="0" t="s">
        <x:v>92</x:v>
      </x:c>
      <x:c r="H898" s="0" t="s">
        <x:v>93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</x:row>
    <x:row r="899" spans="1:14">
      <x:c r="A899" s="0" t="s">
        <x:v>2</x:v>
      </x:c>
      <x:c r="B899" s="0" t="s">
        <x:v>4</x:v>
      </x:c>
      <x:c r="C899" s="0" t="s">
        <x:v>112</x:v>
      </x:c>
      <x:c r="D899" s="0" t="s">
        <x:v>81</x:v>
      </x:c>
      <x:c r="E899" s="0" t="s">
        <x:v>106</x:v>
      </x:c>
      <x:c r="F899" s="0" t="s">
        <x:v>107</x:v>
      </x:c>
      <x:c r="G899" s="0" t="s">
        <x:v>92</x:v>
      </x:c>
      <x:c r="H899" s="0" t="s">
        <x:v>93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112</x:v>
      </x:c>
      <x:c r="D900" s="0" t="s">
        <x:v>81</x:v>
      </x:c>
      <x:c r="E900" s="0" t="s">
        <x:v>106</x:v>
      </x:c>
      <x:c r="F900" s="0" t="s">
        <x:v>107</x:v>
      </x:c>
      <x:c r="G900" s="0" t="s">
        <x:v>92</x:v>
      </x:c>
      <x:c r="H900" s="0" t="s">
        <x:v>93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112</x:v>
      </x:c>
      <x:c r="D901" s="0" t="s">
        <x:v>81</x:v>
      </x:c>
      <x:c r="E901" s="0" t="s">
        <x:v>106</x:v>
      </x:c>
      <x:c r="F901" s="0" t="s">
        <x:v>107</x:v>
      </x:c>
      <x:c r="G901" s="0" t="s">
        <x:v>92</x:v>
      </x:c>
      <x:c r="H901" s="0" t="s">
        <x:v>93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112</x:v>
      </x:c>
      <x:c r="D902" s="0" t="s">
        <x:v>81</x:v>
      </x:c>
      <x:c r="E902" s="0" t="s">
        <x:v>106</x:v>
      </x:c>
      <x:c r="F902" s="0" t="s">
        <x:v>107</x:v>
      </x:c>
      <x:c r="G902" s="0" t="s">
        <x:v>94</x:v>
      </x:c>
      <x:c r="H902" s="0" t="s">
        <x:v>95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</x:row>
    <x:row r="903" spans="1:14">
      <x:c r="A903" s="0" t="s">
        <x:v>2</x:v>
      </x:c>
      <x:c r="B903" s="0" t="s">
        <x:v>4</x:v>
      </x:c>
      <x:c r="C903" s="0" t="s">
        <x:v>112</x:v>
      </x:c>
      <x:c r="D903" s="0" t="s">
        <x:v>81</x:v>
      </x:c>
      <x:c r="E903" s="0" t="s">
        <x:v>106</x:v>
      </x:c>
      <x:c r="F903" s="0" t="s">
        <x:v>107</x:v>
      </x:c>
      <x:c r="G903" s="0" t="s">
        <x:v>94</x:v>
      </x:c>
      <x:c r="H903" s="0" t="s">
        <x:v>95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112</x:v>
      </x:c>
      <x:c r="D904" s="0" t="s">
        <x:v>81</x:v>
      </x:c>
      <x:c r="E904" s="0" t="s">
        <x:v>106</x:v>
      </x:c>
      <x:c r="F904" s="0" t="s">
        <x:v>107</x:v>
      </x:c>
      <x:c r="G904" s="0" t="s">
        <x:v>94</x:v>
      </x:c>
      <x:c r="H904" s="0" t="s">
        <x:v>95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112</x:v>
      </x:c>
      <x:c r="D905" s="0" t="s">
        <x:v>81</x:v>
      </x:c>
      <x:c r="E905" s="0" t="s">
        <x:v>106</x:v>
      </x:c>
      <x:c r="F905" s="0" t="s">
        <x:v>107</x:v>
      </x:c>
      <x:c r="G905" s="0" t="s">
        <x:v>94</x:v>
      </x:c>
      <x:c r="H905" s="0" t="s">
        <x:v>95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112</x:v>
      </x:c>
      <x:c r="D906" s="0" t="s">
        <x:v>81</x:v>
      </x:c>
      <x:c r="E906" s="0" t="s">
        <x:v>106</x:v>
      </x:c>
      <x:c r="F906" s="0" t="s">
        <x:v>107</x:v>
      </x:c>
      <x:c r="G906" s="0" t="s">
        <x:v>96</x:v>
      </x:c>
      <x:c r="H906" s="0" t="s">
        <x:v>97</x:v>
      </x:c>
      <x:c r="I906" s="0" t="s">
        <x:v>56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112</x:v>
      </x:c>
      <x:c r="D907" s="0" t="s">
        <x:v>81</x:v>
      </x:c>
      <x:c r="E907" s="0" t="s">
        <x:v>106</x:v>
      </x:c>
      <x:c r="F907" s="0" t="s">
        <x:v>107</x:v>
      </x:c>
      <x:c r="G907" s="0" t="s">
        <x:v>96</x:v>
      </x:c>
      <x:c r="H907" s="0" t="s">
        <x:v>97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112</x:v>
      </x:c>
      <x:c r="D908" s="0" t="s">
        <x:v>81</x:v>
      </x:c>
      <x:c r="E908" s="0" t="s">
        <x:v>106</x:v>
      </x:c>
      <x:c r="F908" s="0" t="s">
        <x:v>107</x:v>
      </x:c>
      <x:c r="G908" s="0" t="s">
        <x:v>96</x:v>
      </x:c>
      <x:c r="H908" s="0" t="s">
        <x:v>97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</x:row>
    <x:row r="909" spans="1:14">
      <x:c r="A909" s="0" t="s">
        <x:v>2</x:v>
      </x:c>
      <x:c r="B909" s="0" t="s">
        <x:v>4</x:v>
      </x:c>
      <x:c r="C909" s="0" t="s">
        <x:v>112</x:v>
      </x:c>
      <x:c r="D909" s="0" t="s">
        <x:v>81</x:v>
      </x:c>
      <x:c r="E909" s="0" t="s">
        <x:v>106</x:v>
      </x:c>
      <x:c r="F909" s="0" t="s">
        <x:v>107</x:v>
      </x:c>
      <x:c r="G909" s="0" t="s">
        <x:v>96</x:v>
      </x:c>
      <x:c r="H909" s="0" t="s">
        <x:v>97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112</x:v>
      </x:c>
      <x:c r="D910" s="0" t="s">
        <x:v>81</x:v>
      </x:c>
      <x:c r="E910" s="0" t="s">
        <x:v>106</x:v>
      </x:c>
      <x:c r="F910" s="0" t="s">
        <x:v>107</x:v>
      </x:c>
      <x:c r="G910" s="0" t="s">
        <x:v>98</x:v>
      </x:c>
      <x:c r="H910" s="0" t="s">
        <x:v>99</x:v>
      </x:c>
      <x:c r="I910" s="0" t="s">
        <x:v>56</x:v>
      </x:c>
      <x:c r="J910" s="0" t="s">
        <x:v>57</x:v>
      </x:c>
      <x:c r="K910" s="0" t="s">
        <x:v>58</x:v>
      </x:c>
      <x:c r="L910" s="0" t="s">
        <x:v>58</x:v>
      </x:c>
      <x:c r="M910" s="0" t="s">
        <x:v>59</x:v>
      </x:c>
      <x:c r="N910" s="0">
        <x:v>594</x:v>
      </x:c>
    </x:row>
    <x:row r="911" spans="1:14">
      <x:c r="A911" s="0" t="s">
        <x:v>2</x:v>
      </x:c>
      <x:c r="B911" s="0" t="s">
        <x:v>4</x:v>
      </x:c>
      <x:c r="C911" s="0" t="s">
        <x:v>112</x:v>
      </x:c>
      <x:c r="D911" s="0" t="s">
        <x:v>81</x:v>
      </x:c>
      <x:c r="E911" s="0" t="s">
        <x:v>106</x:v>
      </x:c>
      <x:c r="F911" s="0" t="s">
        <x:v>107</x:v>
      </x:c>
      <x:c r="G911" s="0" t="s">
        <x:v>98</x:v>
      </x:c>
      <x:c r="H911" s="0" t="s">
        <x:v>99</x:v>
      </x:c>
      <x:c r="I911" s="0" t="s">
        <x:v>60</x:v>
      </x:c>
      <x:c r="J911" s="0" t="s">
        <x:v>61</x:v>
      </x:c>
      <x:c r="K911" s="0" t="s">
        <x:v>58</x:v>
      </x:c>
      <x:c r="L911" s="0" t="s">
        <x:v>58</x:v>
      </x:c>
      <x:c r="M911" s="0" t="s">
        <x:v>59</x:v>
      </x:c>
      <x:c r="N911" s="0">
        <x:v>165</x:v>
      </x:c>
    </x:row>
    <x:row r="912" spans="1:14">
      <x:c r="A912" s="0" t="s">
        <x:v>2</x:v>
      </x:c>
      <x:c r="B912" s="0" t="s">
        <x:v>4</x:v>
      </x:c>
      <x:c r="C912" s="0" t="s">
        <x:v>112</x:v>
      </x:c>
      <x:c r="D912" s="0" t="s">
        <x:v>81</x:v>
      </x:c>
      <x:c r="E912" s="0" t="s">
        <x:v>106</x:v>
      </x:c>
      <x:c r="F912" s="0" t="s">
        <x:v>107</x:v>
      </x:c>
      <x:c r="G912" s="0" t="s">
        <x:v>98</x:v>
      </x:c>
      <x:c r="H912" s="0" t="s">
        <x:v>99</x:v>
      </x:c>
      <x:c r="I912" s="0" t="s">
        <x:v>62</x:v>
      </x:c>
      <x:c r="J912" s="0" t="s">
        <x:v>63</x:v>
      </x:c>
      <x:c r="K912" s="0" t="s">
        <x:v>58</x:v>
      </x:c>
      <x:c r="L912" s="0" t="s">
        <x:v>58</x:v>
      </x:c>
      <x:c r="M912" s="0" t="s">
        <x:v>59</x:v>
      </x:c>
      <x:c r="N912" s="0">
        <x:v>371</x:v>
      </x:c>
    </x:row>
    <x:row r="913" spans="1:14">
      <x:c r="A913" s="0" t="s">
        <x:v>2</x:v>
      </x:c>
      <x:c r="B913" s="0" t="s">
        <x:v>4</x:v>
      </x:c>
      <x:c r="C913" s="0" t="s">
        <x:v>112</x:v>
      </x:c>
      <x:c r="D913" s="0" t="s">
        <x:v>81</x:v>
      </x:c>
      <x:c r="E913" s="0" t="s">
        <x:v>106</x:v>
      </x:c>
      <x:c r="F913" s="0" t="s">
        <x:v>107</x:v>
      </x:c>
      <x:c r="G913" s="0" t="s">
        <x:v>98</x:v>
      </x:c>
      <x:c r="H913" s="0" t="s">
        <x:v>99</x:v>
      </x:c>
      <x:c r="I913" s="0" t="s">
        <x:v>64</x:v>
      </x:c>
      <x:c r="J913" s="0" t="s">
        <x:v>65</x:v>
      </x:c>
      <x:c r="K913" s="0" t="s">
        <x:v>58</x:v>
      </x:c>
      <x:c r="L913" s="0" t="s">
        <x:v>58</x:v>
      </x:c>
      <x:c r="M913" s="0" t="s">
        <x:v>59</x:v>
      </x:c>
      <x:c r="N913" s="0">
        <x:v>58</x:v>
      </x:c>
    </x:row>
    <x:row r="914" spans="1:14">
      <x:c r="A914" s="0" t="s">
        <x:v>2</x:v>
      </x:c>
      <x:c r="B914" s="0" t="s">
        <x:v>4</x:v>
      </x:c>
      <x:c r="C914" s="0" t="s">
        <x:v>112</x:v>
      </x:c>
      <x:c r="D914" s="0" t="s">
        <x:v>81</x:v>
      </x:c>
      <x:c r="E914" s="0" t="s">
        <x:v>106</x:v>
      </x:c>
      <x:c r="F914" s="0" t="s">
        <x:v>107</x:v>
      </x:c>
      <x:c r="G914" s="0" t="s">
        <x:v>100</x:v>
      </x:c>
      <x:c r="H914" s="0" t="s">
        <x:v>101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26868</x:v>
      </x:c>
    </x:row>
    <x:row r="915" spans="1:14">
      <x:c r="A915" s="0" t="s">
        <x:v>2</x:v>
      </x:c>
      <x:c r="B915" s="0" t="s">
        <x:v>4</x:v>
      </x:c>
      <x:c r="C915" s="0" t="s">
        <x:v>112</x:v>
      </x:c>
      <x:c r="D915" s="0" t="s">
        <x:v>81</x:v>
      </x:c>
      <x:c r="E915" s="0" t="s">
        <x:v>106</x:v>
      </x:c>
      <x:c r="F915" s="0" t="s">
        <x:v>107</x:v>
      </x:c>
      <x:c r="G915" s="0" t="s">
        <x:v>100</x:v>
      </x:c>
      <x:c r="H915" s="0" t="s">
        <x:v>101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211</x:v>
      </x:c>
    </x:row>
    <x:row r="916" spans="1:14">
      <x:c r="A916" s="0" t="s">
        <x:v>2</x:v>
      </x:c>
      <x:c r="B916" s="0" t="s">
        <x:v>4</x:v>
      </x:c>
      <x:c r="C916" s="0" t="s">
        <x:v>112</x:v>
      </x:c>
      <x:c r="D916" s="0" t="s">
        <x:v>81</x:v>
      </x:c>
      <x:c r="E916" s="0" t="s">
        <x:v>106</x:v>
      </x:c>
      <x:c r="F916" s="0" t="s">
        <x:v>107</x:v>
      </x:c>
      <x:c r="G916" s="0" t="s">
        <x:v>100</x:v>
      </x:c>
      <x:c r="H916" s="0" t="s">
        <x:v>101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307</x:v>
      </x:c>
    </x:row>
    <x:row r="917" spans="1:14">
      <x:c r="A917" s="0" t="s">
        <x:v>2</x:v>
      </x:c>
      <x:c r="B917" s="0" t="s">
        <x:v>4</x:v>
      </x:c>
      <x:c r="C917" s="0" t="s">
        <x:v>112</x:v>
      </x:c>
      <x:c r="D917" s="0" t="s">
        <x:v>81</x:v>
      </x:c>
      <x:c r="E917" s="0" t="s">
        <x:v>106</x:v>
      </x:c>
      <x:c r="F917" s="0" t="s">
        <x:v>107</x:v>
      </x:c>
      <x:c r="G917" s="0" t="s">
        <x:v>100</x:v>
      </x:c>
      <x:c r="H917" s="0" t="s">
        <x:v>101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26350</x:v>
      </x:c>
    </x:row>
    <x:row r="918" spans="1:14">
      <x:c r="A918" s="0" t="s">
        <x:v>2</x:v>
      </x:c>
      <x:c r="B918" s="0" t="s">
        <x:v>4</x:v>
      </x:c>
      <x:c r="C918" s="0" t="s">
        <x:v>112</x:v>
      </x:c>
      <x:c r="D918" s="0" t="s">
        <x:v>81</x:v>
      </x:c>
      <x:c r="E918" s="0" t="s">
        <x:v>106</x:v>
      </x:c>
      <x:c r="F918" s="0" t="s">
        <x:v>107</x:v>
      </x:c>
      <x:c r="G918" s="0" t="s">
        <x:v>102</x:v>
      </x:c>
      <x:c r="H918" s="0" t="s">
        <x:v>103</x:v>
      </x:c>
      <x:c r="I918" s="0" t="s">
        <x:v>56</x:v>
      </x:c>
      <x:c r="J918" s="0" t="s">
        <x:v>57</x:v>
      </x:c>
      <x:c r="K918" s="0" t="s">
        <x:v>58</x:v>
      </x:c>
      <x:c r="L918" s="0" t="s">
        <x:v>58</x:v>
      </x:c>
      <x:c r="M918" s="0" t="s">
        <x:v>59</x:v>
      </x:c>
      <x:c r="N918" s="0">
        <x:v>26285</x:v>
      </x:c>
    </x:row>
    <x:row r="919" spans="1:14">
      <x:c r="A919" s="0" t="s">
        <x:v>2</x:v>
      </x:c>
      <x:c r="B919" s="0" t="s">
        <x:v>4</x:v>
      </x:c>
      <x:c r="C919" s="0" t="s">
        <x:v>112</x:v>
      </x:c>
      <x:c r="D919" s="0" t="s">
        <x:v>81</x:v>
      </x:c>
      <x:c r="E919" s="0" t="s">
        <x:v>106</x:v>
      </x:c>
      <x:c r="F919" s="0" t="s">
        <x:v>107</x:v>
      </x:c>
      <x:c r="G919" s="0" t="s">
        <x:v>102</x:v>
      </x:c>
      <x:c r="H919" s="0" t="s">
        <x:v>103</x:v>
      </x:c>
      <x:c r="I919" s="0" t="s">
        <x:v>60</x:v>
      </x:c>
      <x:c r="J919" s="0" t="s">
        <x:v>61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112</x:v>
      </x:c>
      <x:c r="D920" s="0" t="s">
        <x:v>81</x:v>
      </x:c>
      <x:c r="E920" s="0" t="s">
        <x:v>106</x:v>
      </x:c>
      <x:c r="F920" s="0" t="s">
        <x:v>107</x:v>
      </x:c>
      <x:c r="G920" s="0" t="s">
        <x:v>102</x:v>
      </x:c>
      <x:c r="H920" s="0" t="s">
        <x:v>103</x:v>
      </x:c>
      <x:c r="I920" s="0" t="s">
        <x:v>62</x:v>
      </x:c>
      <x:c r="J920" s="0" t="s">
        <x:v>63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112</x:v>
      </x:c>
      <x:c r="D921" s="0" t="s">
        <x:v>81</x:v>
      </x:c>
      <x:c r="E921" s="0" t="s">
        <x:v>106</x:v>
      </x:c>
      <x:c r="F921" s="0" t="s">
        <x:v>107</x:v>
      </x:c>
      <x:c r="G921" s="0" t="s">
        <x:v>102</x:v>
      </x:c>
      <x:c r="H921" s="0" t="s">
        <x:v>103</x:v>
      </x:c>
      <x:c r="I921" s="0" t="s">
        <x:v>64</x:v>
      </x:c>
      <x:c r="J921" s="0" t="s">
        <x:v>65</x:v>
      </x:c>
      <x:c r="K921" s="0" t="s">
        <x:v>58</x:v>
      </x:c>
      <x:c r="L921" s="0" t="s">
        <x:v>58</x:v>
      </x:c>
      <x:c r="M921" s="0" t="s">
        <x:v>59</x:v>
      </x:c>
      <x:c r="N921" s="0">
        <x:v>26285</x:v>
      </x:c>
    </x:row>
    <x:row r="922" spans="1:14">
      <x:c r="A922" s="0" t="s">
        <x:v>2</x:v>
      </x:c>
      <x:c r="B922" s="0" t="s">
        <x:v>4</x:v>
      </x:c>
      <x:c r="C922" s="0" t="s">
        <x:v>112</x:v>
      </x:c>
      <x:c r="D922" s="0" t="s">
        <x:v>81</x:v>
      </x:c>
      <x:c r="E922" s="0" t="s">
        <x:v>106</x:v>
      </x:c>
      <x:c r="F922" s="0" t="s">
        <x:v>107</x:v>
      </x:c>
      <x:c r="G922" s="0" t="s">
        <x:v>104</x:v>
      </x:c>
      <x:c r="H922" s="0" t="s">
        <x:v>105</x:v>
      </x:c>
      <x:c r="I922" s="0" t="s">
        <x:v>56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583</x:v>
      </x:c>
    </x:row>
    <x:row r="923" spans="1:14">
      <x:c r="A923" s="0" t="s">
        <x:v>2</x:v>
      </x:c>
      <x:c r="B923" s="0" t="s">
        <x:v>4</x:v>
      </x:c>
      <x:c r="C923" s="0" t="s">
        <x:v>112</x:v>
      </x:c>
      <x:c r="D923" s="0" t="s">
        <x:v>81</x:v>
      </x:c>
      <x:c r="E923" s="0" t="s">
        <x:v>106</x:v>
      </x:c>
      <x:c r="F923" s="0" t="s">
        <x:v>107</x:v>
      </x:c>
      <x:c r="G923" s="0" t="s">
        <x:v>104</x:v>
      </x:c>
      <x:c r="H923" s="0" t="s">
        <x:v>105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211</x:v>
      </x:c>
    </x:row>
    <x:row r="924" spans="1:14">
      <x:c r="A924" s="0" t="s">
        <x:v>2</x:v>
      </x:c>
      <x:c r="B924" s="0" t="s">
        <x:v>4</x:v>
      </x:c>
      <x:c r="C924" s="0" t="s">
        <x:v>112</x:v>
      </x:c>
      <x:c r="D924" s="0" t="s">
        <x:v>81</x:v>
      </x:c>
      <x:c r="E924" s="0" t="s">
        <x:v>106</x:v>
      </x:c>
      <x:c r="F924" s="0" t="s">
        <x:v>107</x:v>
      </x:c>
      <x:c r="G924" s="0" t="s">
        <x:v>104</x:v>
      </x:c>
      <x:c r="H924" s="0" t="s">
        <x:v>105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307</x:v>
      </x:c>
    </x:row>
    <x:row r="925" spans="1:14">
      <x:c r="A925" s="0" t="s">
        <x:v>2</x:v>
      </x:c>
      <x:c r="B925" s="0" t="s">
        <x:v>4</x:v>
      </x:c>
      <x:c r="C925" s="0" t="s">
        <x:v>112</x:v>
      </x:c>
      <x:c r="D925" s="0" t="s">
        <x:v>81</x:v>
      </x:c>
      <x:c r="E925" s="0" t="s">
        <x:v>106</x:v>
      </x:c>
      <x:c r="F925" s="0" t="s">
        <x:v>107</x:v>
      </x:c>
      <x:c r="G925" s="0" t="s">
        <x:v>104</x:v>
      </x:c>
      <x:c r="H925" s="0" t="s">
        <x:v>105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65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81</x:v>
      </x:c>
      <x:c r="E926" s="0" t="s">
        <x:v>108</x:v>
      </x:c>
      <x:c r="F926" s="0" t="s">
        <x:v>109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27265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81</x:v>
      </x:c>
      <x:c r="E927" s="0" t="s">
        <x:v>108</x:v>
      </x:c>
      <x:c r="F927" s="0" t="s">
        <x:v>109</x:v>
      </x:c>
      <x:c r="G927" s="0" t="s">
        <x:v>52</x:v>
      </x:c>
      <x:c r="H927" s="0" t="s">
        <x:v>55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404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81</x:v>
      </x:c>
      <x:c r="E928" s="0" t="s">
        <x:v>108</x:v>
      </x:c>
      <x:c r="F928" s="0" t="s">
        <x:v>109</x:v>
      </x:c>
      <x:c r="G928" s="0" t="s">
        <x:v>52</x:v>
      </x:c>
      <x:c r="H928" s="0" t="s">
        <x:v>55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956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81</x:v>
      </x:c>
      <x:c r="E929" s="0" t="s">
        <x:v>108</x:v>
      </x:c>
      <x:c r="F929" s="0" t="s">
        <x:v>109</x:v>
      </x:c>
      <x:c r="G929" s="0" t="s">
        <x:v>52</x:v>
      </x:c>
      <x:c r="H929" s="0" t="s">
        <x:v>55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25905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81</x:v>
      </x:c>
      <x:c r="E930" s="0" t="s">
        <x:v>108</x:v>
      </x:c>
      <x:c r="F930" s="0" t="s">
        <x:v>109</x:v>
      </x:c>
      <x:c r="G930" s="0" t="s">
        <x:v>66</x:v>
      </x:c>
      <x:c r="H930" s="0" t="s">
        <x:v>67</x:v>
      </x:c>
      <x:c r="I930" s="0" t="s">
        <x:v>56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1036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81</x:v>
      </x:c>
      <x:c r="E931" s="0" t="s">
        <x:v>108</x:v>
      </x:c>
      <x:c r="F931" s="0" t="s">
        <x:v>109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228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81</x:v>
      </x:c>
      <x:c r="E932" s="0" t="s">
        <x:v>108</x:v>
      </x:c>
      <x:c r="F932" s="0" t="s">
        <x:v>109</x:v>
      </x:c>
      <x:c r="G932" s="0" t="s">
        <x:v>66</x:v>
      </x:c>
      <x:c r="H932" s="0" t="s">
        <x:v>67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704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81</x:v>
      </x:c>
      <x:c r="E933" s="0" t="s">
        <x:v>108</x:v>
      </x:c>
      <x:c r="F933" s="0" t="s">
        <x:v>109</x:v>
      </x:c>
      <x:c r="G933" s="0" t="s">
        <x:v>66</x:v>
      </x:c>
      <x:c r="H933" s="0" t="s">
        <x:v>67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104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81</x:v>
      </x:c>
      <x:c r="E934" s="0" t="s">
        <x:v>108</x:v>
      </x:c>
      <x:c r="F934" s="0" t="s">
        <x:v>109</x:v>
      </x:c>
      <x:c r="G934" s="0" t="s">
        <x:v>68</x:v>
      </x:c>
      <x:c r="H934" s="0" t="s">
        <x:v>69</x:v>
      </x:c>
      <x:c r="I934" s="0" t="s">
        <x:v>56</x:v>
      </x:c>
      <x:c r="J934" s="0" t="s">
        <x:v>57</x:v>
      </x:c>
      <x:c r="K934" s="0" t="s">
        <x:v>58</x:v>
      </x:c>
      <x:c r="L934" s="0" t="s">
        <x:v>58</x:v>
      </x:c>
      <x:c r="M934" s="0" t="s">
        <x:v>59</x:v>
      </x:c>
      <x:c r="N934" s="0">
        <x:v>4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81</x:v>
      </x:c>
      <x:c r="E935" s="0" t="s">
        <x:v>108</x:v>
      </x:c>
      <x:c r="F935" s="0" t="s">
        <x:v>109</x:v>
      </x:c>
      <x:c r="G935" s="0" t="s">
        <x:v>68</x:v>
      </x:c>
      <x:c r="H935" s="0" t="s">
        <x:v>69</x:v>
      </x:c>
      <x:c r="I935" s="0" t="s">
        <x:v>60</x:v>
      </x:c>
      <x:c r="J935" s="0" t="s">
        <x:v>61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81</x:v>
      </x:c>
      <x:c r="E936" s="0" t="s">
        <x:v>108</x:v>
      </x:c>
      <x:c r="F936" s="0" t="s">
        <x:v>109</x:v>
      </x:c>
      <x:c r="G936" s="0" t="s">
        <x:v>68</x:v>
      </x:c>
      <x:c r="H936" s="0" t="s">
        <x:v>69</x:v>
      </x:c>
      <x:c r="I936" s="0" t="s">
        <x:v>62</x:v>
      </x:c>
      <x:c r="J936" s="0" t="s">
        <x:v>63</x:v>
      </x:c>
      <x:c r="K936" s="0" t="s">
        <x:v>58</x:v>
      </x:c>
      <x:c r="L936" s="0" t="s">
        <x:v>58</x:v>
      </x:c>
      <x:c r="M936" s="0" t="s">
        <x:v>59</x:v>
      </x:c>
      <x:c r="N936" s="0">
        <x:v>2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81</x:v>
      </x:c>
      <x:c r="E937" s="0" t="s">
        <x:v>108</x:v>
      </x:c>
      <x:c r="F937" s="0" t="s">
        <x:v>109</x:v>
      </x:c>
      <x:c r="G937" s="0" t="s">
        <x:v>68</x:v>
      </x:c>
      <x:c r="H937" s="0" t="s">
        <x:v>69</x:v>
      </x:c>
      <x:c r="I937" s="0" t="s">
        <x:v>64</x:v>
      </x:c>
      <x:c r="J937" s="0" t="s">
        <x:v>65</x:v>
      </x:c>
      <x:c r="K937" s="0" t="s">
        <x:v>58</x:v>
      </x:c>
      <x:c r="L937" s="0" t="s">
        <x:v>58</x:v>
      </x:c>
      <x:c r="M937" s="0" t="s">
        <x:v>59</x:v>
      </x:c>
      <x:c r="N937" s="0">
        <x:v>2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81</x:v>
      </x:c>
      <x:c r="E938" s="0" t="s">
        <x:v>108</x:v>
      </x:c>
      <x:c r="F938" s="0" t="s">
        <x:v>109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9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81</x:v>
      </x:c>
      <x:c r="E939" s="0" t="s">
        <x:v>108</x:v>
      </x:c>
      <x:c r="F939" s="0" t="s">
        <x:v>109</x:v>
      </x:c>
      <x:c r="G939" s="0" t="s">
        <x:v>70</x:v>
      </x:c>
      <x:c r="H939" s="0" t="s">
        <x:v>71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81</x:v>
      </x:c>
      <x:c r="E940" s="0" t="s">
        <x:v>108</x:v>
      </x:c>
      <x:c r="F940" s="0" t="s">
        <x:v>109</x:v>
      </x:c>
      <x:c r="G940" s="0" t="s">
        <x:v>70</x:v>
      </x:c>
      <x:c r="H940" s="0" t="s">
        <x:v>71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6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81</x:v>
      </x:c>
      <x:c r="E941" s="0" t="s">
        <x:v>108</x:v>
      </x:c>
      <x:c r="F941" s="0" t="s">
        <x:v>109</x:v>
      </x:c>
      <x:c r="G941" s="0" t="s">
        <x:v>70</x:v>
      </x:c>
      <x:c r="H941" s="0" t="s">
        <x:v>71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81</x:v>
      </x:c>
      <x:c r="E942" s="0" t="s">
        <x:v>108</x:v>
      </x:c>
      <x:c r="F942" s="0" t="s">
        <x:v>109</x:v>
      </x:c>
      <x:c r="G942" s="0" t="s">
        <x:v>72</x:v>
      </x:c>
      <x:c r="H942" s="0" t="s">
        <x:v>73</x:v>
      </x:c>
      <x:c r="I942" s="0" t="s">
        <x:v>56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10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81</x:v>
      </x:c>
      <x:c r="E943" s="0" t="s">
        <x:v>108</x:v>
      </x:c>
      <x:c r="F943" s="0" t="s">
        <x:v>109</x:v>
      </x:c>
      <x:c r="G943" s="0" t="s">
        <x:v>72</x:v>
      </x:c>
      <x:c r="H943" s="0" t="s">
        <x:v>73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1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81</x:v>
      </x:c>
      <x:c r="E944" s="0" t="s">
        <x:v>108</x:v>
      </x:c>
      <x:c r="F944" s="0" t="s">
        <x:v>109</x:v>
      </x:c>
      <x:c r="G944" s="0" t="s">
        <x:v>72</x:v>
      </x:c>
      <x:c r="H944" s="0" t="s">
        <x:v>73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7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81</x:v>
      </x:c>
      <x:c r="E945" s="0" t="s">
        <x:v>108</x:v>
      </x:c>
      <x:c r="F945" s="0" t="s">
        <x:v>109</x:v>
      </x:c>
      <x:c r="G945" s="0" t="s">
        <x:v>72</x:v>
      </x:c>
      <x:c r="H945" s="0" t="s">
        <x:v>73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81</x:v>
      </x:c>
      <x:c r="E946" s="0" t="s">
        <x:v>108</x:v>
      </x:c>
      <x:c r="F946" s="0" t="s">
        <x:v>109</x:v>
      </x:c>
      <x:c r="G946" s="0" t="s">
        <x:v>74</x:v>
      </x:c>
      <x:c r="H946" s="0" t="s">
        <x:v>75</x:v>
      </x:c>
      <x:c r="I946" s="0" t="s">
        <x:v>56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38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81</x:v>
      </x:c>
      <x:c r="E947" s="0" t="s">
        <x:v>108</x:v>
      </x:c>
      <x:c r="F947" s="0" t="s">
        <x:v>109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81</x:v>
      </x:c>
      <x:c r="E948" s="0" t="s">
        <x:v>108</x:v>
      </x:c>
      <x:c r="F948" s="0" t="s">
        <x:v>109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27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81</x:v>
      </x:c>
      <x:c r="E949" s="0" t="s">
        <x:v>108</x:v>
      </x:c>
      <x:c r="F949" s="0" t="s">
        <x:v>109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81</x:v>
      </x:c>
      <x:c r="E950" s="0" t="s">
        <x:v>108</x:v>
      </x:c>
      <x:c r="F950" s="0" t="s">
        <x:v>109</x:v>
      </x:c>
      <x:c r="G950" s="0" t="s">
        <x:v>76</x:v>
      </x:c>
      <x:c r="H950" s="0" t="s">
        <x:v>77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68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81</x:v>
      </x:c>
      <x:c r="E951" s="0" t="s">
        <x:v>108</x:v>
      </x:c>
      <x:c r="F951" s="0" t="s">
        <x:v>109</x:v>
      </x:c>
      <x:c r="G951" s="0" t="s">
        <x:v>76</x:v>
      </x:c>
      <x:c r="H951" s="0" t="s">
        <x:v>77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81</x:v>
      </x:c>
      <x:c r="E952" s="0" t="s">
        <x:v>108</x:v>
      </x:c>
      <x:c r="F952" s="0" t="s">
        <x:v>109</x:v>
      </x:c>
      <x:c r="G952" s="0" t="s">
        <x:v>76</x:v>
      </x:c>
      <x:c r="H952" s="0" t="s">
        <x:v>77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47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81</x:v>
      </x:c>
      <x:c r="E953" s="0" t="s">
        <x:v>108</x:v>
      </x:c>
      <x:c r="F953" s="0" t="s">
        <x:v>109</x:v>
      </x:c>
      <x:c r="G953" s="0" t="s">
        <x:v>76</x:v>
      </x:c>
      <x:c r="H953" s="0" t="s">
        <x:v>77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12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81</x:v>
      </x:c>
      <x:c r="E954" s="0" t="s">
        <x:v>108</x:v>
      </x:c>
      <x:c r="F954" s="0" t="s">
        <x:v>109</x:v>
      </x:c>
      <x:c r="G954" s="0" t="s">
        <x:v>78</x:v>
      </x:c>
      <x:c r="H954" s="0" t="s">
        <x:v>79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260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81</x:v>
      </x:c>
      <x:c r="E955" s="0" t="s">
        <x:v>108</x:v>
      </x:c>
      <x:c r="F955" s="0" t="s">
        <x:v>109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46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81</x:v>
      </x:c>
      <x:c r="E956" s="0" t="s">
        <x:v>108</x:v>
      </x:c>
      <x:c r="F956" s="0" t="s">
        <x:v>109</x:v>
      </x:c>
      <x:c r="G956" s="0" t="s">
        <x:v>78</x:v>
      </x:c>
      <x:c r="H956" s="0" t="s">
        <x:v>79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187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81</x:v>
      </x:c>
      <x:c r="E957" s="0" t="s">
        <x:v>108</x:v>
      </x:c>
      <x:c r="F957" s="0" t="s">
        <x:v>109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27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81</x:v>
      </x:c>
      <x:c r="E958" s="0" t="s">
        <x:v>108</x:v>
      </x:c>
      <x:c r="F958" s="0" t="s">
        <x:v>109</x:v>
      </x:c>
      <x:c r="G958" s="0" t="s">
        <x:v>80</x:v>
      </x:c>
      <x:c r="H958" s="0" t="s">
        <x:v>81</x:v>
      </x:c>
      <x:c r="I958" s="0" t="s">
        <x:v>56</x:v>
      </x:c>
      <x:c r="J958" s="0" t="s">
        <x:v>57</x:v>
      </x:c>
      <x:c r="K958" s="0" t="s">
        <x:v>58</x:v>
      </x:c>
      <x:c r="L958" s="0" t="s">
        <x:v>58</x:v>
      </x:c>
      <x:c r="M958" s="0" t="s">
        <x:v>59</x:v>
      </x:c>
      <x:c r="N958" s="0">
        <x:v>284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81</x:v>
      </x:c>
      <x:c r="E959" s="0" t="s">
        <x:v>108</x:v>
      </x:c>
      <x:c r="F959" s="0" t="s">
        <x:v>109</x:v>
      </x:c>
      <x:c r="G959" s="0" t="s">
        <x:v>80</x:v>
      </x:c>
      <x:c r="H959" s="0" t="s">
        <x:v>81</x:v>
      </x:c>
      <x:c r="I959" s="0" t="s">
        <x:v>60</x:v>
      </x:c>
      <x:c r="J959" s="0" t="s">
        <x:v>61</x:v>
      </x:c>
      <x:c r="K959" s="0" t="s">
        <x:v>58</x:v>
      </x:c>
      <x:c r="L959" s="0" t="s">
        <x:v>58</x:v>
      </x:c>
      <x:c r="M959" s="0" t="s">
        <x:v>59</x:v>
      </x:c>
      <x:c r="N959" s="0">
        <x:v>64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81</x:v>
      </x:c>
      <x:c r="E960" s="0" t="s">
        <x:v>108</x:v>
      </x:c>
      <x:c r="F960" s="0" t="s">
        <x:v>109</x:v>
      </x:c>
      <x:c r="G960" s="0" t="s">
        <x:v>80</x:v>
      </x:c>
      <x:c r="H960" s="0" t="s">
        <x:v>81</x:v>
      </x:c>
      <x:c r="I960" s="0" t="s">
        <x:v>62</x:v>
      </x:c>
      <x:c r="J960" s="0" t="s">
        <x:v>63</x:v>
      </x:c>
      <x:c r="K960" s="0" t="s">
        <x:v>58</x:v>
      </x:c>
      <x:c r="L960" s="0" t="s">
        <x:v>58</x:v>
      </x:c>
      <x:c r="M960" s="0" t="s">
        <x:v>59</x:v>
      </x:c>
      <x:c r="N960" s="0">
        <x:v>203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81</x:v>
      </x:c>
      <x:c r="E961" s="0" t="s">
        <x:v>108</x:v>
      </x:c>
      <x:c r="F961" s="0" t="s">
        <x:v>109</x:v>
      </x:c>
      <x:c r="G961" s="0" t="s">
        <x:v>80</x:v>
      </x:c>
      <x:c r="H961" s="0" t="s">
        <x:v>81</x:v>
      </x:c>
      <x:c r="I961" s="0" t="s">
        <x:v>64</x:v>
      </x:c>
      <x:c r="J961" s="0" t="s">
        <x:v>65</x:v>
      </x:c>
      <x:c r="K961" s="0" t="s">
        <x:v>58</x:v>
      </x:c>
      <x:c r="L961" s="0" t="s">
        <x:v>58</x:v>
      </x:c>
      <x:c r="M961" s="0" t="s">
        <x:v>59</x:v>
      </x:c>
      <x:c r="N961" s="0">
        <x:v>17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81</x:v>
      </x:c>
      <x:c r="E962" s="0" t="s">
        <x:v>108</x:v>
      </x:c>
      <x:c r="F962" s="0" t="s">
        <x:v>109</x:v>
      </x:c>
      <x:c r="G962" s="0" t="s">
        <x:v>82</x:v>
      </x:c>
      <x:c r="H962" s="0" t="s">
        <x:v>83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81</x:v>
      </x:c>
      <x:c r="E963" s="0" t="s">
        <x:v>108</x:v>
      </x:c>
      <x:c r="F963" s="0" t="s">
        <x:v>109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81</x:v>
      </x:c>
      <x:c r="E964" s="0" t="s">
        <x:v>108</x:v>
      </x:c>
      <x:c r="F964" s="0" t="s">
        <x:v>109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81</x:v>
      </x:c>
      <x:c r="E965" s="0" t="s">
        <x:v>108</x:v>
      </x:c>
      <x:c r="F965" s="0" t="s">
        <x:v>109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81</x:v>
      </x:c>
      <x:c r="E966" s="0" t="s">
        <x:v>108</x:v>
      </x:c>
      <x:c r="F966" s="0" t="s">
        <x:v>109</x:v>
      </x:c>
      <x:c r="G966" s="0" t="s">
        <x:v>84</x:v>
      </x:c>
      <x:c r="H966" s="0" t="s">
        <x:v>85</x:v>
      </x:c>
      <x:c r="I966" s="0" t="s">
        <x:v>56</x:v>
      </x:c>
      <x:c r="J966" s="0" t="s">
        <x:v>57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81</x:v>
      </x:c>
      <x:c r="E967" s="0" t="s">
        <x:v>108</x:v>
      </x:c>
      <x:c r="F967" s="0" t="s">
        <x:v>109</x:v>
      </x:c>
      <x:c r="G967" s="0" t="s">
        <x:v>84</x:v>
      </x:c>
      <x:c r="H967" s="0" t="s">
        <x:v>85</x:v>
      </x:c>
      <x:c r="I967" s="0" t="s">
        <x:v>60</x:v>
      </x:c>
      <x:c r="J967" s="0" t="s">
        <x:v>61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81</x:v>
      </x:c>
      <x:c r="E968" s="0" t="s">
        <x:v>108</x:v>
      </x:c>
      <x:c r="F968" s="0" t="s">
        <x:v>109</x:v>
      </x:c>
      <x:c r="G968" s="0" t="s">
        <x:v>84</x:v>
      </x:c>
      <x:c r="H968" s="0" t="s">
        <x:v>85</x:v>
      </x:c>
      <x:c r="I968" s="0" t="s">
        <x:v>62</x:v>
      </x:c>
      <x:c r="J968" s="0" t="s">
        <x:v>63</x:v>
      </x:c>
      <x:c r="K968" s="0" t="s">
        <x:v>58</x:v>
      </x:c>
      <x:c r="L968" s="0" t="s">
        <x:v>58</x:v>
      </x:c>
      <x:c r="M968" s="0" t="s">
        <x:v>59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81</x:v>
      </x:c>
      <x:c r="E969" s="0" t="s">
        <x:v>108</x:v>
      </x:c>
      <x:c r="F969" s="0" t="s">
        <x:v>109</x:v>
      </x:c>
      <x:c r="G969" s="0" t="s">
        <x:v>84</x:v>
      </x:c>
      <x:c r="H969" s="0" t="s">
        <x:v>85</x:v>
      </x:c>
      <x:c r="I969" s="0" t="s">
        <x:v>64</x:v>
      </x:c>
      <x:c r="J969" s="0" t="s">
        <x:v>65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81</x:v>
      </x:c>
      <x:c r="E970" s="0" t="s">
        <x:v>108</x:v>
      </x:c>
      <x:c r="F970" s="0" t="s">
        <x:v>109</x:v>
      </x:c>
      <x:c r="G970" s="0" t="s">
        <x:v>86</x:v>
      </x:c>
      <x:c r="H970" s="0" t="s">
        <x:v>87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81</x:v>
      </x:c>
      <x:c r="E971" s="0" t="s">
        <x:v>108</x:v>
      </x:c>
      <x:c r="F971" s="0" t="s">
        <x:v>109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81</x:v>
      </x:c>
      <x:c r="E972" s="0" t="s">
        <x:v>108</x:v>
      </x:c>
      <x:c r="F972" s="0" t="s">
        <x:v>109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81</x:v>
      </x:c>
      <x:c r="E973" s="0" t="s">
        <x:v>108</x:v>
      </x:c>
      <x:c r="F973" s="0" t="s">
        <x:v>109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81</x:v>
      </x:c>
      <x:c r="E974" s="0" t="s">
        <x:v>108</x:v>
      </x:c>
      <x:c r="F974" s="0" t="s">
        <x:v>109</x:v>
      </x:c>
      <x:c r="G974" s="0" t="s">
        <x:v>88</x:v>
      </x:c>
      <x:c r="H974" s="0" t="s">
        <x:v>89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81</x:v>
      </x:c>
      <x:c r="E975" s="0" t="s">
        <x:v>108</x:v>
      </x:c>
      <x:c r="F975" s="0" t="s">
        <x:v>109</x:v>
      </x:c>
      <x:c r="G975" s="0" t="s">
        <x:v>88</x:v>
      </x:c>
      <x:c r="H975" s="0" t="s">
        <x:v>89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81</x:v>
      </x:c>
      <x:c r="E976" s="0" t="s">
        <x:v>108</x:v>
      </x:c>
      <x:c r="F976" s="0" t="s">
        <x:v>109</x:v>
      </x:c>
      <x:c r="G976" s="0" t="s">
        <x:v>88</x:v>
      </x:c>
      <x:c r="H976" s="0" t="s">
        <x:v>89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81</x:v>
      </x:c>
      <x:c r="E977" s="0" t="s">
        <x:v>108</x:v>
      </x:c>
      <x:c r="F977" s="0" t="s">
        <x:v>109</x:v>
      </x:c>
      <x:c r="G977" s="0" t="s">
        <x:v>88</x:v>
      </x:c>
      <x:c r="H977" s="0" t="s">
        <x:v>89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81</x:v>
      </x:c>
      <x:c r="E978" s="0" t="s">
        <x:v>108</x:v>
      </x:c>
      <x:c r="F978" s="0" t="s">
        <x:v>109</x:v>
      </x:c>
      <x:c r="G978" s="0" t="s">
        <x:v>90</x:v>
      </x:c>
      <x:c r="H978" s="0" t="s">
        <x:v>91</x:v>
      </x:c>
      <x:c r="I978" s="0" t="s">
        <x:v>56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81</x:v>
      </x:c>
      <x:c r="E979" s="0" t="s">
        <x:v>108</x:v>
      </x:c>
      <x:c r="F979" s="0" t="s">
        <x:v>109</x:v>
      </x:c>
      <x:c r="G979" s="0" t="s">
        <x:v>90</x:v>
      </x:c>
      <x:c r="H979" s="0" t="s">
        <x:v>91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81</x:v>
      </x:c>
      <x:c r="E980" s="0" t="s">
        <x:v>108</x:v>
      </x:c>
      <x:c r="F980" s="0" t="s">
        <x:v>109</x:v>
      </x:c>
      <x:c r="G980" s="0" t="s">
        <x:v>90</x:v>
      </x:c>
      <x:c r="H980" s="0" t="s">
        <x:v>91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81</x:v>
      </x:c>
      <x:c r="E981" s="0" t="s">
        <x:v>108</x:v>
      </x:c>
      <x:c r="F981" s="0" t="s">
        <x:v>109</x:v>
      </x:c>
      <x:c r="G981" s="0" t="s">
        <x:v>90</x:v>
      </x:c>
      <x:c r="H981" s="0" t="s">
        <x:v>91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81</x:v>
      </x:c>
      <x:c r="E982" s="0" t="s">
        <x:v>108</x:v>
      </x:c>
      <x:c r="F982" s="0" t="s">
        <x:v>109</x:v>
      </x:c>
      <x:c r="G982" s="0" t="s">
        <x:v>92</x:v>
      </x:c>
      <x:c r="H982" s="0" t="s">
        <x:v>93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81</x:v>
      </x:c>
      <x:c r="E983" s="0" t="s">
        <x:v>108</x:v>
      </x:c>
      <x:c r="F983" s="0" t="s">
        <x:v>109</x:v>
      </x:c>
      <x:c r="G983" s="0" t="s">
        <x:v>92</x:v>
      </x:c>
      <x:c r="H983" s="0" t="s">
        <x:v>93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81</x:v>
      </x:c>
      <x:c r="E984" s="0" t="s">
        <x:v>108</x:v>
      </x:c>
      <x:c r="F984" s="0" t="s">
        <x:v>109</x:v>
      </x:c>
      <x:c r="G984" s="0" t="s">
        <x:v>92</x:v>
      </x:c>
      <x:c r="H984" s="0" t="s">
        <x:v>93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81</x:v>
      </x:c>
      <x:c r="E985" s="0" t="s">
        <x:v>108</x:v>
      </x:c>
      <x:c r="F985" s="0" t="s">
        <x:v>109</x:v>
      </x:c>
      <x:c r="G985" s="0" t="s">
        <x:v>92</x:v>
      </x:c>
      <x:c r="H985" s="0" t="s">
        <x:v>93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81</x:v>
      </x:c>
      <x:c r="E986" s="0" t="s">
        <x:v>108</x:v>
      </x:c>
      <x:c r="F986" s="0" t="s">
        <x:v>109</x:v>
      </x:c>
      <x:c r="G986" s="0" t="s">
        <x:v>94</x:v>
      </x:c>
      <x:c r="H986" s="0" t="s">
        <x:v>95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81</x:v>
      </x:c>
      <x:c r="E987" s="0" t="s">
        <x:v>108</x:v>
      </x:c>
      <x:c r="F987" s="0" t="s">
        <x:v>109</x:v>
      </x:c>
      <x:c r="G987" s="0" t="s">
        <x:v>94</x:v>
      </x:c>
      <x:c r="H987" s="0" t="s">
        <x:v>95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81</x:v>
      </x:c>
      <x:c r="E988" s="0" t="s">
        <x:v>108</x:v>
      </x:c>
      <x:c r="F988" s="0" t="s">
        <x:v>109</x:v>
      </x:c>
      <x:c r="G988" s="0" t="s">
        <x:v>94</x:v>
      </x:c>
      <x:c r="H988" s="0" t="s">
        <x:v>95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81</x:v>
      </x:c>
      <x:c r="E989" s="0" t="s">
        <x:v>108</x:v>
      </x:c>
      <x:c r="F989" s="0" t="s">
        <x:v>109</x:v>
      </x:c>
      <x:c r="G989" s="0" t="s">
        <x:v>94</x:v>
      </x:c>
      <x:c r="H989" s="0" t="s">
        <x:v>95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81</x:v>
      </x:c>
      <x:c r="E990" s="0" t="s">
        <x:v>108</x:v>
      </x:c>
      <x:c r="F990" s="0" t="s">
        <x:v>109</x:v>
      </x:c>
      <x:c r="G990" s="0" t="s">
        <x:v>96</x:v>
      </x:c>
      <x:c r="H990" s="0" t="s">
        <x:v>97</x:v>
      </x:c>
      <x:c r="I990" s="0" t="s">
        <x:v>56</x:v>
      </x:c>
      <x:c r="J990" s="0" t="s">
        <x:v>57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81</x:v>
      </x:c>
      <x:c r="E991" s="0" t="s">
        <x:v>108</x:v>
      </x:c>
      <x:c r="F991" s="0" t="s">
        <x:v>109</x:v>
      </x:c>
      <x:c r="G991" s="0" t="s">
        <x:v>96</x:v>
      </x:c>
      <x:c r="H991" s="0" t="s">
        <x:v>97</x:v>
      </x:c>
      <x:c r="I991" s="0" t="s">
        <x:v>60</x:v>
      </x:c>
      <x:c r="J991" s="0" t="s">
        <x:v>61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81</x:v>
      </x:c>
      <x:c r="E992" s="0" t="s">
        <x:v>108</x:v>
      </x:c>
      <x:c r="F992" s="0" t="s">
        <x:v>109</x:v>
      </x:c>
      <x:c r="G992" s="0" t="s">
        <x:v>96</x:v>
      </x:c>
      <x:c r="H992" s="0" t="s">
        <x:v>97</x:v>
      </x:c>
      <x:c r="I992" s="0" t="s">
        <x:v>62</x:v>
      </x:c>
      <x:c r="J992" s="0" t="s">
        <x:v>63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81</x:v>
      </x:c>
      <x:c r="E993" s="0" t="s">
        <x:v>108</x:v>
      </x:c>
      <x:c r="F993" s="0" t="s">
        <x:v>109</x:v>
      </x:c>
      <x:c r="G993" s="0" t="s">
        <x:v>96</x:v>
      </x:c>
      <x:c r="H993" s="0" t="s">
        <x:v>97</x:v>
      </x:c>
      <x:c r="I993" s="0" t="s">
        <x:v>64</x:v>
      </x:c>
      <x:c r="J993" s="0" t="s">
        <x:v>65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81</x:v>
      </x:c>
      <x:c r="E994" s="0" t="s">
        <x:v>108</x:v>
      </x:c>
      <x:c r="F994" s="0" t="s">
        <x:v>109</x:v>
      </x:c>
      <x:c r="G994" s="0" t="s">
        <x:v>98</x:v>
      </x:c>
      <x:c r="H994" s="0" t="s">
        <x:v>99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363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81</x:v>
      </x:c>
      <x:c r="E995" s="0" t="s">
        <x:v>108</x:v>
      </x:c>
      <x:c r="F995" s="0" t="s">
        <x:v>109</x:v>
      </x:c>
      <x:c r="G995" s="0" t="s">
        <x:v>98</x:v>
      </x:c>
      <x:c r="H995" s="0" t="s">
        <x:v>99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100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81</x:v>
      </x:c>
      <x:c r="E996" s="0" t="s">
        <x:v>108</x:v>
      </x:c>
      <x:c r="F996" s="0" t="s">
        <x:v>109</x:v>
      </x:c>
      <x:c r="G996" s="0" t="s">
        <x:v>98</x:v>
      </x:c>
      <x:c r="H996" s="0" t="s">
        <x:v>99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225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81</x:v>
      </x:c>
      <x:c r="E997" s="0" t="s">
        <x:v>108</x:v>
      </x:c>
      <x:c r="F997" s="0" t="s">
        <x:v>109</x:v>
      </x:c>
      <x:c r="G997" s="0" t="s">
        <x:v>98</x:v>
      </x:c>
      <x:c r="H997" s="0" t="s">
        <x:v>99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38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81</x:v>
      </x:c>
      <x:c r="E998" s="0" t="s">
        <x:v>108</x:v>
      </x:c>
      <x:c r="F998" s="0" t="s">
        <x:v>109</x:v>
      </x:c>
      <x:c r="G998" s="0" t="s">
        <x:v>100</x:v>
      </x:c>
      <x:c r="H998" s="0" t="s">
        <x:v>101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26229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81</x:v>
      </x:c>
      <x:c r="E999" s="0" t="s">
        <x:v>108</x:v>
      </x:c>
      <x:c r="F999" s="0" t="s">
        <x:v>109</x:v>
      </x:c>
      <x:c r="G999" s="0" t="s">
        <x:v>100</x:v>
      </x:c>
      <x:c r="H999" s="0" t="s">
        <x:v>101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176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81</x:v>
      </x:c>
      <x:c r="E1000" s="0" t="s">
        <x:v>108</x:v>
      </x:c>
      <x:c r="F1000" s="0" t="s">
        <x:v>109</x:v>
      </x:c>
      <x:c r="G1000" s="0" t="s">
        <x:v>100</x:v>
      </x:c>
      <x:c r="H1000" s="0" t="s">
        <x:v>101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252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81</x:v>
      </x:c>
      <x:c r="E1001" s="0" t="s">
        <x:v>108</x:v>
      </x:c>
      <x:c r="F1001" s="0" t="s">
        <x:v>109</x:v>
      </x:c>
      <x:c r="G1001" s="0" t="s">
        <x:v>100</x:v>
      </x:c>
      <x:c r="H1001" s="0" t="s">
        <x:v>101</x:v>
      </x:c>
      <x:c r="I1001" s="0" t="s">
        <x:v>64</x:v>
      </x:c>
      <x:c r="J1001" s="0" t="s">
        <x:v>65</x:v>
      </x:c>
      <x:c r="K1001" s="0" t="s">
        <x:v>58</x:v>
      </x:c>
      <x:c r="L1001" s="0" t="s">
        <x:v>58</x:v>
      </x:c>
      <x:c r="M1001" s="0" t="s">
        <x:v>59</x:v>
      </x:c>
      <x:c r="N1001" s="0">
        <x:v>25801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81</x:v>
      </x:c>
      <x:c r="E1002" s="0" t="s">
        <x:v>108</x:v>
      </x:c>
      <x:c r="F1002" s="0" t="s">
        <x:v>109</x:v>
      </x:c>
      <x:c r="G1002" s="0" t="s">
        <x:v>102</x:v>
      </x:c>
      <x:c r="H1002" s="0" t="s">
        <x:v>103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25723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81</x:v>
      </x:c>
      <x:c r="E1003" s="0" t="s">
        <x:v>108</x:v>
      </x:c>
      <x:c r="F1003" s="0" t="s">
        <x:v>109</x:v>
      </x:c>
      <x:c r="G1003" s="0" t="s">
        <x:v>102</x:v>
      </x:c>
      <x:c r="H1003" s="0" t="s">
        <x:v>103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81</x:v>
      </x:c>
      <x:c r="E1004" s="0" t="s">
        <x:v>108</x:v>
      </x:c>
      <x:c r="F1004" s="0" t="s">
        <x:v>109</x:v>
      </x:c>
      <x:c r="G1004" s="0" t="s">
        <x:v>102</x:v>
      </x:c>
      <x:c r="H1004" s="0" t="s">
        <x:v>103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81</x:v>
      </x:c>
      <x:c r="E1005" s="0" t="s">
        <x:v>108</x:v>
      </x:c>
      <x:c r="F1005" s="0" t="s">
        <x:v>109</x:v>
      </x:c>
      <x:c r="G1005" s="0" t="s">
        <x:v>102</x:v>
      </x:c>
      <x:c r="H1005" s="0" t="s">
        <x:v>103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25723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81</x:v>
      </x:c>
      <x:c r="E1006" s="0" t="s">
        <x:v>108</x:v>
      </x:c>
      <x:c r="F1006" s="0" t="s">
        <x:v>109</x:v>
      </x:c>
      <x:c r="G1006" s="0" t="s">
        <x:v>104</x:v>
      </x:c>
      <x:c r="H1006" s="0" t="s">
        <x:v>105</x:v>
      </x:c>
      <x:c r="I1006" s="0" t="s">
        <x:v>56</x:v>
      </x:c>
      <x:c r="J1006" s="0" t="s">
        <x:v>57</x:v>
      </x:c>
      <x:c r="K1006" s="0" t="s">
        <x:v>58</x:v>
      </x:c>
      <x:c r="L1006" s="0" t="s">
        <x:v>58</x:v>
      </x:c>
      <x:c r="M1006" s="0" t="s">
        <x:v>59</x:v>
      </x:c>
      <x:c r="N1006" s="0">
        <x:v>506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81</x:v>
      </x:c>
      <x:c r="E1007" s="0" t="s">
        <x:v>108</x:v>
      </x:c>
      <x:c r="F1007" s="0" t="s">
        <x:v>109</x:v>
      </x:c>
      <x:c r="G1007" s="0" t="s">
        <x:v>104</x:v>
      </x:c>
      <x:c r="H1007" s="0" t="s">
        <x:v>105</x:v>
      </x:c>
      <x:c r="I1007" s="0" t="s">
        <x:v>60</x:v>
      </x:c>
      <x:c r="J1007" s="0" t="s">
        <x:v>61</x:v>
      </x:c>
      <x:c r="K1007" s="0" t="s">
        <x:v>58</x:v>
      </x:c>
      <x:c r="L1007" s="0" t="s">
        <x:v>58</x:v>
      </x:c>
      <x:c r="M1007" s="0" t="s">
        <x:v>59</x:v>
      </x:c>
      <x:c r="N1007" s="0">
        <x:v>176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81</x:v>
      </x:c>
      <x:c r="E1008" s="0" t="s">
        <x:v>108</x:v>
      </x:c>
      <x:c r="F1008" s="0" t="s">
        <x:v>109</x:v>
      </x:c>
      <x:c r="G1008" s="0" t="s">
        <x:v>104</x:v>
      </x:c>
      <x:c r="H1008" s="0" t="s">
        <x:v>105</x:v>
      </x:c>
      <x:c r="I1008" s="0" t="s">
        <x:v>62</x:v>
      </x:c>
      <x:c r="J1008" s="0" t="s">
        <x:v>63</x:v>
      </x:c>
      <x:c r="K1008" s="0" t="s">
        <x:v>58</x:v>
      </x:c>
      <x:c r="L1008" s="0" t="s">
        <x:v>58</x:v>
      </x:c>
      <x:c r="M1008" s="0" t="s">
        <x:v>59</x:v>
      </x:c>
      <x:c r="N1008" s="0">
        <x:v>252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81</x:v>
      </x:c>
      <x:c r="E1009" s="0" t="s">
        <x:v>108</x:v>
      </x:c>
      <x:c r="F1009" s="0" t="s">
        <x:v>109</x:v>
      </x:c>
      <x:c r="G1009" s="0" t="s">
        <x:v>104</x:v>
      </x:c>
      <x:c r="H1009" s="0" t="s">
        <x:v>105</x:v>
      </x:c>
      <x:c r="I1009" s="0" t="s">
        <x:v>64</x:v>
      </x:c>
      <x:c r="J1009" s="0" t="s">
        <x:v>65</x:v>
      </x:c>
      <x:c r="K1009" s="0" t="s">
        <x:v>58</x:v>
      </x:c>
      <x:c r="L1009" s="0" t="s">
        <x:v>58</x:v>
      </x:c>
      <x:c r="M1009" s="0" t="s">
        <x:v>59</x:v>
      </x:c>
      <x:c r="N1009" s="0">
        <x:v>78</x:v>
      </x:c>
    </x:row>
    <x:row r="1010" spans="1:14">
      <x:c r="A1010" s="0" t="s">
        <x:v>2</x:v>
      </x:c>
      <x:c r="B1010" s="0" t="s">
        <x:v>4</x:v>
      </x:c>
      <x:c r="C1010" s="0" t="s">
        <x:v>113</x:v>
      </x:c>
      <x:c r="D1010" s="0" t="s">
        <x:v>83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56840</x:v>
      </x:c>
    </x:row>
    <x:row r="1011" spans="1:14">
      <x:c r="A1011" s="0" t="s">
        <x:v>2</x:v>
      </x:c>
      <x:c r="B1011" s="0" t="s">
        <x:v>4</x:v>
      </x:c>
      <x:c r="C1011" s="0" t="s">
        <x:v>113</x:v>
      </x:c>
      <x:c r="D1011" s="0" t="s">
        <x:v>83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3932</x:v>
      </x:c>
    </x:row>
    <x:row r="1012" spans="1:14">
      <x:c r="A1012" s="0" t="s">
        <x:v>2</x:v>
      </x:c>
      <x:c r="B1012" s="0" t="s">
        <x:v>4</x:v>
      </x:c>
      <x:c r="C1012" s="0" t="s">
        <x:v>113</x:v>
      </x:c>
      <x:c r="D1012" s="0" t="s">
        <x:v>83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6640</x:v>
      </x:c>
    </x:row>
    <x:row r="1013" spans="1:14">
      <x:c r="A1013" s="0" t="s">
        <x:v>2</x:v>
      </x:c>
      <x:c r="B1013" s="0" t="s">
        <x:v>4</x:v>
      </x:c>
      <x:c r="C1013" s="0" t="s">
        <x:v>113</x:v>
      </x:c>
      <x:c r="D1013" s="0" t="s">
        <x:v>83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46268</x:v>
      </x:c>
    </x:row>
    <x:row r="1014" spans="1:14">
      <x:c r="A1014" s="0" t="s">
        <x:v>2</x:v>
      </x:c>
      <x:c r="B1014" s="0" t="s">
        <x:v>4</x:v>
      </x:c>
      <x:c r="C1014" s="0" t="s">
        <x:v>113</x:v>
      </x:c>
      <x:c r="D1014" s="0" t="s">
        <x:v>83</x:v>
      </x:c>
      <x:c r="E1014" s="0" t="s">
        <x:v>52</x:v>
      </x:c>
      <x:c r="F1014" s="0" t="s">
        <x:v>54</x:v>
      </x:c>
      <x:c r="G1014" s="0" t="s">
        <x:v>66</x:v>
      </x:c>
      <x:c r="H1014" s="0" t="s">
        <x:v>67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9190</x:v>
      </x:c>
    </x:row>
    <x:row r="1015" spans="1:14">
      <x:c r="A1015" s="0" t="s">
        <x:v>2</x:v>
      </x:c>
      <x:c r="B1015" s="0" t="s">
        <x:v>4</x:v>
      </x:c>
      <x:c r="C1015" s="0" t="s">
        <x:v>113</x:v>
      </x:c>
      <x:c r="D1015" s="0" t="s">
        <x:v>83</x:v>
      </x:c>
      <x:c r="E1015" s="0" t="s">
        <x:v>52</x:v>
      </x:c>
      <x:c r="F1015" s="0" t="s">
        <x:v>54</x:v>
      </x:c>
      <x:c r="G1015" s="0" t="s">
        <x:v>66</x:v>
      </x:c>
      <x:c r="H1015" s="0" t="s">
        <x:v>67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3013</x:v>
      </x:c>
    </x:row>
    <x:row r="1016" spans="1:14">
      <x:c r="A1016" s="0" t="s">
        <x:v>2</x:v>
      </x:c>
      <x:c r="B1016" s="0" t="s">
        <x:v>4</x:v>
      </x:c>
      <x:c r="C1016" s="0" t="s">
        <x:v>113</x:v>
      </x:c>
      <x:c r="D1016" s="0" t="s">
        <x:v>83</x:v>
      </x:c>
      <x:c r="E1016" s="0" t="s">
        <x:v>52</x:v>
      </x:c>
      <x:c r="F1016" s="0" t="s">
        <x:v>54</x:v>
      </x:c>
      <x:c r="G1016" s="0" t="s">
        <x:v>66</x:v>
      </x:c>
      <x:c r="H1016" s="0" t="s">
        <x:v>67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5575</x:v>
      </x:c>
    </x:row>
    <x:row r="1017" spans="1:14">
      <x:c r="A1017" s="0" t="s">
        <x:v>2</x:v>
      </x:c>
      <x:c r="B1017" s="0" t="s">
        <x:v>4</x:v>
      </x:c>
      <x:c r="C1017" s="0" t="s">
        <x:v>113</x:v>
      </x:c>
      <x:c r="D1017" s="0" t="s">
        <x:v>83</x:v>
      </x:c>
      <x:c r="E1017" s="0" t="s">
        <x:v>52</x:v>
      </x:c>
      <x:c r="F1017" s="0" t="s">
        <x:v>54</x:v>
      </x:c>
      <x:c r="G1017" s="0" t="s">
        <x:v>66</x:v>
      </x:c>
      <x:c r="H1017" s="0" t="s">
        <x:v>67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602</x:v>
      </x:c>
    </x:row>
    <x:row r="1018" spans="1:14">
      <x:c r="A1018" s="0" t="s">
        <x:v>2</x:v>
      </x:c>
      <x:c r="B1018" s="0" t="s">
        <x:v>4</x:v>
      </x:c>
      <x:c r="C1018" s="0" t="s">
        <x:v>113</x:v>
      </x:c>
      <x:c r="D1018" s="0" t="s">
        <x:v>83</x:v>
      </x:c>
      <x:c r="E1018" s="0" t="s">
        <x:v>52</x:v>
      </x:c>
      <x:c r="F1018" s="0" t="s">
        <x:v>54</x:v>
      </x:c>
      <x:c r="G1018" s="0" t="s">
        <x:v>68</x:v>
      </x:c>
      <x:c r="H1018" s="0" t="s">
        <x:v>69</x:v>
      </x:c>
      <x:c r="I1018" s="0" t="s">
        <x:v>56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22</x:v>
      </x:c>
    </x:row>
    <x:row r="1019" spans="1:14">
      <x:c r="A1019" s="0" t="s">
        <x:v>2</x:v>
      </x:c>
      <x:c r="B1019" s="0" t="s">
        <x:v>4</x:v>
      </x:c>
      <x:c r="C1019" s="0" t="s">
        <x:v>113</x:v>
      </x:c>
      <x:c r="D1019" s="0" t="s">
        <x:v>83</x:v>
      </x:c>
      <x:c r="E1019" s="0" t="s">
        <x:v>52</x:v>
      </x:c>
      <x:c r="F1019" s="0" t="s">
        <x:v>54</x:v>
      </x:c>
      <x:c r="G1019" s="0" t="s">
        <x:v>68</x:v>
      </x:c>
      <x:c r="H1019" s="0" t="s">
        <x:v>69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113</x:v>
      </x:c>
      <x:c r="D1020" s="0" t="s">
        <x:v>83</x:v>
      </x:c>
      <x:c r="E1020" s="0" t="s">
        <x:v>52</x:v>
      </x:c>
      <x:c r="F1020" s="0" t="s">
        <x:v>54</x:v>
      </x:c>
      <x:c r="G1020" s="0" t="s">
        <x:v>68</x:v>
      </x:c>
      <x:c r="H1020" s="0" t="s">
        <x:v>69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113</x:v>
      </x:c>
      <x:c r="D1021" s="0" t="s">
        <x:v>83</x:v>
      </x:c>
      <x:c r="E1021" s="0" t="s">
        <x:v>52</x:v>
      </x:c>
      <x:c r="F1021" s="0" t="s">
        <x:v>54</x:v>
      </x:c>
      <x:c r="G1021" s="0" t="s">
        <x:v>68</x:v>
      </x:c>
      <x:c r="H1021" s="0" t="s">
        <x:v>69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5</x:v>
      </x:c>
    </x:row>
    <x:row r="1022" spans="1:14">
      <x:c r="A1022" s="0" t="s">
        <x:v>2</x:v>
      </x:c>
      <x:c r="B1022" s="0" t="s">
        <x:v>4</x:v>
      </x:c>
      <x:c r="C1022" s="0" t="s">
        <x:v>113</x:v>
      </x:c>
      <x:c r="D1022" s="0" t="s">
        <x:v>83</x:v>
      </x:c>
      <x:c r="E1022" s="0" t="s">
        <x:v>52</x:v>
      </x:c>
      <x:c r="F1022" s="0" t="s">
        <x:v>54</x:v>
      </x:c>
      <x:c r="G1022" s="0" t="s">
        <x:v>70</x:v>
      </x:c>
      <x:c r="H1022" s="0" t="s">
        <x:v>71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29</x:v>
      </x:c>
    </x:row>
    <x:row r="1023" spans="1:14">
      <x:c r="A1023" s="0" t="s">
        <x:v>2</x:v>
      </x:c>
      <x:c r="B1023" s="0" t="s">
        <x:v>4</x:v>
      </x:c>
      <x:c r="C1023" s="0" t="s">
        <x:v>113</x:v>
      </x:c>
      <x:c r="D1023" s="0" t="s">
        <x:v>83</x:v>
      </x:c>
      <x:c r="E1023" s="0" t="s">
        <x:v>52</x:v>
      </x:c>
      <x:c r="F1023" s="0" t="s">
        <x:v>54</x:v>
      </x:c>
      <x:c r="G1023" s="0" t="s">
        <x:v>70</x:v>
      </x:c>
      <x:c r="H1023" s="0" t="s">
        <x:v>71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113</x:v>
      </x:c>
      <x:c r="D1024" s="0" t="s">
        <x:v>83</x:v>
      </x:c>
      <x:c r="E1024" s="0" t="s">
        <x:v>52</x:v>
      </x:c>
      <x:c r="F1024" s="0" t="s">
        <x:v>54</x:v>
      </x:c>
      <x:c r="G1024" s="0" t="s">
        <x:v>70</x:v>
      </x:c>
      <x:c r="H1024" s="0" t="s">
        <x:v>71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20</x:v>
      </x:c>
    </x:row>
    <x:row r="1025" spans="1:14">
      <x:c r="A1025" s="0" t="s">
        <x:v>2</x:v>
      </x:c>
      <x:c r="B1025" s="0" t="s">
        <x:v>4</x:v>
      </x:c>
      <x:c r="C1025" s="0" t="s">
        <x:v>113</x:v>
      </x:c>
      <x:c r="D1025" s="0" t="s">
        <x:v>83</x:v>
      </x:c>
      <x:c r="E1025" s="0" t="s">
        <x:v>52</x:v>
      </x:c>
      <x:c r="F1025" s="0" t="s">
        <x:v>54</x:v>
      </x:c>
      <x:c r="G1025" s="0" t="s">
        <x:v>70</x:v>
      </x:c>
      <x:c r="H1025" s="0" t="s">
        <x:v>71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113</x:v>
      </x:c>
      <x:c r="D1026" s="0" t="s">
        <x:v>83</x:v>
      </x:c>
      <x:c r="E1026" s="0" t="s">
        <x:v>52</x:v>
      </x:c>
      <x:c r="F1026" s="0" t="s">
        <x:v>54</x:v>
      </x:c>
      <x:c r="G1026" s="0" t="s">
        <x:v>72</x:v>
      </x:c>
      <x:c r="H1026" s="0" t="s">
        <x:v>73</x:v>
      </x:c>
      <x:c r="I1026" s="0" t="s">
        <x:v>56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42</x:v>
      </x:c>
    </x:row>
    <x:row r="1027" spans="1:14">
      <x:c r="A1027" s="0" t="s">
        <x:v>2</x:v>
      </x:c>
      <x:c r="B1027" s="0" t="s">
        <x:v>4</x:v>
      </x:c>
      <x:c r="C1027" s="0" t="s">
        <x:v>113</x:v>
      </x:c>
      <x:c r="D1027" s="0" t="s">
        <x:v>83</x:v>
      </x:c>
      <x:c r="E1027" s="0" t="s">
        <x:v>52</x:v>
      </x:c>
      <x:c r="F1027" s="0" t="s">
        <x:v>54</x:v>
      </x:c>
      <x:c r="G1027" s="0" t="s">
        <x:v>72</x:v>
      </x:c>
      <x:c r="H1027" s="0" t="s">
        <x:v>73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113</x:v>
      </x:c>
      <x:c r="D1028" s="0" t="s">
        <x:v>83</x:v>
      </x:c>
      <x:c r="E1028" s="0" t="s">
        <x:v>52</x:v>
      </x:c>
      <x:c r="F1028" s="0" t="s">
        <x:v>54</x:v>
      </x:c>
      <x:c r="G1028" s="0" t="s">
        <x:v>72</x:v>
      </x:c>
      <x:c r="H1028" s="0" t="s">
        <x:v>73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27</x:v>
      </x:c>
    </x:row>
    <x:row r="1029" spans="1:14">
      <x:c r="A1029" s="0" t="s">
        <x:v>2</x:v>
      </x:c>
      <x:c r="B1029" s="0" t="s">
        <x:v>4</x:v>
      </x:c>
      <x:c r="C1029" s="0" t="s">
        <x:v>113</x:v>
      </x:c>
      <x:c r="D1029" s="0" t="s">
        <x:v>83</x:v>
      </x:c>
      <x:c r="E1029" s="0" t="s">
        <x:v>52</x:v>
      </x:c>
      <x:c r="F1029" s="0" t="s">
        <x:v>54</x:v>
      </x:c>
      <x:c r="G1029" s="0" t="s">
        <x:v>72</x:v>
      </x:c>
      <x:c r="H1029" s="0" t="s">
        <x:v>73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13</x:v>
      </x:c>
    </x:row>
    <x:row r="1030" spans="1:14">
      <x:c r="A1030" s="0" t="s">
        <x:v>2</x:v>
      </x:c>
      <x:c r="B1030" s="0" t="s">
        <x:v>4</x:v>
      </x:c>
      <x:c r="C1030" s="0" t="s">
        <x:v>113</x:v>
      </x:c>
      <x:c r="D1030" s="0" t="s">
        <x:v>83</x:v>
      </x:c>
      <x:c r="E1030" s="0" t="s">
        <x:v>52</x:v>
      </x:c>
      <x:c r="F1030" s="0" t="s">
        <x:v>54</x:v>
      </x:c>
      <x:c r="G1030" s="0" t="s">
        <x:v>74</x:v>
      </x:c>
      <x:c r="H1030" s="0" t="s">
        <x:v>75</x:v>
      </x:c>
      <x:c r="I1030" s="0" t="s">
        <x:v>56</x:v>
      </x:c>
      <x:c r="J1030" s="0" t="s">
        <x:v>57</x:v>
      </x:c>
      <x:c r="K1030" s="0" t="s">
        <x:v>58</x:v>
      </x:c>
      <x:c r="L1030" s="0" t="s">
        <x:v>58</x:v>
      </x:c>
      <x:c r="M1030" s="0" t="s">
        <x:v>59</x:v>
      </x:c>
      <x:c r="N1030" s="0">
        <x:v>108</x:v>
      </x:c>
    </x:row>
    <x:row r="1031" spans="1:14">
      <x:c r="A1031" s="0" t="s">
        <x:v>2</x:v>
      </x:c>
      <x:c r="B1031" s="0" t="s">
        <x:v>4</x:v>
      </x:c>
      <x:c r="C1031" s="0" t="s">
        <x:v>113</x:v>
      </x:c>
      <x:c r="D1031" s="0" t="s">
        <x:v>83</x:v>
      </x:c>
      <x:c r="E1031" s="0" t="s">
        <x:v>52</x:v>
      </x:c>
      <x:c r="F1031" s="0" t="s">
        <x:v>54</x:v>
      </x:c>
      <x:c r="G1031" s="0" t="s">
        <x:v>74</x:v>
      </x:c>
      <x:c r="H1031" s="0" t="s">
        <x:v>75</x:v>
      </x:c>
      <x:c r="I1031" s="0" t="s">
        <x:v>60</x:v>
      </x:c>
      <x:c r="J1031" s="0" t="s">
        <x:v>61</x:v>
      </x:c>
      <x:c r="K1031" s="0" t="s">
        <x:v>58</x:v>
      </x:c>
      <x:c r="L1031" s="0" t="s">
        <x:v>58</x:v>
      </x:c>
      <x:c r="M1031" s="0" t="s">
        <x:v>59</x:v>
      </x:c>
      <x:c r="N1031" s="0">
        <x:v>15</x:v>
      </x:c>
    </x:row>
    <x:row r="1032" spans="1:14">
      <x:c r="A1032" s="0" t="s">
        <x:v>2</x:v>
      </x:c>
      <x:c r="B1032" s="0" t="s">
        <x:v>4</x:v>
      </x:c>
      <x:c r="C1032" s="0" t="s">
        <x:v>113</x:v>
      </x:c>
      <x:c r="D1032" s="0" t="s">
        <x:v>83</x:v>
      </x:c>
      <x:c r="E1032" s="0" t="s">
        <x:v>52</x:v>
      </x:c>
      <x:c r="F1032" s="0" t="s">
        <x:v>54</x:v>
      </x:c>
      <x:c r="G1032" s="0" t="s">
        <x:v>74</x:v>
      </x:c>
      <x:c r="H1032" s="0" t="s">
        <x:v>75</x:v>
      </x:c>
      <x:c r="I1032" s="0" t="s">
        <x:v>62</x:v>
      </x:c>
      <x:c r="J1032" s="0" t="s">
        <x:v>63</x:v>
      </x:c>
      <x:c r="K1032" s="0" t="s">
        <x:v>58</x:v>
      </x:c>
      <x:c r="L1032" s="0" t="s">
        <x:v>58</x:v>
      </x:c>
      <x:c r="M1032" s="0" t="s">
        <x:v>59</x:v>
      </x:c>
      <x:c r="N1032" s="0">
        <x:v>72</x:v>
      </x:c>
    </x:row>
    <x:row r="1033" spans="1:14">
      <x:c r="A1033" s="0" t="s">
        <x:v>2</x:v>
      </x:c>
      <x:c r="B1033" s="0" t="s">
        <x:v>4</x:v>
      </x:c>
      <x:c r="C1033" s="0" t="s">
        <x:v>113</x:v>
      </x:c>
      <x:c r="D1033" s="0" t="s">
        <x:v>83</x:v>
      </x:c>
      <x:c r="E1033" s="0" t="s">
        <x:v>52</x:v>
      </x:c>
      <x:c r="F1033" s="0" t="s">
        <x:v>54</x:v>
      </x:c>
      <x:c r="G1033" s="0" t="s">
        <x:v>74</x:v>
      </x:c>
      <x:c r="H1033" s="0" t="s">
        <x:v>75</x:v>
      </x:c>
      <x:c r="I1033" s="0" t="s">
        <x:v>64</x:v>
      </x:c>
      <x:c r="J1033" s="0" t="s">
        <x:v>65</x:v>
      </x:c>
      <x:c r="K1033" s="0" t="s">
        <x:v>58</x:v>
      </x:c>
      <x:c r="L1033" s="0" t="s">
        <x:v>58</x:v>
      </x:c>
      <x:c r="M1033" s="0" t="s">
        <x:v>59</x:v>
      </x:c>
      <x:c r="N1033" s="0">
        <x:v>21</x:v>
      </x:c>
    </x:row>
    <x:row r="1034" spans="1:14">
      <x:c r="A1034" s="0" t="s">
        <x:v>2</x:v>
      </x:c>
      <x:c r="B1034" s="0" t="s">
        <x:v>4</x:v>
      </x:c>
      <x:c r="C1034" s="0" t="s">
        <x:v>113</x:v>
      </x:c>
      <x:c r="D1034" s="0" t="s">
        <x:v>83</x:v>
      </x:c>
      <x:c r="E1034" s="0" t="s">
        <x:v>52</x:v>
      </x:c>
      <x:c r="F1034" s="0" t="s">
        <x:v>54</x:v>
      </x:c>
      <x:c r="G1034" s="0" t="s">
        <x:v>76</x:v>
      </x:c>
      <x:c r="H1034" s="0" t="s">
        <x:v>77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276</x:v>
      </x:c>
    </x:row>
    <x:row r="1035" spans="1:14">
      <x:c r="A1035" s="0" t="s">
        <x:v>2</x:v>
      </x:c>
      <x:c r="B1035" s="0" t="s">
        <x:v>4</x:v>
      </x:c>
      <x:c r="C1035" s="0" t="s">
        <x:v>113</x:v>
      </x:c>
      <x:c r="D1035" s="0" t="s">
        <x:v>83</x:v>
      </x:c>
      <x:c r="E1035" s="0" t="s">
        <x:v>52</x:v>
      </x:c>
      <x:c r="F1035" s="0" t="s">
        <x:v>54</x:v>
      </x:c>
      <x:c r="G1035" s="0" t="s">
        <x:v>76</x:v>
      </x:c>
      <x:c r="H1035" s="0" t="s">
        <x:v>77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46</x:v>
      </x:c>
    </x:row>
    <x:row r="1036" spans="1:14">
      <x:c r="A1036" s="0" t="s">
        <x:v>2</x:v>
      </x:c>
      <x:c r="B1036" s="0" t="s">
        <x:v>4</x:v>
      </x:c>
      <x:c r="C1036" s="0" t="s">
        <x:v>113</x:v>
      </x:c>
      <x:c r="D1036" s="0" t="s">
        <x:v>83</x:v>
      </x:c>
      <x:c r="E1036" s="0" t="s">
        <x:v>52</x:v>
      </x:c>
      <x:c r="F1036" s="0" t="s">
        <x:v>54</x:v>
      </x:c>
      <x:c r="G1036" s="0" t="s">
        <x:v>76</x:v>
      </x:c>
      <x:c r="H1036" s="0" t="s">
        <x:v>77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186</x:v>
      </x:c>
    </x:row>
    <x:row r="1037" spans="1:14">
      <x:c r="A1037" s="0" t="s">
        <x:v>2</x:v>
      </x:c>
      <x:c r="B1037" s="0" t="s">
        <x:v>4</x:v>
      </x:c>
      <x:c r="C1037" s="0" t="s">
        <x:v>113</x:v>
      </x:c>
      <x:c r="D1037" s="0" t="s">
        <x:v>83</x:v>
      </x:c>
      <x:c r="E1037" s="0" t="s">
        <x:v>52</x:v>
      </x:c>
      <x:c r="F1037" s="0" t="s">
        <x:v>54</x:v>
      </x:c>
      <x:c r="G1037" s="0" t="s">
        <x:v>76</x:v>
      </x:c>
      <x:c r="H1037" s="0" t="s">
        <x:v>77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44</x:v>
      </x:c>
    </x:row>
    <x:row r="1038" spans="1:14">
      <x:c r="A1038" s="0" t="s">
        <x:v>2</x:v>
      </x:c>
      <x:c r="B1038" s="0" t="s">
        <x:v>4</x:v>
      </x:c>
      <x:c r="C1038" s="0" t="s">
        <x:v>113</x:v>
      </x:c>
      <x:c r="D1038" s="0" t="s">
        <x:v>83</x:v>
      </x:c>
      <x:c r="E1038" s="0" t="s">
        <x:v>52</x:v>
      </x:c>
      <x:c r="F1038" s="0" t="s">
        <x:v>54</x:v>
      </x:c>
      <x:c r="G1038" s="0" t="s">
        <x:v>78</x:v>
      </x:c>
      <x:c r="H1038" s="0" t="s">
        <x:v>79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998</x:v>
      </x:c>
    </x:row>
    <x:row r="1039" spans="1:14">
      <x:c r="A1039" s="0" t="s">
        <x:v>2</x:v>
      </x:c>
      <x:c r="B1039" s="0" t="s">
        <x:v>4</x:v>
      </x:c>
      <x:c r="C1039" s="0" t="s">
        <x:v>113</x:v>
      </x:c>
      <x:c r="D1039" s="0" t="s">
        <x:v>83</x:v>
      </x:c>
      <x:c r="E1039" s="0" t="s">
        <x:v>52</x:v>
      </x:c>
      <x:c r="F1039" s="0" t="s">
        <x:v>54</x:v>
      </x:c>
      <x:c r="G1039" s="0" t="s">
        <x:v>78</x:v>
      </x:c>
      <x:c r="H1039" s="0" t="s">
        <x:v>79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251</x:v>
      </x:c>
    </x:row>
    <x:row r="1040" spans="1:14">
      <x:c r="A1040" s="0" t="s">
        <x:v>2</x:v>
      </x:c>
      <x:c r="B1040" s="0" t="s">
        <x:v>4</x:v>
      </x:c>
      <x:c r="C1040" s="0" t="s">
        <x:v>113</x:v>
      </x:c>
      <x:c r="D1040" s="0" t="s">
        <x:v>83</x:v>
      </x:c>
      <x:c r="E1040" s="0" t="s">
        <x:v>52</x:v>
      </x:c>
      <x:c r="F1040" s="0" t="s">
        <x:v>54</x:v>
      </x:c>
      <x:c r="G1040" s="0" t="s">
        <x:v>78</x:v>
      </x:c>
      <x:c r="H1040" s="0" t="s">
        <x:v>79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659</x:v>
      </x:c>
    </x:row>
    <x:row r="1041" spans="1:14">
      <x:c r="A1041" s="0" t="s">
        <x:v>2</x:v>
      </x:c>
      <x:c r="B1041" s="0" t="s">
        <x:v>4</x:v>
      </x:c>
      <x:c r="C1041" s="0" t="s">
        <x:v>113</x:v>
      </x:c>
      <x:c r="D1041" s="0" t="s">
        <x:v>83</x:v>
      </x:c>
      <x:c r="E1041" s="0" t="s">
        <x:v>52</x:v>
      </x:c>
      <x:c r="F1041" s="0" t="s">
        <x:v>54</x:v>
      </x:c>
      <x:c r="G1041" s="0" t="s">
        <x:v>78</x:v>
      </x:c>
      <x:c r="H1041" s="0" t="s">
        <x:v>79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88</x:v>
      </x:c>
    </x:row>
    <x:row r="1042" spans="1:14">
      <x:c r="A1042" s="0" t="s">
        <x:v>2</x:v>
      </x:c>
      <x:c r="B1042" s="0" t="s">
        <x:v>4</x:v>
      </x:c>
      <x:c r="C1042" s="0" t="s">
        <x:v>113</x:v>
      </x:c>
      <x:c r="D1042" s="0" t="s">
        <x:v>83</x:v>
      </x:c>
      <x:c r="E1042" s="0" t="s">
        <x:v>52</x:v>
      </x:c>
      <x:c r="F1042" s="0" t="s">
        <x:v>54</x:v>
      </x:c>
      <x:c r="G1042" s="0" t="s">
        <x:v>80</x:v>
      </x:c>
      <x:c r="H1042" s="0" t="s">
        <x:v>81</x:v>
      </x:c>
      <x:c r="I1042" s="0" t="s">
        <x:v>56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2585</x:v>
      </x:c>
    </x:row>
    <x:row r="1043" spans="1:14">
      <x:c r="A1043" s="0" t="s">
        <x:v>2</x:v>
      </x:c>
      <x:c r="B1043" s="0" t="s">
        <x:v>4</x:v>
      </x:c>
      <x:c r="C1043" s="0" t="s">
        <x:v>113</x:v>
      </x:c>
      <x:c r="D1043" s="0" t="s">
        <x:v>83</x:v>
      </x:c>
      <x:c r="E1043" s="0" t="s">
        <x:v>52</x:v>
      </x:c>
      <x:c r="F1043" s="0" t="s">
        <x:v>54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850</x:v>
      </x:c>
    </x:row>
    <x:row r="1044" spans="1:14">
      <x:c r="A1044" s="0" t="s">
        <x:v>2</x:v>
      </x:c>
      <x:c r="B1044" s="0" t="s">
        <x:v>4</x:v>
      </x:c>
      <x:c r="C1044" s="0" t="s">
        <x:v>113</x:v>
      </x:c>
      <x:c r="D1044" s="0" t="s">
        <x:v>83</x:v>
      </x:c>
      <x:c r="E1044" s="0" t="s">
        <x:v>52</x:v>
      </x:c>
      <x:c r="F1044" s="0" t="s">
        <x:v>54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1643</x:v>
      </x:c>
    </x:row>
    <x:row r="1045" spans="1:14">
      <x:c r="A1045" s="0" t="s">
        <x:v>2</x:v>
      </x:c>
      <x:c r="B1045" s="0" t="s">
        <x:v>4</x:v>
      </x:c>
      <x:c r="C1045" s="0" t="s">
        <x:v>113</x:v>
      </x:c>
      <x:c r="D1045" s="0" t="s">
        <x:v>83</x:v>
      </x:c>
      <x:c r="E1045" s="0" t="s">
        <x:v>52</x:v>
      </x:c>
      <x:c r="F1045" s="0" t="s">
        <x:v>54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92</x:v>
      </x:c>
    </x:row>
    <x:row r="1046" spans="1:14">
      <x:c r="A1046" s="0" t="s">
        <x:v>2</x:v>
      </x:c>
      <x:c r="B1046" s="0" t="s">
        <x:v>4</x:v>
      </x:c>
      <x:c r="C1046" s="0" t="s">
        <x:v>113</x:v>
      </x:c>
      <x:c r="D1046" s="0" t="s">
        <x:v>83</x:v>
      </x:c>
      <x:c r="E1046" s="0" t="s">
        <x:v>52</x:v>
      </x:c>
      <x:c r="F1046" s="0" t="s">
        <x:v>54</x:v>
      </x:c>
      <x:c r="G1046" s="0" t="s">
        <x:v>82</x:v>
      </x:c>
      <x:c r="H1046" s="0" t="s">
        <x:v>83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2146</x:v>
      </x:c>
    </x:row>
    <x:row r="1047" spans="1:14">
      <x:c r="A1047" s="0" t="s">
        <x:v>2</x:v>
      </x:c>
      <x:c r="B1047" s="0" t="s">
        <x:v>4</x:v>
      </x:c>
      <x:c r="C1047" s="0" t="s">
        <x:v>113</x:v>
      </x:c>
      <x:c r="D1047" s="0" t="s">
        <x:v>83</x:v>
      </x:c>
      <x:c r="E1047" s="0" t="s">
        <x:v>52</x:v>
      </x:c>
      <x:c r="F1047" s="0" t="s">
        <x:v>54</x:v>
      </x:c>
      <x:c r="G1047" s="0" t="s">
        <x:v>82</x:v>
      </x:c>
      <x:c r="H1047" s="0" t="s">
        <x:v>83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715</x:v>
      </x:c>
    </x:row>
    <x:row r="1048" spans="1:14">
      <x:c r="A1048" s="0" t="s">
        <x:v>2</x:v>
      </x:c>
      <x:c r="B1048" s="0" t="s">
        <x:v>4</x:v>
      </x:c>
      <x:c r="C1048" s="0" t="s">
        <x:v>113</x:v>
      </x:c>
      <x:c r="D1048" s="0" t="s">
        <x:v>83</x:v>
      </x:c>
      <x:c r="E1048" s="0" t="s">
        <x:v>52</x:v>
      </x:c>
      <x:c r="F1048" s="0" t="s">
        <x:v>54</x:v>
      </x:c>
      <x:c r="G1048" s="0" t="s">
        <x:v>82</x:v>
      </x:c>
      <x:c r="H1048" s="0" t="s">
        <x:v>83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1332</x:v>
      </x:c>
    </x:row>
    <x:row r="1049" spans="1:14">
      <x:c r="A1049" s="0" t="s">
        <x:v>2</x:v>
      </x:c>
      <x:c r="B1049" s="0" t="s">
        <x:v>4</x:v>
      </x:c>
      <x:c r="C1049" s="0" t="s">
        <x:v>113</x:v>
      </x:c>
      <x:c r="D1049" s="0" t="s">
        <x:v>83</x:v>
      </x:c>
      <x:c r="E1049" s="0" t="s">
        <x:v>52</x:v>
      </x:c>
      <x:c r="F1049" s="0" t="s">
        <x:v>54</x:v>
      </x:c>
      <x:c r="G1049" s="0" t="s">
        <x:v>82</x:v>
      </x:c>
      <x:c r="H1049" s="0" t="s">
        <x:v>83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99</x:v>
      </x:c>
    </x:row>
    <x:row r="1050" spans="1:14">
      <x:c r="A1050" s="0" t="s">
        <x:v>2</x:v>
      </x:c>
      <x:c r="B1050" s="0" t="s">
        <x:v>4</x:v>
      </x:c>
      <x:c r="C1050" s="0" t="s">
        <x:v>113</x:v>
      </x:c>
      <x:c r="D1050" s="0" t="s">
        <x:v>83</x:v>
      </x:c>
      <x:c r="E1050" s="0" t="s">
        <x:v>52</x:v>
      </x:c>
      <x:c r="F1050" s="0" t="s">
        <x:v>54</x:v>
      </x:c>
      <x:c r="G1050" s="0" t="s">
        <x:v>84</x:v>
      </x:c>
      <x:c r="H1050" s="0" t="s">
        <x:v>85</x:v>
      </x:c>
      <x:c r="I1050" s="0" t="s">
        <x:v>56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113</x:v>
      </x:c>
      <x:c r="D1051" s="0" t="s">
        <x:v>83</x:v>
      </x:c>
      <x:c r="E1051" s="0" t="s">
        <x:v>52</x:v>
      </x:c>
      <x:c r="F1051" s="0" t="s">
        <x:v>54</x:v>
      </x:c>
      <x:c r="G1051" s="0" t="s">
        <x:v>84</x:v>
      </x:c>
      <x:c r="H1051" s="0" t="s">
        <x:v>85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113</x:v>
      </x:c>
      <x:c r="D1052" s="0" t="s">
        <x:v>83</x:v>
      </x:c>
      <x:c r="E1052" s="0" t="s">
        <x:v>52</x:v>
      </x:c>
      <x:c r="F1052" s="0" t="s">
        <x:v>54</x:v>
      </x:c>
      <x:c r="G1052" s="0" t="s">
        <x:v>84</x:v>
      </x:c>
      <x:c r="H1052" s="0" t="s">
        <x:v>85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</x:row>
    <x:row r="1053" spans="1:14">
      <x:c r="A1053" s="0" t="s">
        <x:v>2</x:v>
      </x:c>
      <x:c r="B1053" s="0" t="s">
        <x:v>4</x:v>
      </x:c>
      <x:c r="C1053" s="0" t="s">
        <x:v>113</x:v>
      </x:c>
      <x:c r="D1053" s="0" t="s">
        <x:v>83</x:v>
      </x:c>
      <x:c r="E1053" s="0" t="s">
        <x:v>52</x:v>
      </x:c>
      <x:c r="F1053" s="0" t="s">
        <x:v>54</x:v>
      </x:c>
      <x:c r="G1053" s="0" t="s">
        <x:v>84</x:v>
      </x:c>
      <x:c r="H1053" s="0" t="s">
        <x:v>85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113</x:v>
      </x:c>
      <x:c r="D1054" s="0" t="s">
        <x:v>83</x:v>
      </x:c>
      <x:c r="E1054" s="0" t="s">
        <x:v>52</x:v>
      </x:c>
      <x:c r="F1054" s="0" t="s">
        <x:v>54</x:v>
      </x:c>
      <x:c r="G1054" s="0" t="s">
        <x:v>86</x:v>
      </x:c>
      <x:c r="H1054" s="0" t="s">
        <x:v>87</x:v>
      </x:c>
      <x:c r="I1054" s="0" t="s">
        <x:v>56</x:v>
      </x:c>
      <x:c r="J1054" s="0" t="s">
        <x:v>57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113</x:v>
      </x:c>
      <x:c r="D1055" s="0" t="s">
        <x:v>83</x:v>
      </x:c>
      <x:c r="E1055" s="0" t="s">
        <x:v>52</x:v>
      </x:c>
      <x:c r="F1055" s="0" t="s">
        <x:v>54</x:v>
      </x:c>
      <x:c r="G1055" s="0" t="s">
        <x:v>86</x:v>
      </x:c>
      <x:c r="H1055" s="0" t="s">
        <x:v>87</x:v>
      </x:c>
      <x:c r="I1055" s="0" t="s">
        <x:v>60</x:v>
      </x:c>
      <x:c r="J1055" s="0" t="s">
        <x:v>61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113</x:v>
      </x:c>
      <x:c r="D1056" s="0" t="s">
        <x:v>83</x:v>
      </x:c>
      <x:c r="E1056" s="0" t="s">
        <x:v>52</x:v>
      </x:c>
      <x:c r="F1056" s="0" t="s">
        <x:v>54</x:v>
      </x:c>
      <x:c r="G1056" s="0" t="s">
        <x:v>86</x:v>
      </x:c>
      <x:c r="H1056" s="0" t="s">
        <x:v>87</x:v>
      </x:c>
      <x:c r="I1056" s="0" t="s">
        <x:v>62</x:v>
      </x:c>
      <x:c r="J1056" s="0" t="s">
        <x:v>63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113</x:v>
      </x:c>
      <x:c r="D1057" s="0" t="s">
        <x:v>83</x:v>
      </x:c>
      <x:c r="E1057" s="0" t="s">
        <x:v>52</x:v>
      </x:c>
      <x:c r="F1057" s="0" t="s">
        <x:v>54</x:v>
      </x:c>
      <x:c r="G1057" s="0" t="s">
        <x:v>86</x:v>
      </x:c>
      <x:c r="H1057" s="0" t="s">
        <x:v>87</x:v>
      </x:c>
      <x:c r="I1057" s="0" t="s">
        <x:v>64</x:v>
      </x:c>
      <x:c r="J1057" s="0" t="s">
        <x:v>65</x:v>
      </x:c>
      <x:c r="K1057" s="0" t="s">
        <x:v>58</x:v>
      </x:c>
      <x:c r="L1057" s="0" t="s">
        <x:v>58</x:v>
      </x:c>
      <x:c r="M1057" s="0" t="s">
        <x:v>59</x:v>
      </x:c>
    </x:row>
    <x:row r="1058" spans="1:14">
      <x:c r="A1058" s="0" t="s">
        <x:v>2</x:v>
      </x:c>
      <x:c r="B1058" s="0" t="s">
        <x:v>4</x:v>
      </x:c>
      <x:c r="C1058" s="0" t="s">
        <x:v>113</x:v>
      </x:c>
      <x:c r="D1058" s="0" t="s">
        <x:v>83</x:v>
      </x:c>
      <x:c r="E1058" s="0" t="s">
        <x:v>52</x:v>
      </x:c>
      <x:c r="F1058" s="0" t="s">
        <x:v>54</x:v>
      </x:c>
      <x:c r="G1058" s="0" t="s">
        <x:v>88</x:v>
      </x:c>
      <x:c r="H1058" s="0" t="s">
        <x:v>89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113</x:v>
      </x:c>
      <x:c r="D1059" s="0" t="s">
        <x:v>83</x:v>
      </x:c>
      <x:c r="E1059" s="0" t="s">
        <x:v>52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113</x:v>
      </x:c>
      <x:c r="D1060" s="0" t="s">
        <x:v>83</x:v>
      </x:c>
      <x:c r="E1060" s="0" t="s">
        <x:v>52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113</x:v>
      </x:c>
      <x:c r="D1061" s="0" t="s">
        <x:v>83</x:v>
      </x:c>
      <x:c r="E1061" s="0" t="s">
        <x:v>52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113</x:v>
      </x:c>
      <x:c r="D1062" s="0" t="s">
        <x:v>83</x:v>
      </x:c>
      <x:c r="E1062" s="0" t="s">
        <x:v>52</x:v>
      </x:c>
      <x:c r="F1062" s="0" t="s">
        <x:v>54</x:v>
      </x:c>
      <x:c r="G1062" s="0" t="s">
        <x:v>90</x:v>
      </x:c>
      <x:c r="H1062" s="0" t="s">
        <x:v>91</x:v>
      </x:c>
      <x:c r="I1062" s="0" t="s">
        <x:v>56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113</x:v>
      </x:c>
      <x:c r="D1063" s="0" t="s">
        <x:v>83</x:v>
      </x:c>
      <x:c r="E1063" s="0" t="s">
        <x:v>52</x:v>
      </x:c>
      <x:c r="F1063" s="0" t="s">
        <x:v>54</x:v>
      </x:c>
      <x:c r="G1063" s="0" t="s">
        <x:v>90</x:v>
      </x:c>
      <x:c r="H1063" s="0" t="s">
        <x:v>91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113</x:v>
      </x:c>
      <x:c r="D1064" s="0" t="s">
        <x:v>83</x:v>
      </x:c>
      <x:c r="E1064" s="0" t="s">
        <x:v>52</x:v>
      </x:c>
      <x:c r="F1064" s="0" t="s">
        <x:v>54</x:v>
      </x:c>
      <x:c r="G1064" s="0" t="s">
        <x:v>90</x:v>
      </x:c>
      <x:c r="H1064" s="0" t="s">
        <x:v>91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113</x:v>
      </x:c>
      <x:c r="D1065" s="0" t="s">
        <x:v>83</x:v>
      </x:c>
      <x:c r="E1065" s="0" t="s">
        <x:v>52</x:v>
      </x:c>
      <x:c r="F1065" s="0" t="s">
        <x:v>54</x:v>
      </x:c>
      <x:c r="G1065" s="0" t="s">
        <x:v>90</x:v>
      </x:c>
      <x:c r="H1065" s="0" t="s">
        <x:v>91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113</x:v>
      </x:c>
      <x:c r="D1066" s="0" t="s">
        <x:v>83</x:v>
      </x:c>
      <x:c r="E1066" s="0" t="s">
        <x:v>52</x:v>
      </x:c>
      <x:c r="F1066" s="0" t="s">
        <x:v>54</x:v>
      </x:c>
      <x:c r="G1066" s="0" t="s">
        <x:v>92</x:v>
      </x:c>
      <x:c r="H1066" s="0" t="s">
        <x:v>93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113</x:v>
      </x:c>
      <x:c r="D1067" s="0" t="s">
        <x:v>83</x:v>
      </x:c>
      <x:c r="E1067" s="0" t="s">
        <x:v>52</x:v>
      </x:c>
      <x:c r="F1067" s="0" t="s">
        <x:v>54</x:v>
      </x:c>
      <x:c r="G1067" s="0" t="s">
        <x:v>92</x:v>
      </x:c>
      <x:c r="H1067" s="0" t="s">
        <x:v>93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113</x:v>
      </x:c>
      <x:c r="D1068" s="0" t="s">
        <x:v>83</x:v>
      </x:c>
      <x:c r="E1068" s="0" t="s">
        <x:v>52</x:v>
      </x:c>
      <x:c r="F1068" s="0" t="s">
        <x:v>54</x:v>
      </x:c>
      <x:c r="G1068" s="0" t="s">
        <x:v>92</x:v>
      </x:c>
      <x:c r="H1068" s="0" t="s">
        <x:v>93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113</x:v>
      </x:c>
      <x:c r="D1069" s="0" t="s">
        <x:v>83</x:v>
      </x:c>
      <x:c r="E1069" s="0" t="s">
        <x:v>52</x:v>
      </x:c>
      <x:c r="F1069" s="0" t="s">
        <x:v>54</x:v>
      </x:c>
      <x:c r="G1069" s="0" t="s">
        <x:v>92</x:v>
      </x:c>
      <x:c r="H1069" s="0" t="s">
        <x:v>93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</x:row>
    <x:row r="1070" spans="1:14">
      <x:c r="A1070" s="0" t="s">
        <x:v>2</x:v>
      </x:c>
      <x:c r="B1070" s="0" t="s">
        <x:v>4</x:v>
      </x:c>
      <x:c r="C1070" s="0" t="s">
        <x:v>113</x:v>
      </x:c>
      <x:c r="D1070" s="0" t="s">
        <x:v>83</x:v>
      </x:c>
      <x:c r="E1070" s="0" t="s">
        <x:v>52</x:v>
      </x:c>
      <x:c r="F1070" s="0" t="s">
        <x:v>54</x:v>
      </x:c>
      <x:c r="G1070" s="0" t="s">
        <x:v>94</x:v>
      </x:c>
      <x:c r="H1070" s="0" t="s">
        <x:v>95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113</x:v>
      </x:c>
      <x:c r="D1071" s="0" t="s">
        <x:v>83</x:v>
      </x:c>
      <x:c r="E1071" s="0" t="s">
        <x:v>52</x:v>
      </x:c>
      <x:c r="F1071" s="0" t="s">
        <x:v>54</x:v>
      </x:c>
      <x:c r="G1071" s="0" t="s">
        <x:v>94</x:v>
      </x:c>
      <x:c r="H1071" s="0" t="s">
        <x:v>95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113</x:v>
      </x:c>
      <x:c r="D1072" s="0" t="s">
        <x:v>83</x:v>
      </x:c>
      <x:c r="E1072" s="0" t="s">
        <x:v>52</x:v>
      </x:c>
      <x:c r="F1072" s="0" t="s">
        <x:v>54</x:v>
      </x:c>
      <x:c r="G1072" s="0" t="s">
        <x:v>94</x:v>
      </x:c>
      <x:c r="H1072" s="0" t="s">
        <x:v>95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</x:row>
    <x:row r="1073" spans="1:14">
      <x:c r="A1073" s="0" t="s">
        <x:v>2</x:v>
      </x:c>
      <x:c r="B1073" s="0" t="s">
        <x:v>4</x:v>
      </x:c>
      <x:c r="C1073" s="0" t="s">
        <x:v>113</x:v>
      </x:c>
      <x:c r="D1073" s="0" t="s">
        <x:v>83</x:v>
      </x:c>
      <x:c r="E1073" s="0" t="s">
        <x:v>52</x:v>
      </x:c>
      <x:c r="F1073" s="0" t="s">
        <x:v>54</x:v>
      </x:c>
      <x:c r="G1073" s="0" t="s">
        <x:v>94</x:v>
      </x:c>
      <x:c r="H1073" s="0" t="s">
        <x:v>95</x:v>
      </x:c>
      <x:c r="I1073" s="0" t="s">
        <x:v>64</x:v>
      </x:c>
      <x:c r="J1073" s="0" t="s">
        <x:v>65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113</x:v>
      </x:c>
      <x:c r="D1074" s="0" t="s">
        <x:v>83</x:v>
      </x:c>
      <x:c r="E1074" s="0" t="s">
        <x:v>52</x:v>
      </x:c>
      <x:c r="F1074" s="0" t="s">
        <x:v>54</x:v>
      </x:c>
      <x:c r="G1074" s="0" t="s">
        <x:v>96</x:v>
      </x:c>
      <x:c r="H1074" s="0" t="s">
        <x:v>97</x:v>
      </x:c>
      <x:c r="I1074" s="0" t="s">
        <x:v>56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</x:row>
    <x:row r="1075" spans="1:14">
      <x:c r="A1075" s="0" t="s">
        <x:v>2</x:v>
      </x:c>
      <x:c r="B1075" s="0" t="s">
        <x:v>4</x:v>
      </x:c>
      <x:c r="C1075" s="0" t="s">
        <x:v>113</x:v>
      </x:c>
      <x:c r="D1075" s="0" t="s">
        <x:v>83</x:v>
      </x:c>
      <x:c r="E1075" s="0" t="s">
        <x:v>52</x:v>
      </x:c>
      <x:c r="F1075" s="0" t="s">
        <x:v>54</x:v>
      </x:c>
      <x:c r="G1075" s="0" t="s">
        <x:v>96</x:v>
      </x:c>
      <x:c r="H1075" s="0" t="s">
        <x:v>97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113</x:v>
      </x:c>
      <x:c r="D1076" s="0" t="s">
        <x:v>83</x:v>
      </x:c>
      <x:c r="E1076" s="0" t="s">
        <x:v>52</x:v>
      </x:c>
      <x:c r="F1076" s="0" t="s">
        <x:v>54</x:v>
      </x:c>
      <x:c r="G1076" s="0" t="s">
        <x:v>96</x:v>
      </x:c>
      <x:c r="H1076" s="0" t="s">
        <x:v>97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113</x:v>
      </x:c>
      <x:c r="D1077" s="0" t="s">
        <x:v>83</x:v>
      </x:c>
      <x:c r="E1077" s="0" t="s">
        <x:v>52</x:v>
      </x:c>
      <x:c r="F1077" s="0" t="s">
        <x:v>54</x:v>
      </x:c>
      <x:c r="G1077" s="0" t="s">
        <x:v>96</x:v>
      </x:c>
      <x:c r="H1077" s="0" t="s">
        <x:v>97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113</x:v>
      </x:c>
      <x:c r="D1078" s="0" t="s">
        <x:v>83</x:v>
      </x:c>
      <x:c r="E1078" s="0" t="s">
        <x:v>52</x:v>
      </x:c>
      <x:c r="F1078" s="0" t="s">
        <x:v>54</x:v>
      </x:c>
      <x:c r="G1078" s="0" t="s">
        <x:v>98</x:v>
      </x:c>
      <x:c r="H1078" s="0" t="s">
        <x:v>99</x:v>
      </x:c>
      <x:c r="I1078" s="0" t="s">
        <x:v>56</x:v>
      </x:c>
      <x:c r="J1078" s="0" t="s">
        <x:v>57</x:v>
      </x:c>
      <x:c r="K1078" s="0" t="s">
        <x:v>58</x:v>
      </x:c>
      <x:c r="L1078" s="0" t="s">
        <x:v>58</x:v>
      </x:c>
      <x:c r="M1078" s="0" t="s">
        <x:v>59</x:v>
      </x:c>
      <x:c r="N1078" s="0">
        <x:v>2984</x:v>
      </x:c>
    </x:row>
    <x:row r="1079" spans="1:14">
      <x:c r="A1079" s="0" t="s">
        <x:v>2</x:v>
      </x:c>
      <x:c r="B1079" s="0" t="s">
        <x:v>4</x:v>
      </x:c>
      <x:c r="C1079" s="0" t="s">
        <x:v>113</x:v>
      </x:c>
      <x:c r="D1079" s="0" t="s">
        <x:v>83</x:v>
      </x:c>
      <x:c r="E1079" s="0" t="s">
        <x:v>52</x:v>
      </x:c>
      <x:c r="F1079" s="0" t="s">
        <x:v>54</x:v>
      </x:c>
      <x:c r="G1079" s="0" t="s">
        <x:v>98</x:v>
      </x:c>
      <x:c r="H1079" s="0" t="s">
        <x:v>99</x:v>
      </x:c>
      <x:c r="I1079" s="0" t="s">
        <x:v>60</x:v>
      </x:c>
      <x:c r="J1079" s="0" t="s">
        <x:v>61</x:v>
      </x:c>
      <x:c r="K1079" s="0" t="s">
        <x:v>58</x:v>
      </x:c>
      <x:c r="L1079" s="0" t="s">
        <x:v>58</x:v>
      </x:c>
      <x:c r="M1079" s="0" t="s">
        <x:v>59</x:v>
      </x:c>
      <x:c r="N1079" s="0">
        <x:v>1122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83</x:v>
      </x:c>
      <x:c r="E1080" s="0" t="s">
        <x:v>52</x:v>
      </x:c>
      <x:c r="F1080" s="0" t="s">
        <x:v>54</x:v>
      </x:c>
      <x:c r="G1080" s="0" t="s">
        <x:v>98</x:v>
      </x:c>
      <x:c r="H1080" s="0" t="s">
        <x:v>99</x:v>
      </x:c>
      <x:c r="I1080" s="0" t="s">
        <x:v>62</x:v>
      </x:c>
      <x:c r="J1080" s="0" t="s">
        <x:v>63</x:v>
      </x:c>
      <x:c r="K1080" s="0" t="s">
        <x:v>58</x:v>
      </x:c>
      <x:c r="L1080" s="0" t="s">
        <x:v>58</x:v>
      </x:c>
      <x:c r="M1080" s="0" t="s">
        <x:v>59</x:v>
      </x:c>
      <x:c r="N1080" s="0">
        <x:v>1626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83</x:v>
      </x:c>
      <x:c r="E1081" s="0" t="s">
        <x:v>52</x:v>
      </x:c>
      <x:c r="F1081" s="0" t="s">
        <x:v>54</x:v>
      </x:c>
      <x:c r="G1081" s="0" t="s">
        <x:v>98</x:v>
      </x:c>
      <x:c r="H1081" s="0" t="s">
        <x:v>99</x:v>
      </x:c>
      <x:c r="I1081" s="0" t="s">
        <x:v>64</x:v>
      </x:c>
      <x:c r="J1081" s="0" t="s">
        <x:v>65</x:v>
      </x:c>
      <x:c r="K1081" s="0" t="s">
        <x:v>58</x:v>
      </x:c>
      <x:c r="L1081" s="0" t="s">
        <x:v>58</x:v>
      </x:c>
      <x:c r="M1081" s="0" t="s">
        <x:v>59</x:v>
      </x:c>
      <x:c r="N1081" s="0">
        <x:v>236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83</x:v>
      </x:c>
      <x:c r="E1082" s="0" t="s">
        <x:v>52</x:v>
      </x:c>
      <x:c r="F1082" s="0" t="s">
        <x:v>54</x:v>
      </x:c>
      <x:c r="G1082" s="0" t="s">
        <x:v>100</x:v>
      </x:c>
      <x:c r="H1082" s="0" t="s">
        <x:v>101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47650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83</x:v>
      </x:c>
      <x:c r="E1083" s="0" t="s">
        <x:v>52</x:v>
      </x:c>
      <x:c r="F1083" s="0" t="s">
        <x:v>54</x:v>
      </x:c>
      <x:c r="G1083" s="0" t="s">
        <x:v>100</x:v>
      </x:c>
      <x:c r="H1083" s="0" t="s">
        <x:v>101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919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83</x:v>
      </x:c>
      <x:c r="E1084" s="0" t="s">
        <x:v>52</x:v>
      </x:c>
      <x:c r="F1084" s="0" t="s">
        <x:v>54</x:v>
      </x:c>
      <x:c r="G1084" s="0" t="s">
        <x:v>100</x:v>
      </x:c>
      <x:c r="H1084" s="0" t="s">
        <x:v>101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1065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83</x:v>
      </x:c>
      <x:c r="E1085" s="0" t="s">
        <x:v>52</x:v>
      </x:c>
      <x:c r="F1085" s="0" t="s">
        <x:v>54</x:v>
      </x:c>
      <x:c r="G1085" s="0" t="s">
        <x:v>100</x:v>
      </x:c>
      <x:c r="H1085" s="0" t="s">
        <x:v>101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45666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83</x:v>
      </x:c>
      <x:c r="E1086" s="0" t="s">
        <x:v>52</x:v>
      </x:c>
      <x:c r="F1086" s="0" t="s">
        <x:v>54</x:v>
      </x:c>
      <x:c r="G1086" s="0" t="s">
        <x:v>102</x:v>
      </x:c>
      <x:c r="H1086" s="0" t="s">
        <x:v>103</x:v>
      </x:c>
      <x:c r="I1086" s="0" t="s">
        <x:v>56</x:v>
      </x:c>
      <x:c r="J1086" s="0" t="s">
        <x:v>57</x:v>
      </x:c>
      <x:c r="K1086" s="0" t="s">
        <x:v>58</x:v>
      </x:c>
      <x:c r="L1086" s="0" t="s">
        <x:v>58</x:v>
      </x:c>
      <x:c r="M1086" s="0" t="s">
        <x:v>59</x:v>
      </x:c>
      <x:c r="N1086" s="0">
        <x:v>45410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83</x:v>
      </x:c>
      <x:c r="E1087" s="0" t="s">
        <x:v>52</x:v>
      </x:c>
      <x:c r="F1087" s="0" t="s">
        <x:v>54</x:v>
      </x:c>
      <x:c r="G1087" s="0" t="s">
        <x:v>102</x:v>
      </x:c>
      <x:c r="H1087" s="0" t="s">
        <x:v>103</x:v>
      </x:c>
      <x:c r="I1087" s="0" t="s">
        <x:v>60</x:v>
      </x:c>
      <x:c r="J1087" s="0" t="s">
        <x:v>61</x:v>
      </x:c>
      <x:c r="K1087" s="0" t="s">
        <x:v>58</x:v>
      </x:c>
      <x:c r="L1087" s="0" t="s">
        <x:v>58</x:v>
      </x:c>
      <x:c r="M1087" s="0" t="s">
        <x:v>59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83</x:v>
      </x:c>
      <x:c r="E1088" s="0" t="s">
        <x:v>52</x:v>
      </x:c>
      <x:c r="F1088" s="0" t="s">
        <x:v>54</x:v>
      </x:c>
      <x:c r="G1088" s="0" t="s">
        <x:v>102</x:v>
      </x:c>
      <x:c r="H1088" s="0" t="s">
        <x:v>103</x:v>
      </x:c>
      <x:c r="I1088" s="0" t="s">
        <x:v>62</x:v>
      </x:c>
      <x:c r="J1088" s="0" t="s">
        <x:v>63</x:v>
      </x:c>
      <x:c r="K1088" s="0" t="s">
        <x:v>58</x:v>
      </x:c>
      <x:c r="L1088" s="0" t="s">
        <x:v>58</x:v>
      </x:c>
      <x:c r="M1088" s="0" t="s">
        <x:v>59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83</x:v>
      </x:c>
      <x:c r="E1089" s="0" t="s">
        <x:v>52</x:v>
      </x:c>
      <x:c r="F1089" s="0" t="s">
        <x:v>54</x:v>
      </x:c>
      <x:c r="G1089" s="0" t="s">
        <x:v>102</x:v>
      </x:c>
      <x:c r="H1089" s="0" t="s">
        <x:v>103</x:v>
      </x:c>
      <x:c r="I1089" s="0" t="s">
        <x:v>64</x:v>
      </x:c>
      <x:c r="J1089" s="0" t="s">
        <x:v>65</x:v>
      </x:c>
      <x:c r="K1089" s="0" t="s">
        <x:v>58</x:v>
      </x:c>
      <x:c r="L1089" s="0" t="s">
        <x:v>58</x:v>
      </x:c>
      <x:c r="M1089" s="0" t="s">
        <x:v>59</x:v>
      </x:c>
      <x:c r="N1089" s="0">
        <x:v>45410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83</x:v>
      </x:c>
      <x:c r="E1090" s="0" t="s">
        <x:v>52</x:v>
      </x:c>
      <x:c r="F1090" s="0" t="s">
        <x:v>54</x:v>
      </x:c>
      <x:c r="G1090" s="0" t="s">
        <x:v>104</x:v>
      </x:c>
      <x:c r="H1090" s="0" t="s">
        <x:v>105</x:v>
      </x:c>
      <x:c r="I1090" s="0" t="s">
        <x:v>56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2240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83</x:v>
      </x:c>
      <x:c r="E1091" s="0" t="s">
        <x:v>52</x:v>
      </x:c>
      <x:c r="F1091" s="0" t="s">
        <x:v>54</x:v>
      </x:c>
      <x:c r="G1091" s="0" t="s">
        <x:v>104</x:v>
      </x:c>
      <x:c r="H1091" s="0" t="s">
        <x:v>105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919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83</x:v>
      </x:c>
      <x:c r="E1092" s="0" t="s">
        <x:v>52</x:v>
      </x:c>
      <x:c r="F1092" s="0" t="s">
        <x:v>54</x:v>
      </x:c>
      <x:c r="G1092" s="0" t="s">
        <x:v>104</x:v>
      </x:c>
      <x:c r="H1092" s="0" t="s">
        <x:v>105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1065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83</x:v>
      </x:c>
      <x:c r="E1093" s="0" t="s">
        <x:v>52</x:v>
      </x:c>
      <x:c r="F1093" s="0" t="s">
        <x:v>54</x:v>
      </x:c>
      <x:c r="G1093" s="0" t="s">
        <x:v>104</x:v>
      </x:c>
      <x:c r="H1093" s="0" t="s">
        <x:v>105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256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83</x:v>
      </x:c>
      <x:c r="E1094" s="0" t="s">
        <x:v>106</x:v>
      </x:c>
      <x:c r="F1094" s="0" t="s">
        <x:v>107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29107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83</x:v>
      </x:c>
      <x:c r="E1095" s="0" t="s">
        <x:v>106</x:v>
      </x:c>
      <x:c r="F1095" s="0" t="s">
        <x:v>107</x:v>
      </x:c>
      <x:c r="G1095" s="0" t="s">
        <x:v>52</x:v>
      </x:c>
      <x:c r="H1095" s="0" t="s">
        <x:v>55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2268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83</x:v>
      </x:c>
      <x:c r="E1096" s="0" t="s">
        <x:v>106</x:v>
      </x:c>
      <x:c r="F1096" s="0" t="s">
        <x:v>107</x:v>
      </x:c>
      <x:c r="G1096" s="0" t="s">
        <x:v>52</x:v>
      </x:c>
      <x:c r="H1096" s="0" t="s">
        <x:v>55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4103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83</x:v>
      </x:c>
      <x:c r="E1097" s="0" t="s">
        <x:v>106</x:v>
      </x:c>
      <x:c r="F1097" s="0" t="s">
        <x:v>107</x:v>
      </x:c>
      <x:c r="G1097" s="0" t="s">
        <x:v>52</x:v>
      </x:c>
      <x:c r="H1097" s="0" t="s">
        <x:v>55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22736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83</x:v>
      </x:c>
      <x:c r="E1098" s="0" t="s">
        <x:v>106</x:v>
      </x:c>
      <x:c r="F1098" s="0" t="s">
        <x:v>107</x:v>
      </x:c>
      <x:c r="G1098" s="0" t="s">
        <x:v>66</x:v>
      </x:c>
      <x:c r="H1098" s="0" t="s">
        <x:v>67</x:v>
      </x:c>
      <x:c r="I1098" s="0" t="s">
        <x:v>56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5621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83</x:v>
      </x:c>
      <x:c r="E1099" s="0" t="s">
        <x:v>106</x:v>
      </x:c>
      <x:c r="F1099" s="0" t="s">
        <x:v>107</x:v>
      </x:c>
      <x:c r="G1099" s="0" t="s">
        <x:v>66</x:v>
      </x:c>
      <x:c r="H1099" s="0" t="s">
        <x:v>67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1811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83</x:v>
      </x:c>
      <x:c r="E1100" s="0" t="s">
        <x:v>106</x:v>
      </x:c>
      <x:c r="F1100" s="0" t="s">
        <x:v>107</x:v>
      </x:c>
      <x:c r="G1100" s="0" t="s">
        <x:v>66</x:v>
      </x:c>
      <x:c r="H1100" s="0" t="s">
        <x:v>67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3529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83</x:v>
      </x:c>
      <x:c r="E1101" s="0" t="s">
        <x:v>106</x:v>
      </x:c>
      <x:c r="F1101" s="0" t="s">
        <x:v>107</x:v>
      </x:c>
      <x:c r="G1101" s="0" t="s">
        <x:v>66</x:v>
      </x:c>
      <x:c r="H1101" s="0" t="s">
        <x:v>67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281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83</x:v>
      </x:c>
      <x:c r="E1102" s="0" t="s">
        <x:v>106</x:v>
      </x:c>
      <x:c r="F1102" s="0" t="s">
        <x:v>107</x:v>
      </x:c>
      <x:c r="G1102" s="0" t="s">
        <x:v>68</x:v>
      </x:c>
      <x:c r="H1102" s="0" t="s">
        <x:v>69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13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83</x:v>
      </x:c>
      <x:c r="E1103" s="0" t="s">
        <x:v>106</x:v>
      </x:c>
      <x:c r="F1103" s="0" t="s">
        <x:v>107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83</x:v>
      </x:c>
      <x:c r="E1104" s="0" t="s">
        <x:v>106</x:v>
      </x:c>
      <x:c r="F1104" s="0" t="s">
        <x:v>107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7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83</x:v>
      </x:c>
      <x:c r="E1105" s="0" t="s">
        <x:v>106</x:v>
      </x:c>
      <x:c r="F1105" s="0" t="s">
        <x:v>107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83</x:v>
      </x:c>
      <x:c r="E1106" s="0" t="s">
        <x:v>106</x:v>
      </x:c>
      <x:c r="F1106" s="0" t="s">
        <x:v>107</x:v>
      </x:c>
      <x:c r="G1106" s="0" t="s">
        <x:v>70</x:v>
      </x:c>
      <x:c r="H1106" s="0" t="s">
        <x:v>71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17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83</x:v>
      </x:c>
      <x:c r="E1107" s="0" t="s">
        <x:v>106</x:v>
      </x:c>
      <x:c r="F1107" s="0" t="s">
        <x:v>107</x:v>
      </x:c>
      <x:c r="G1107" s="0" t="s">
        <x:v>70</x:v>
      </x:c>
      <x:c r="H1107" s="0" t="s">
        <x:v>71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83</x:v>
      </x:c>
      <x:c r="E1108" s="0" t="s">
        <x:v>106</x:v>
      </x:c>
      <x:c r="F1108" s="0" t="s">
        <x:v>107</x:v>
      </x:c>
      <x:c r="G1108" s="0" t="s">
        <x:v>70</x:v>
      </x:c>
      <x:c r="H1108" s="0" t="s">
        <x:v>71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11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83</x:v>
      </x:c>
      <x:c r="E1109" s="0" t="s">
        <x:v>106</x:v>
      </x:c>
      <x:c r="F1109" s="0" t="s">
        <x:v>107</x:v>
      </x:c>
      <x:c r="G1109" s="0" t="s">
        <x:v>70</x:v>
      </x:c>
      <x:c r="H1109" s="0" t="s">
        <x:v>71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83</x:v>
      </x:c>
      <x:c r="E1110" s="0" t="s">
        <x:v>106</x:v>
      </x:c>
      <x:c r="F1110" s="0" t="s">
        <x:v>107</x:v>
      </x:c>
      <x:c r="G1110" s="0" t="s">
        <x:v>72</x:v>
      </x:c>
      <x:c r="H1110" s="0" t="s">
        <x:v>73</x:v>
      </x:c>
      <x:c r="I1110" s="0" t="s">
        <x:v>56</x:v>
      </x:c>
      <x:c r="J1110" s="0" t="s">
        <x:v>57</x:v>
      </x:c>
      <x:c r="K1110" s="0" t="s">
        <x:v>58</x:v>
      </x:c>
      <x:c r="L1110" s="0" t="s">
        <x:v>58</x:v>
      </x:c>
      <x:c r="M1110" s="0" t="s">
        <x:v>59</x:v>
      </x:c>
      <x:c r="N1110" s="0">
        <x:v>26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83</x:v>
      </x:c>
      <x:c r="E1111" s="0" t="s">
        <x:v>106</x:v>
      </x:c>
      <x:c r="F1111" s="0" t="s">
        <x:v>107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58</x:v>
      </x:c>
      <x:c r="L1111" s="0" t="s">
        <x:v>58</x:v>
      </x:c>
      <x:c r="M1111" s="0" t="s">
        <x:v>59</x:v>
      </x:c>
      <x:c r="N1111" s="0">
        <x:v>2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83</x:v>
      </x:c>
      <x:c r="E1112" s="0" t="s">
        <x:v>106</x:v>
      </x:c>
      <x:c r="F1112" s="0" t="s">
        <x:v>107</x:v>
      </x:c>
      <x:c r="G1112" s="0" t="s">
        <x:v>72</x:v>
      </x:c>
      <x:c r="H1112" s="0" t="s">
        <x:v>73</x:v>
      </x:c>
      <x:c r="I1112" s="0" t="s">
        <x:v>62</x:v>
      </x:c>
      <x:c r="J1112" s="0" t="s">
        <x:v>63</x:v>
      </x:c>
      <x:c r="K1112" s="0" t="s">
        <x:v>58</x:v>
      </x:c>
      <x:c r="L1112" s="0" t="s">
        <x:v>58</x:v>
      </x:c>
      <x:c r="M1112" s="0" t="s">
        <x:v>59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83</x:v>
      </x:c>
      <x:c r="E1113" s="0" t="s">
        <x:v>106</x:v>
      </x:c>
      <x:c r="F1113" s="0" t="s">
        <x:v>107</x:v>
      </x:c>
      <x:c r="G1113" s="0" t="s">
        <x:v>72</x:v>
      </x:c>
      <x:c r="H1113" s="0" t="s">
        <x:v>73</x:v>
      </x:c>
      <x:c r="I1113" s="0" t="s">
        <x:v>64</x:v>
      </x:c>
      <x:c r="J1113" s="0" t="s">
        <x:v>65</x:v>
      </x:c>
      <x:c r="K1113" s="0" t="s">
        <x:v>58</x:v>
      </x:c>
      <x:c r="L1113" s="0" t="s">
        <x:v>58</x:v>
      </x:c>
      <x:c r="M1113" s="0" t="s">
        <x:v>59</x:v>
      </x:c>
      <x:c r="N1113" s="0">
        <x:v>10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83</x:v>
      </x:c>
      <x:c r="E1114" s="0" t="s">
        <x:v>106</x:v>
      </x:c>
      <x:c r="F1114" s="0" t="s">
        <x:v>107</x:v>
      </x:c>
      <x:c r="G1114" s="0" t="s">
        <x:v>74</x:v>
      </x:c>
      <x:c r="H1114" s="0" t="s">
        <x:v>75</x:v>
      </x:c>
      <x:c r="I1114" s="0" t="s">
        <x:v>56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77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83</x:v>
      </x:c>
      <x:c r="E1115" s="0" t="s">
        <x:v>106</x:v>
      </x:c>
      <x:c r="F1115" s="0" t="s">
        <x:v>107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83</x:v>
      </x:c>
      <x:c r="E1116" s="0" t="s">
        <x:v>106</x:v>
      </x:c>
      <x:c r="F1116" s="0" t="s">
        <x:v>107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54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83</x:v>
      </x:c>
      <x:c r="E1117" s="0" t="s">
        <x:v>106</x:v>
      </x:c>
      <x:c r="F1117" s="0" t="s">
        <x:v>107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13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83</x:v>
      </x:c>
      <x:c r="E1118" s="0" t="s">
        <x:v>106</x:v>
      </x:c>
      <x:c r="F1118" s="0" t="s">
        <x:v>107</x:v>
      </x:c>
      <x:c r="G1118" s="0" t="s">
        <x:v>76</x:v>
      </x:c>
      <x:c r="H1118" s="0" t="s">
        <x:v>77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172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83</x:v>
      </x:c>
      <x:c r="E1119" s="0" t="s">
        <x:v>106</x:v>
      </x:c>
      <x:c r="F1119" s="0" t="s">
        <x:v>107</x:v>
      </x:c>
      <x:c r="G1119" s="0" t="s">
        <x:v>76</x:v>
      </x:c>
      <x:c r="H1119" s="0" t="s">
        <x:v>77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39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83</x:v>
      </x:c>
      <x:c r="E1120" s="0" t="s">
        <x:v>106</x:v>
      </x:c>
      <x:c r="F1120" s="0" t="s">
        <x:v>107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112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83</x:v>
      </x:c>
      <x:c r="E1121" s="0" t="s">
        <x:v>106</x:v>
      </x:c>
      <x:c r="F1121" s="0" t="s">
        <x:v>107</x:v>
      </x:c>
      <x:c r="G1121" s="0" t="s">
        <x:v>76</x:v>
      </x:c>
      <x:c r="H1121" s="0" t="s">
        <x:v>77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21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83</x:v>
      </x:c>
      <x:c r="E1122" s="0" t="s">
        <x:v>106</x:v>
      </x:c>
      <x:c r="F1122" s="0" t="s">
        <x:v>107</x:v>
      </x:c>
      <x:c r="G1122" s="0" t="s">
        <x:v>78</x:v>
      </x:c>
      <x:c r="H1122" s="0" t="s">
        <x:v>79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653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83</x:v>
      </x:c>
      <x:c r="E1123" s="0" t="s">
        <x:v>106</x:v>
      </x:c>
      <x:c r="F1123" s="0" t="s">
        <x:v>107</x:v>
      </x:c>
      <x:c r="G1123" s="0" t="s">
        <x:v>78</x:v>
      </x:c>
      <x:c r="H1123" s="0" t="s">
        <x:v>79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174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83</x:v>
      </x:c>
      <x:c r="E1124" s="0" t="s">
        <x:v>106</x:v>
      </x:c>
      <x:c r="F1124" s="0" t="s">
        <x:v>107</x:v>
      </x:c>
      <x:c r="G1124" s="0" t="s">
        <x:v>78</x:v>
      </x:c>
      <x:c r="H1124" s="0" t="s">
        <x:v>79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445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83</x:v>
      </x:c>
      <x:c r="E1125" s="0" t="s">
        <x:v>106</x:v>
      </x:c>
      <x:c r="F1125" s="0" t="s">
        <x:v>107</x:v>
      </x:c>
      <x:c r="G1125" s="0" t="s">
        <x:v>78</x:v>
      </x:c>
      <x:c r="H1125" s="0" t="s">
        <x:v>79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34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83</x:v>
      </x:c>
      <x:c r="E1126" s="0" t="s">
        <x:v>106</x:v>
      </x:c>
      <x:c r="F1126" s="0" t="s">
        <x:v>107</x:v>
      </x:c>
      <x:c r="G1126" s="0" t="s">
        <x:v>80</x:v>
      </x:c>
      <x:c r="H1126" s="0" t="s">
        <x:v>81</x:v>
      </x:c>
      <x:c r="I1126" s="0" t="s">
        <x:v>56</x:v>
      </x:c>
      <x:c r="J1126" s="0" t="s">
        <x:v>57</x:v>
      </x:c>
      <x:c r="K1126" s="0" t="s">
        <x:v>58</x:v>
      </x:c>
      <x:c r="L1126" s="0" t="s">
        <x:v>58</x:v>
      </x:c>
      <x:c r="M1126" s="0" t="s">
        <x:v>59</x:v>
      </x:c>
      <x:c r="N1126" s="0">
        <x:v>1524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83</x:v>
      </x:c>
      <x:c r="E1127" s="0" t="s">
        <x:v>106</x:v>
      </x:c>
      <x:c r="F1127" s="0" t="s">
        <x:v>107</x:v>
      </x:c>
      <x:c r="G1127" s="0" t="s">
        <x:v>80</x:v>
      </x:c>
      <x:c r="H1127" s="0" t="s">
        <x:v>81</x:v>
      </x:c>
      <x:c r="I1127" s="0" t="s">
        <x:v>60</x:v>
      </x:c>
      <x:c r="J1127" s="0" t="s">
        <x:v>61</x:v>
      </x:c>
      <x:c r="K1127" s="0" t="s">
        <x:v>58</x:v>
      </x:c>
      <x:c r="L1127" s="0" t="s">
        <x:v>58</x:v>
      </x:c>
      <x:c r="M1127" s="0" t="s">
        <x:v>59</x:v>
      </x:c>
      <x:c r="N1127" s="0">
        <x:v>502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83</x:v>
      </x:c>
      <x:c r="E1128" s="0" t="s">
        <x:v>106</x:v>
      </x:c>
      <x:c r="F1128" s="0" t="s">
        <x:v>107</x:v>
      </x:c>
      <x:c r="G1128" s="0" t="s">
        <x:v>80</x:v>
      </x:c>
      <x:c r="H1128" s="0" t="s">
        <x:v>81</x:v>
      </x:c>
      <x:c r="I1128" s="0" t="s">
        <x:v>62</x:v>
      </x:c>
      <x:c r="J1128" s="0" t="s">
        <x:v>63</x:v>
      </x:c>
      <x:c r="K1128" s="0" t="s">
        <x:v>58</x:v>
      </x:c>
      <x:c r="L1128" s="0" t="s">
        <x:v>58</x:v>
      </x:c>
      <x:c r="M1128" s="0" t="s">
        <x:v>59</x:v>
      </x:c>
      <x:c r="N1128" s="0">
        <x:v>987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83</x:v>
      </x:c>
      <x:c r="E1129" s="0" t="s">
        <x:v>106</x:v>
      </x:c>
      <x:c r="F1129" s="0" t="s">
        <x:v>107</x:v>
      </x:c>
      <x:c r="G1129" s="0" t="s">
        <x:v>80</x:v>
      </x:c>
      <x:c r="H1129" s="0" t="s">
        <x:v>81</x:v>
      </x:c>
      <x:c r="I1129" s="0" t="s">
        <x:v>64</x:v>
      </x:c>
      <x:c r="J1129" s="0" t="s">
        <x:v>65</x:v>
      </x:c>
      <x:c r="K1129" s="0" t="s">
        <x:v>58</x:v>
      </x:c>
      <x:c r="L1129" s="0" t="s">
        <x:v>58</x:v>
      </x:c>
      <x:c r="M1129" s="0" t="s">
        <x:v>59</x:v>
      </x:c>
      <x:c r="N1129" s="0">
        <x:v>35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83</x:v>
      </x:c>
      <x:c r="E1130" s="0" t="s">
        <x:v>106</x:v>
      </x:c>
      <x:c r="F1130" s="0" t="s">
        <x:v>107</x:v>
      </x:c>
      <x:c r="G1130" s="0" t="s">
        <x:v>82</x:v>
      </x:c>
      <x:c r="H1130" s="0" t="s">
        <x:v>83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1318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83</x:v>
      </x:c>
      <x:c r="E1131" s="0" t="s">
        <x:v>106</x:v>
      </x:c>
      <x:c r="F1131" s="0" t="s">
        <x:v>107</x:v>
      </x:c>
      <x:c r="G1131" s="0" t="s">
        <x:v>82</x:v>
      </x:c>
      <x:c r="H1131" s="0" t="s">
        <x:v>83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430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83</x:v>
      </x:c>
      <x:c r="E1132" s="0" t="s">
        <x:v>106</x:v>
      </x:c>
      <x:c r="F1132" s="0" t="s">
        <x:v>107</x:v>
      </x:c>
      <x:c r="G1132" s="0" t="s">
        <x:v>82</x:v>
      </x:c>
      <x:c r="H1132" s="0" t="s">
        <x:v>83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843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83</x:v>
      </x:c>
      <x:c r="E1133" s="0" t="s">
        <x:v>106</x:v>
      </x:c>
      <x:c r="F1133" s="0" t="s">
        <x:v>107</x:v>
      </x:c>
      <x:c r="G1133" s="0" t="s">
        <x:v>82</x:v>
      </x:c>
      <x:c r="H1133" s="0" t="s">
        <x:v>83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45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83</x:v>
      </x:c>
      <x:c r="E1134" s="0" t="s">
        <x:v>106</x:v>
      </x:c>
      <x:c r="F1134" s="0" t="s">
        <x:v>107</x:v>
      </x:c>
      <x:c r="G1134" s="0" t="s">
        <x:v>84</x:v>
      </x:c>
      <x:c r="H1134" s="0" t="s">
        <x:v>85</x:v>
      </x:c>
      <x:c r="I1134" s="0" t="s">
        <x:v>56</x:v>
      </x:c>
      <x:c r="J1134" s="0" t="s">
        <x:v>57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83</x:v>
      </x:c>
      <x:c r="E1135" s="0" t="s">
        <x:v>106</x:v>
      </x:c>
      <x:c r="F1135" s="0" t="s">
        <x:v>107</x:v>
      </x:c>
      <x:c r="G1135" s="0" t="s">
        <x:v>84</x:v>
      </x:c>
      <x:c r="H1135" s="0" t="s">
        <x:v>85</x:v>
      </x:c>
      <x:c r="I1135" s="0" t="s">
        <x:v>60</x:v>
      </x:c>
      <x:c r="J1135" s="0" t="s">
        <x:v>61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83</x:v>
      </x:c>
      <x:c r="E1136" s="0" t="s">
        <x:v>106</x:v>
      </x:c>
      <x:c r="F1136" s="0" t="s">
        <x:v>107</x:v>
      </x:c>
      <x:c r="G1136" s="0" t="s">
        <x:v>84</x:v>
      </x:c>
      <x:c r="H1136" s="0" t="s">
        <x:v>85</x:v>
      </x:c>
      <x:c r="I1136" s="0" t="s">
        <x:v>62</x:v>
      </x:c>
      <x:c r="J1136" s="0" t="s">
        <x:v>63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83</x:v>
      </x:c>
      <x:c r="E1137" s="0" t="s">
        <x:v>106</x:v>
      </x:c>
      <x:c r="F1137" s="0" t="s">
        <x:v>107</x:v>
      </x:c>
      <x:c r="G1137" s="0" t="s">
        <x:v>84</x:v>
      </x:c>
      <x:c r="H1137" s="0" t="s">
        <x:v>85</x:v>
      </x:c>
      <x:c r="I1137" s="0" t="s">
        <x:v>64</x:v>
      </x:c>
      <x:c r="J1137" s="0" t="s">
        <x:v>65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83</x:v>
      </x:c>
      <x:c r="E1138" s="0" t="s">
        <x:v>106</x:v>
      </x:c>
      <x:c r="F1138" s="0" t="s">
        <x:v>107</x:v>
      </x:c>
      <x:c r="G1138" s="0" t="s">
        <x:v>86</x:v>
      </x:c>
      <x:c r="H1138" s="0" t="s">
        <x:v>87</x:v>
      </x:c>
      <x:c r="I1138" s="0" t="s">
        <x:v>56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83</x:v>
      </x:c>
      <x:c r="E1139" s="0" t="s">
        <x:v>106</x:v>
      </x:c>
      <x:c r="F1139" s="0" t="s">
        <x:v>107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83</x:v>
      </x:c>
      <x:c r="E1140" s="0" t="s">
        <x:v>106</x:v>
      </x:c>
      <x:c r="F1140" s="0" t="s">
        <x:v>107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83</x:v>
      </x:c>
      <x:c r="E1141" s="0" t="s">
        <x:v>106</x:v>
      </x:c>
      <x:c r="F1141" s="0" t="s">
        <x:v>107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83</x:v>
      </x:c>
      <x:c r="E1142" s="0" t="s">
        <x:v>106</x:v>
      </x:c>
      <x:c r="F1142" s="0" t="s">
        <x:v>107</x:v>
      </x:c>
      <x:c r="G1142" s="0" t="s">
        <x:v>88</x:v>
      </x:c>
      <x:c r="H1142" s="0" t="s">
        <x:v>89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83</x:v>
      </x:c>
      <x:c r="E1143" s="0" t="s">
        <x:v>106</x:v>
      </x:c>
      <x:c r="F1143" s="0" t="s">
        <x:v>107</x:v>
      </x:c>
      <x:c r="G1143" s="0" t="s">
        <x:v>88</x:v>
      </x:c>
      <x:c r="H1143" s="0" t="s">
        <x:v>89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83</x:v>
      </x:c>
      <x:c r="E1144" s="0" t="s">
        <x:v>106</x:v>
      </x:c>
      <x:c r="F1144" s="0" t="s">
        <x:v>107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83</x:v>
      </x:c>
      <x:c r="E1145" s="0" t="s">
        <x:v>106</x:v>
      </x:c>
      <x:c r="F1145" s="0" t="s">
        <x:v>107</x:v>
      </x:c>
      <x:c r="G1145" s="0" t="s">
        <x:v>88</x:v>
      </x:c>
      <x:c r="H1145" s="0" t="s">
        <x:v>89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83</x:v>
      </x:c>
      <x:c r="E1146" s="0" t="s">
        <x:v>106</x:v>
      </x:c>
      <x:c r="F1146" s="0" t="s">
        <x:v>107</x:v>
      </x:c>
      <x:c r="G1146" s="0" t="s">
        <x:v>90</x:v>
      </x:c>
      <x:c r="H1146" s="0" t="s">
        <x:v>91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83</x:v>
      </x:c>
      <x:c r="E1147" s="0" t="s">
        <x:v>106</x:v>
      </x:c>
      <x:c r="F1147" s="0" t="s">
        <x:v>107</x:v>
      </x:c>
      <x:c r="G1147" s="0" t="s">
        <x:v>90</x:v>
      </x:c>
      <x:c r="H1147" s="0" t="s">
        <x:v>91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83</x:v>
      </x:c>
      <x:c r="E1148" s="0" t="s">
        <x:v>106</x:v>
      </x:c>
      <x:c r="F1148" s="0" t="s">
        <x:v>107</x:v>
      </x:c>
      <x:c r="G1148" s="0" t="s">
        <x:v>90</x:v>
      </x:c>
      <x:c r="H1148" s="0" t="s">
        <x:v>91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83</x:v>
      </x:c>
      <x:c r="E1149" s="0" t="s">
        <x:v>106</x:v>
      </x:c>
      <x:c r="F1149" s="0" t="s">
        <x:v>107</x:v>
      </x:c>
      <x:c r="G1149" s="0" t="s">
        <x:v>90</x:v>
      </x:c>
      <x:c r="H1149" s="0" t="s">
        <x:v>91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83</x:v>
      </x:c>
      <x:c r="E1150" s="0" t="s">
        <x:v>106</x:v>
      </x:c>
      <x:c r="F1150" s="0" t="s">
        <x:v>107</x:v>
      </x:c>
      <x:c r="G1150" s="0" t="s">
        <x:v>92</x:v>
      </x:c>
      <x:c r="H1150" s="0" t="s">
        <x:v>93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83</x:v>
      </x:c>
      <x:c r="E1151" s="0" t="s">
        <x:v>106</x:v>
      </x:c>
      <x:c r="F1151" s="0" t="s">
        <x:v>107</x:v>
      </x:c>
      <x:c r="G1151" s="0" t="s">
        <x:v>92</x:v>
      </x:c>
      <x:c r="H1151" s="0" t="s">
        <x:v>93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83</x:v>
      </x:c>
      <x:c r="E1152" s="0" t="s">
        <x:v>106</x:v>
      </x:c>
      <x:c r="F1152" s="0" t="s">
        <x:v>107</x:v>
      </x:c>
      <x:c r="G1152" s="0" t="s">
        <x:v>92</x:v>
      </x:c>
      <x:c r="H1152" s="0" t="s">
        <x:v>93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83</x:v>
      </x:c>
      <x:c r="E1153" s="0" t="s">
        <x:v>106</x:v>
      </x:c>
      <x:c r="F1153" s="0" t="s">
        <x:v>107</x:v>
      </x:c>
      <x:c r="G1153" s="0" t="s">
        <x:v>92</x:v>
      </x:c>
      <x:c r="H1153" s="0" t="s">
        <x:v>93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83</x:v>
      </x:c>
      <x:c r="E1154" s="0" t="s">
        <x:v>106</x:v>
      </x:c>
      <x:c r="F1154" s="0" t="s">
        <x:v>107</x:v>
      </x:c>
      <x:c r="G1154" s="0" t="s">
        <x:v>94</x:v>
      </x:c>
      <x:c r="H1154" s="0" t="s">
        <x:v>95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83</x:v>
      </x:c>
      <x:c r="E1155" s="0" t="s">
        <x:v>106</x:v>
      </x:c>
      <x:c r="F1155" s="0" t="s">
        <x:v>107</x:v>
      </x:c>
      <x:c r="G1155" s="0" t="s">
        <x:v>94</x:v>
      </x:c>
      <x:c r="H1155" s="0" t="s">
        <x:v>95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83</x:v>
      </x:c>
      <x:c r="E1156" s="0" t="s">
        <x:v>106</x:v>
      </x:c>
      <x:c r="F1156" s="0" t="s">
        <x:v>107</x:v>
      </x:c>
      <x:c r="G1156" s="0" t="s">
        <x:v>94</x:v>
      </x:c>
      <x:c r="H1156" s="0" t="s">
        <x:v>95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83</x:v>
      </x:c>
      <x:c r="E1157" s="0" t="s">
        <x:v>106</x:v>
      </x:c>
      <x:c r="F1157" s="0" t="s">
        <x:v>107</x:v>
      </x:c>
      <x:c r="G1157" s="0" t="s">
        <x:v>94</x:v>
      </x:c>
      <x:c r="H1157" s="0" t="s">
        <x:v>95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83</x:v>
      </x:c>
      <x:c r="E1158" s="0" t="s">
        <x:v>106</x:v>
      </x:c>
      <x:c r="F1158" s="0" t="s">
        <x:v>107</x:v>
      </x:c>
      <x:c r="G1158" s="0" t="s">
        <x:v>96</x:v>
      </x:c>
      <x:c r="H1158" s="0" t="s">
        <x:v>97</x:v>
      </x:c>
      <x:c r="I1158" s="0" t="s">
        <x:v>56</x:v>
      </x:c>
      <x:c r="J1158" s="0" t="s">
        <x:v>57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83</x:v>
      </x:c>
      <x:c r="E1159" s="0" t="s">
        <x:v>106</x:v>
      </x:c>
      <x:c r="F1159" s="0" t="s">
        <x:v>107</x:v>
      </x:c>
      <x:c r="G1159" s="0" t="s">
        <x:v>96</x:v>
      </x:c>
      <x:c r="H1159" s="0" t="s">
        <x:v>97</x:v>
      </x:c>
      <x:c r="I1159" s="0" t="s">
        <x:v>60</x:v>
      </x:c>
      <x:c r="J1159" s="0" t="s">
        <x:v>61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83</x:v>
      </x:c>
      <x:c r="E1160" s="0" t="s">
        <x:v>106</x:v>
      </x:c>
      <x:c r="F1160" s="0" t="s">
        <x:v>107</x:v>
      </x:c>
      <x:c r="G1160" s="0" t="s">
        <x:v>96</x:v>
      </x:c>
      <x:c r="H1160" s="0" t="s">
        <x:v>97</x:v>
      </x:c>
      <x:c r="I1160" s="0" t="s">
        <x:v>62</x:v>
      </x:c>
      <x:c r="J1160" s="0" t="s">
        <x:v>63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83</x:v>
      </x:c>
      <x:c r="E1161" s="0" t="s">
        <x:v>106</x:v>
      </x:c>
      <x:c r="F1161" s="0" t="s">
        <x:v>107</x:v>
      </x:c>
      <x:c r="G1161" s="0" t="s">
        <x:v>96</x:v>
      </x:c>
      <x:c r="H1161" s="0" t="s">
        <x:v>97</x:v>
      </x:c>
      <x:c r="I1161" s="0" t="s">
        <x:v>64</x:v>
      </x:c>
      <x:c r="J1161" s="0" t="s">
        <x:v>65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83</x:v>
      </x:c>
      <x:c r="E1162" s="0" t="s">
        <x:v>106</x:v>
      </x:c>
      <x:c r="F1162" s="0" t="s">
        <x:v>107</x:v>
      </x:c>
      <x:c r="G1162" s="0" t="s">
        <x:v>98</x:v>
      </x:c>
      <x:c r="H1162" s="0" t="s">
        <x:v>99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1821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83</x:v>
      </x:c>
      <x:c r="E1163" s="0" t="s">
        <x:v>106</x:v>
      </x:c>
      <x:c r="F1163" s="0" t="s">
        <x:v>107</x:v>
      </x:c>
      <x:c r="G1163" s="0" t="s">
        <x:v>98</x:v>
      </x:c>
      <x:c r="H1163" s="0" t="s">
        <x:v>99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649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83</x:v>
      </x:c>
      <x:c r="E1164" s="0" t="s">
        <x:v>106</x:v>
      </x:c>
      <x:c r="F1164" s="0" t="s">
        <x:v>107</x:v>
      </x:c>
      <x:c r="G1164" s="0" t="s">
        <x:v>98</x:v>
      </x:c>
      <x:c r="H1164" s="0" t="s">
        <x:v>99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1056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83</x:v>
      </x:c>
      <x:c r="E1165" s="0" t="s">
        <x:v>106</x:v>
      </x:c>
      <x:c r="F1165" s="0" t="s">
        <x:v>107</x:v>
      </x:c>
      <x:c r="G1165" s="0" t="s">
        <x:v>98</x:v>
      </x:c>
      <x:c r="H1165" s="0" t="s">
        <x:v>99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83</x:v>
      </x:c>
      <x:c r="E1166" s="0" t="s">
        <x:v>106</x:v>
      </x:c>
      <x:c r="F1166" s="0" t="s">
        <x:v>107</x:v>
      </x:c>
      <x:c r="G1166" s="0" t="s">
        <x:v>100</x:v>
      </x:c>
      <x:c r="H1166" s="0" t="s">
        <x:v>101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23486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83</x:v>
      </x:c>
      <x:c r="E1167" s="0" t="s">
        <x:v>106</x:v>
      </x:c>
      <x:c r="F1167" s="0" t="s">
        <x:v>107</x:v>
      </x:c>
      <x:c r="G1167" s="0" t="s">
        <x:v>100</x:v>
      </x:c>
      <x:c r="H1167" s="0" t="s">
        <x:v>101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457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83</x:v>
      </x:c>
      <x:c r="E1168" s="0" t="s">
        <x:v>106</x:v>
      </x:c>
      <x:c r="F1168" s="0" t="s">
        <x:v>107</x:v>
      </x:c>
      <x:c r="G1168" s="0" t="s">
        <x:v>100</x:v>
      </x:c>
      <x:c r="H1168" s="0" t="s">
        <x:v>101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574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83</x:v>
      </x:c>
      <x:c r="E1169" s="0" t="s">
        <x:v>106</x:v>
      </x:c>
      <x:c r="F1169" s="0" t="s">
        <x:v>107</x:v>
      </x:c>
      <x:c r="G1169" s="0" t="s">
        <x:v>100</x:v>
      </x:c>
      <x:c r="H1169" s="0" t="s">
        <x:v>101</x:v>
      </x:c>
      <x:c r="I1169" s="0" t="s">
        <x:v>64</x:v>
      </x:c>
      <x:c r="J1169" s="0" t="s">
        <x:v>65</x:v>
      </x:c>
      <x:c r="K1169" s="0" t="s">
        <x:v>58</x:v>
      </x:c>
      <x:c r="L1169" s="0" t="s">
        <x:v>58</x:v>
      </x:c>
      <x:c r="M1169" s="0" t="s">
        <x:v>59</x:v>
      </x:c>
      <x:c r="N1169" s="0">
        <x:v>22455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83</x:v>
      </x:c>
      <x:c r="E1170" s="0" t="s">
        <x:v>106</x:v>
      </x:c>
      <x:c r="F1170" s="0" t="s">
        <x:v>107</x:v>
      </x:c>
      <x:c r="G1170" s="0" t="s">
        <x:v>102</x:v>
      </x:c>
      <x:c r="H1170" s="0" t="s">
        <x:v>103</x:v>
      </x:c>
      <x:c r="I1170" s="0" t="s">
        <x:v>56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22338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83</x:v>
      </x:c>
      <x:c r="E1171" s="0" t="s">
        <x:v>106</x:v>
      </x:c>
      <x:c r="F1171" s="0" t="s">
        <x:v>107</x:v>
      </x:c>
      <x:c r="G1171" s="0" t="s">
        <x:v>102</x:v>
      </x:c>
      <x:c r="H1171" s="0" t="s">
        <x:v>103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83</x:v>
      </x:c>
      <x:c r="E1172" s="0" t="s">
        <x:v>106</x:v>
      </x:c>
      <x:c r="F1172" s="0" t="s">
        <x:v>107</x:v>
      </x:c>
      <x:c r="G1172" s="0" t="s">
        <x:v>102</x:v>
      </x:c>
      <x:c r="H1172" s="0" t="s">
        <x:v>103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83</x:v>
      </x:c>
      <x:c r="E1173" s="0" t="s">
        <x:v>106</x:v>
      </x:c>
      <x:c r="F1173" s="0" t="s">
        <x:v>107</x:v>
      </x:c>
      <x:c r="G1173" s="0" t="s">
        <x:v>102</x:v>
      </x:c>
      <x:c r="H1173" s="0" t="s">
        <x:v>103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22338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83</x:v>
      </x:c>
      <x:c r="E1174" s="0" t="s">
        <x:v>106</x:v>
      </x:c>
      <x:c r="F1174" s="0" t="s">
        <x:v>107</x:v>
      </x:c>
      <x:c r="G1174" s="0" t="s">
        <x:v>104</x:v>
      </x:c>
      <x:c r="H1174" s="0" t="s">
        <x:v>105</x:v>
      </x:c>
      <x:c r="I1174" s="0" t="s">
        <x:v>56</x:v>
      </x:c>
      <x:c r="J1174" s="0" t="s">
        <x:v>57</x:v>
      </x:c>
      <x:c r="K1174" s="0" t="s">
        <x:v>58</x:v>
      </x:c>
      <x:c r="L1174" s="0" t="s">
        <x:v>58</x:v>
      </x:c>
      <x:c r="M1174" s="0" t="s">
        <x:v>59</x:v>
      </x:c>
      <x:c r="N1174" s="0">
        <x:v>1148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83</x:v>
      </x:c>
      <x:c r="E1175" s="0" t="s">
        <x:v>106</x:v>
      </x:c>
      <x:c r="F1175" s="0" t="s">
        <x:v>107</x:v>
      </x:c>
      <x:c r="G1175" s="0" t="s">
        <x:v>104</x:v>
      </x:c>
      <x:c r="H1175" s="0" t="s">
        <x:v>105</x:v>
      </x:c>
      <x:c r="I1175" s="0" t="s">
        <x:v>60</x:v>
      </x:c>
      <x:c r="J1175" s="0" t="s">
        <x:v>61</x:v>
      </x:c>
      <x:c r="K1175" s="0" t="s">
        <x:v>58</x:v>
      </x:c>
      <x:c r="L1175" s="0" t="s">
        <x:v>58</x:v>
      </x:c>
      <x:c r="M1175" s="0" t="s">
        <x:v>59</x:v>
      </x:c>
      <x:c r="N1175" s="0">
        <x:v>457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83</x:v>
      </x:c>
      <x:c r="E1176" s="0" t="s">
        <x:v>106</x:v>
      </x:c>
      <x:c r="F1176" s="0" t="s">
        <x:v>107</x:v>
      </x:c>
      <x:c r="G1176" s="0" t="s">
        <x:v>104</x:v>
      </x:c>
      <x:c r="H1176" s="0" t="s">
        <x:v>105</x:v>
      </x:c>
      <x:c r="I1176" s="0" t="s">
        <x:v>62</x:v>
      </x:c>
      <x:c r="J1176" s="0" t="s">
        <x:v>63</x:v>
      </x:c>
      <x:c r="K1176" s="0" t="s">
        <x:v>58</x:v>
      </x:c>
      <x:c r="L1176" s="0" t="s">
        <x:v>58</x:v>
      </x:c>
      <x:c r="M1176" s="0" t="s">
        <x:v>59</x:v>
      </x:c>
      <x:c r="N1176" s="0">
        <x:v>574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83</x:v>
      </x:c>
      <x:c r="E1177" s="0" t="s">
        <x:v>106</x:v>
      </x:c>
      <x:c r="F1177" s="0" t="s">
        <x:v>107</x:v>
      </x:c>
      <x:c r="G1177" s="0" t="s">
        <x:v>104</x:v>
      </x:c>
      <x:c r="H1177" s="0" t="s">
        <x:v>105</x:v>
      </x:c>
      <x:c r="I1177" s="0" t="s">
        <x:v>64</x:v>
      </x:c>
      <x:c r="J1177" s="0" t="s">
        <x:v>65</x:v>
      </x:c>
      <x:c r="K1177" s="0" t="s">
        <x:v>58</x:v>
      </x:c>
      <x:c r="L1177" s="0" t="s">
        <x:v>58</x:v>
      </x:c>
      <x:c r="M1177" s="0" t="s">
        <x:v>59</x:v>
      </x:c>
      <x:c r="N1177" s="0">
        <x:v>117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83</x:v>
      </x:c>
      <x:c r="E1178" s="0" t="s">
        <x:v>108</x:v>
      </x:c>
      <x:c r="F1178" s="0" t="s">
        <x:v>109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27733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83</x:v>
      </x:c>
      <x:c r="E1179" s="0" t="s">
        <x:v>108</x:v>
      </x:c>
      <x:c r="F1179" s="0" t="s">
        <x:v>109</x:v>
      </x:c>
      <x:c r="G1179" s="0" t="s">
        <x:v>52</x:v>
      </x:c>
      <x:c r="H1179" s="0" t="s">
        <x:v>55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1664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83</x:v>
      </x:c>
      <x:c r="E1180" s="0" t="s">
        <x:v>108</x:v>
      </x:c>
      <x:c r="F1180" s="0" t="s">
        <x:v>109</x:v>
      </x:c>
      <x:c r="G1180" s="0" t="s">
        <x:v>52</x:v>
      </x:c>
      <x:c r="H1180" s="0" t="s">
        <x:v>55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2537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83</x:v>
      </x:c>
      <x:c r="E1181" s="0" t="s">
        <x:v>108</x:v>
      </x:c>
      <x:c r="F1181" s="0" t="s">
        <x:v>109</x:v>
      </x:c>
      <x:c r="G1181" s="0" t="s">
        <x:v>52</x:v>
      </x:c>
      <x:c r="H1181" s="0" t="s">
        <x:v>55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23532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83</x:v>
      </x:c>
      <x:c r="E1182" s="0" t="s">
        <x:v>108</x:v>
      </x:c>
      <x:c r="F1182" s="0" t="s">
        <x:v>109</x:v>
      </x:c>
      <x:c r="G1182" s="0" t="s">
        <x:v>66</x:v>
      </x:c>
      <x:c r="H1182" s="0" t="s">
        <x:v>67</x:v>
      </x:c>
      <x:c r="I1182" s="0" t="s">
        <x:v>56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3569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83</x:v>
      </x:c>
      <x:c r="E1183" s="0" t="s">
        <x:v>108</x:v>
      </x:c>
      <x:c r="F1183" s="0" t="s">
        <x:v>109</x:v>
      </x:c>
      <x:c r="G1183" s="0" t="s">
        <x:v>66</x:v>
      </x:c>
      <x:c r="H1183" s="0" t="s">
        <x:v>67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1202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83</x:v>
      </x:c>
      <x:c r="E1184" s="0" t="s">
        <x:v>108</x:v>
      </x:c>
      <x:c r="F1184" s="0" t="s">
        <x:v>109</x:v>
      </x:c>
      <x:c r="G1184" s="0" t="s">
        <x:v>66</x:v>
      </x:c>
      <x:c r="H1184" s="0" t="s">
        <x:v>67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2046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83</x:v>
      </x:c>
      <x:c r="E1185" s="0" t="s">
        <x:v>108</x:v>
      </x:c>
      <x:c r="F1185" s="0" t="s">
        <x:v>109</x:v>
      </x:c>
      <x:c r="G1185" s="0" t="s">
        <x:v>66</x:v>
      </x:c>
      <x:c r="H1185" s="0" t="s">
        <x:v>67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321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83</x:v>
      </x:c>
      <x:c r="E1186" s="0" t="s">
        <x:v>108</x:v>
      </x:c>
      <x:c r="F1186" s="0" t="s">
        <x:v>109</x:v>
      </x:c>
      <x:c r="G1186" s="0" t="s">
        <x:v>68</x:v>
      </x:c>
      <x:c r="H1186" s="0" t="s">
        <x:v>69</x:v>
      </x:c>
      <x:c r="I1186" s="0" t="s">
        <x:v>56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9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83</x:v>
      </x:c>
      <x:c r="E1187" s="0" t="s">
        <x:v>108</x:v>
      </x:c>
      <x:c r="F1187" s="0" t="s">
        <x:v>109</x:v>
      </x:c>
      <x:c r="G1187" s="0" t="s">
        <x:v>68</x:v>
      </x:c>
      <x:c r="H1187" s="0" t="s">
        <x:v>69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5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83</x:v>
      </x:c>
      <x:c r="E1188" s="0" t="s">
        <x:v>108</x:v>
      </x:c>
      <x:c r="F1188" s="0" t="s">
        <x:v>109</x:v>
      </x:c>
      <x:c r="G1188" s="0" t="s">
        <x:v>68</x:v>
      </x:c>
      <x:c r="H1188" s="0" t="s">
        <x:v>69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83</x:v>
      </x:c>
      <x:c r="E1189" s="0" t="s">
        <x:v>108</x:v>
      </x:c>
      <x:c r="F1189" s="0" t="s">
        <x:v>109</x:v>
      </x:c>
      <x:c r="G1189" s="0" t="s">
        <x:v>68</x:v>
      </x:c>
      <x:c r="H1189" s="0" t="s">
        <x:v>69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83</x:v>
      </x:c>
      <x:c r="E1190" s="0" t="s">
        <x:v>108</x:v>
      </x:c>
      <x:c r="F1190" s="0" t="s">
        <x:v>109</x:v>
      </x:c>
      <x:c r="G1190" s="0" t="s">
        <x:v>70</x:v>
      </x:c>
      <x:c r="H1190" s="0" t="s">
        <x:v>71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83</x:v>
      </x:c>
      <x:c r="E1191" s="0" t="s">
        <x:v>108</x:v>
      </x:c>
      <x:c r="F1191" s="0" t="s">
        <x:v>109</x:v>
      </x:c>
      <x:c r="G1191" s="0" t="s">
        <x:v>70</x:v>
      </x:c>
      <x:c r="H1191" s="0" t="s">
        <x:v>71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83</x:v>
      </x:c>
      <x:c r="E1192" s="0" t="s">
        <x:v>108</x:v>
      </x:c>
      <x:c r="F1192" s="0" t="s">
        <x:v>109</x:v>
      </x:c>
      <x:c r="G1192" s="0" t="s">
        <x:v>70</x:v>
      </x:c>
      <x:c r="H1192" s="0" t="s">
        <x:v>71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9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83</x:v>
      </x:c>
      <x:c r="E1193" s="0" t="s">
        <x:v>108</x:v>
      </x:c>
      <x:c r="F1193" s="0" t="s">
        <x:v>109</x:v>
      </x:c>
      <x:c r="G1193" s="0" t="s">
        <x:v>70</x:v>
      </x:c>
      <x:c r="H1193" s="0" t="s">
        <x:v>71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83</x:v>
      </x:c>
      <x:c r="E1194" s="0" t="s">
        <x:v>108</x:v>
      </x:c>
      <x:c r="F1194" s="0" t="s">
        <x:v>109</x:v>
      </x:c>
      <x:c r="G1194" s="0" t="s">
        <x:v>72</x:v>
      </x:c>
      <x:c r="H1194" s="0" t="s">
        <x:v>73</x:v>
      </x:c>
      <x:c r="I1194" s="0" t="s">
        <x:v>56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16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83</x:v>
      </x:c>
      <x:c r="E1195" s="0" t="s">
        <x:v>108</x:v>
      </x:c>
      <x:c r="F1195" s="0" t="s">
        <x:v>109</x:v>
      </x:c>
      <x:c r="G1195" s="0" t="s">
        <x:v>72</x:v>
      </x:c>
      <x:c r="H1195" s="0" t="s">
        <x:v>73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83</x:v>
      </x:c>
      <x:c r="E1196" s="0" t="s">
        <x:v>108</x:v>
      </x:c>
      <x:c r="F1196" s="0" t="s">
        <x:v>109</x:v>
      </x:c>
      <x:c r="G1196" s="0" t="s">
        <x:v>72</x:v>
      </x:c>
      <x:c r="H1196" s="0" t="s">
        <x:v>73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13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83</x:v>
      </x:c>
      <x:c r="E1197" s="0" t="s">
        <x:v>108</x:v>
      </x:c>
      <x:c r="F1197" s="0" t="s">
        <x:v>109</x:v>
      </x:c>
      <x:c r="G1197" s="0" t="s">
        <x:v>72</x:v>
      </x:c>
      <x:c r="H1197" s="0" t="s">
        <x:v>73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83</x:v>
      </x:c>
      <x:c r="E1198" s="0" t="s">
        <x:v>108</x:v>
      </x:c>
      <x:c r="F1198" s="0" t="s">
        <x:v>109</x:v>
      </x:c>
      <x:c r="G1198" s="0" t="s">
        <x:v>74</x:v>
      </x:c>
      <x:c r="H1198" s="0" t="s">
        <x:v>75</x:v>
      </x:c>
      <x:c r="I1198" s="0" t="s">
        <x:v>56</x:v>
      </x:c>
      <x:c r="J1198" s="0" t="s">
        <x:v>57</x:v>
      </x:c>
      <x:c r="K1198" s="0" t="s">
        <x:v>58</x:v>
      </x:c>
      <x:c r="L1198" s="0" t="s">
        <x:v>58</x:v>
      </x:c>
      <x:c r="M1198" s="0" t="s">
        <x:v>59</x:v>
      </x:c>
      <x:c r="N1198" s="0">
        <x:v>31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83</x:v>
      </x:c>
      <x:c r="E1199" s="0" t="s">
        <x:v>108</x:v>
      </x:c>
      <x:c r="F1199" s="0" t="s">
        <x:v>109</x:v>
      </x:c>
      <x:c r="G1199" s="0" t="s">
        <x:v>74</x:v>
      </x:c>
      <x:c r="H1199" s="0" t="s">
        <x:v>75</x:v>
      </x:c>
      <x:c r="I1199" s="0" t="s">
        <x:v>60</x:v>
      </x:c>
      <x:c r="J1199" s="0" t="s">
        <x:v>61</x:v>
      </x:c>
      <x:c r="K1199" s="0" t="s">
        <x:v>58</x:v>
      </x:c>
      <x:c r="L1199" s="0" t="s">
        <x:v>58</x:v>
      </x:c>
      <x:c r="M1199" s="0" t="s">
        <x:v>59</x:v>
      </x:c>
      <x:c r="N1199" s="0">
        <x:v>5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83</x:v>
      </x:c>
      <x:c r="E1200" s="0" t="s">
        <x:v>108</x:v>
      </x:c>
      <x:c r="F1200" s="0" t="s">
        <x:v>109</x:v>
      </x:c>
      <x:c r="G1200" s="0" t="s">
        <x:v>74</x:v>
      </x:c>
      <x:c r="H1200" s="0" t="s">
        <x:v>75</x:v>
      </x:c>
      <x:c r="I1200" s="0" t="s">
        <x:v>62</x:v>
      </x:c>
      <x:c r="J1200" s="0" t="s">
        <x:v>63</x:v>
      </x:c>
      <x:c r="K1200" s="0" t="s">
        <x:v>58</x:v>
      </x:c>
      <x:c r="L1200" s="0" t="s">
        <x:v>58</x:v>
      </x:c>
      <x:c r="M1200" s="0" t="s">
        <x:v>59</x:v>
      </x:c>
      <x:c r="N1200" s="0">
        <x:v>18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83</x:v>
      </x:c>
      <x:c r="E1201" s="0" t="s">
        <x:v>108</x:v>
      </x:c>
      <x:c r="F1201" s="0" t="s">
        <x:v>109</x:v>
      </x:c>
      <x:c r="G1201" s="0" t="s">
        <x:v>74</x:v>
      </x:c>
      <x:c r="H1201" s="0" t="s">
        <x:v>75</x:v>
      </x:c>
      <x:c r="I1201" s="0" t="s">
        <x:v>64</x:v>
      </x:c>
      <x:c r="J1201" s="0" t="s">
        <x:v>65</x:v>
      </x:c>
      <x:c r="K1201" s="0" t="s">
        <x:v>58</x:v>
      </x:c>
      <x:c r="L1201" s="0" t="s">
        <x:v>58</x:v>
      </x:c>
      <x:c r="M1201" s="0" t="s">
        <x:v>59</x:v>
      </x:c>
      <x:c r="N1201" s="0">
        <x:v>8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83</x:v>
      </x:c>
      <x:c r="E1202" s="0" t="s">
        <x:v>108</x:v>
      </x:c>
      <x:c r="F1202" s="0" t="s">
        <x:v>109</x:v>
      </x:c>
      <x:c r="G1202" s="0" t="s">
        <x:v>76</x:v>
      </x:c>
      <x:c r="H1202" s="0" t="s">
        <x:v>77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104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83</x:v>
      </x:c>
      <x:c r="E1203" s="0" t="s">
        <x:v>108</x:v>
      </x:c>
      <x:c r="F1203" s="0" t="s">
        <x:v>109</x:v>
      </x:c>
      <x:c r="G1203" s="0" t="s">
        <x:v>76</x:v>
      </x:c>
      <x:c r="H1203" s="0" t="s">
        <x:v>77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83</x:v>
      </x:c>
      <x:c r="E1204" s="0" t="s">
        <x:v>108</x:v>
      </x:c>
      <x:c r="F1204" s="0" t="s">
        <x:v>109</x:v>
      </x:c>
      <x:c r="G1204" s="0" t="s">
        <x:v>76</x:v>
      </x:c>
      <x:c r="H1204" s="0" t="s">
        <x:v>77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74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83</x:v>
      </x:c>
      <x:c r="E1205" s="0" t="s">
        <x:v>108</x:v>
      </x:c>
      <x:c r="F1205" s="0" t="s">
        <x:v>109</x:v>
      </x:c>
      <x:c r="G1205" s="0" t="s">
        <x:v>76</x:v>
      </x:c>
      <x:c r="H1205" s="0" t="s">
        <x:v>77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23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83</x:v>
      </x:c>
      <x:c r="E1206" s="0" t="s">
        <x:v>108</x:v>
      </x:c>
      <x:c r="F1206" s="0" t="s">
        <x:v>109</x:v>
      </x:c>
      <x:c r="G1206" s="0" t="s">
        <x:v>78</x:v>
      </x:c>
      <x:c r="H1206" s="0" t="s">
        <x:v>79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345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83</x:v>
      </x:c>
      <x:c r="E1207" s="0" t="s">
        <x:v>108</x:v>
      </x:c>
      <x:c r="F1207" s="0" t="s">
        <x:v>109</x:v>
      </x:c>
      <x:c r="G1207" s="0" t="s">
        <x:v>78</x:v>
      </x:c>
      <x:c r="H1207" s="0" t="s">
        <x:v>79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77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83</x:v>
      </x:c>
      <x:c r="E1208" s="0" t="s">
        <x:v>108</x:v>
      </x:c>
      <x:c r="F1208" s="0" t="s">
        <x:v>109</x:v>
      </x:c>
      <x:c r="G1208" s="0" t="s">
        <x:v>78</x:v>
      </x:c>
      <x:c r="H1208" s="0" t="s">
        <x:v>79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214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83</x:v>
      </x:c>
      <x:c r="E1209" s="0" t="s">
        <x:v>108</x:v>
      </x:c>
      <x:c r="F1209" s="0" t="s">
        <x:v>109</x:v>
      </x:c>
      <x:c r="G1209" s="0" t="s">
        <x:v>78</x:v>
      </x:c>
      <x:c r="H1209" s="0" t="s">
        <x:v>79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54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83</x:v>
      </x:c>
      <x:c r="E1210" s="0" t="s">
        <x:v>108</x:v>
      </x:c>
      <x:c r="F1210" s="0" t="s">
        <x:v>109</x:v>
      </x:c>
      <x:c r="G1210" s="0" t="s">
        <x:v>80</x:v>
      </x:c>
      <x:c r="H1210" s="0" t="s">
        <x:v>81</x:v>
      </x:c>
      <x:c r="I1210" s="0" t="s">
        <x:v>56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1061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83</x:v>
      </x:c>
      <x:c r="E1211" s="0" t="s">
        <x:v>108</x:v>
      </x:c>
      <x:c r="F1211" s="0" t="s">
        <x:v>109</x:v>
      </x:c>
      <x:c r="G1211" s="0" t="s">
        <x:v>80</x:v>
      </x:c>
      <x:c r="H1211" s="0" t="s">
        <x:v>81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348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83</x:v>
      </x:c>
      <x:c r="E1212" s="0" t="s">
        <x:v>108</x:v>
      </x:c>
      <x:c r="F1212" s="0" t="s">
        <x:v>109</x:v>
      </x:c>
      <x:c r="G1212" s="0" t="s">
        <x:v>80</x:v>
      </x:c>
      <x:c r="H1212" s="0" t="s">
        <x:v>81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  <x:c r="N1212" s="0">
        <x:v>656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83</x:v>
      </x:c>
      <x:c r="E1213" s="0" t="s">
        <x:v>108</x:v>
      </x:c>
      <x:c r="F1213" s="0" t="s">
        <x:v>109</x:v>
      </x:c>
      <x:c r="G1213" s="0" t="s">
        <x:v>80</x:v>
      </x:c>
      <x:c r="H1213" s="0" t="s">
        <x:v>81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57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83</x:v>
      </x:c>
      <x:c r="E1214" s="0" t="s">
        <x:v>108</x:v>
      </x:c>
      <x:c r="F1214" s="0" t="s">
        <x:v>109</x:v>
      </x:c>
      <x:c r="G1214" s="0" t="s">
        <x:v>82</x:v>
      </x:c>
      <x:c r="H1214" s="0" t="s">
        <x:v>83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828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83</x:v>
      </x:c>
      <x:c r="E1215" s="0" t="s">
        <x:v>108</x:v>
      </x:c>
      <x:c r="F1215" s="0" t="s">
        <x:v>109</x:v>
      </x:c>
      <x:c r="G1215" s="0" t="s">
        <x:v>82</x:v>
      </x:c>
      <x:c r="H1215" s="0" t="s">
        <x:v>83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285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83</x:v>
      </x:c>
      <x:c r="E1216" s="0" t="s">
        <x:v>108</x:v>
      </x:c>
      <x:c r="F1216" s="0" t="s">
        <x:v>109</x:v>
      </x:c>
      <x:c r="G1216" s="0" t="s">
        <x:v>82</x:v>
      </x:c>
      <x:c r="H1216" s="0" t="s">
        <x:v>83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489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83</x:v>
      </x:c>
      <x:c r="E1217" s="0" t="s">
        <x:v>108</x:v>
      </x:c>
      <x:c r="F1217" s="0" t="s">
        <x:v>109</x:v>
      </x:c>
      <x:c r="G1217" s="0" t="s">
        <x:v>82</x:v>
      </x:c>
      <x:c r="H1217" s="0" t="s">
        <x:v>83</x:v>
      </x:c>
      <x:c r="I1217" s="0" t="s">
        <x:v>64</x:v>
      </x:c>
      <x:c r="J1217" s="0" t="s">
        <x:v>65</x:v>
      </x:c>
      <x:c r="K1217" s="0" t="s">
        <x:v>58</x:v>
      </x:c>
      <x:c r="L1217" s="0" t="s">
        <x:v>58</x:v>
      </x:c>
      <x:c r="M1217" s="0" t="s">
        <x:v>59</x:v>
      </x:c>
      <x:c r="N1217" s="0">
        <x:v>54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83</x:v>
      </x:c>
      <x:c r="E1218" s="0" t="s">
        <x:v>108</x:v>
      </x:c>
      <x:c r="F1218" s="0" t="s">
        <x:v>109</x:v>
      </x:c>
      <x:c r="G1218" s="0" t="s">
        <x:v>84</x:v>
      </x:c>
      <x:c r="H1218" s="0" t="s">
        <x:v>85</x:v>
      </x:c>
      <x:c r="I1218" s="0" t="s">
        <x:v>56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83</x:v>
      </x:c>
      <x:c r="E1219" s="0" t="s">
        <x:v>108</x:v>
      </x:c>
      <x:c r="F1219" s="0" t="s">
        <x:v>109</x:v>
      </x:c>
      <x:c r="G1219" s="0" t="s">
        <x:v>84</x:v>
      </x:c>
      <x:c r="H1219" s="0" t="s">
        <x:v>85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83</x:v>
      </x:c>
      <x:c r="E1220" s="0" t="s">
        <x:v>108</x:v>
      </x:c>
      <x:c r="F1220" s="0" t="s">
        <x:v>109</x:v>
      </x:c>
      <x:c r="G1220" s="0" t="s">
        <x:v>84</x:v>
      </x:c>
      <x:c r="H1220" s="0" t="s">
        <x:v>85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83</x:v>
      </x:c>
      <x:c r="E1221" s="0" t="s">
        <x:v>108</x:v>
      </x:c>
      <x:c r="F1221" s="0" t="s">
        <x:v>109</x:v>
      </x:c>
      <x:c r="G1221" s="0" t="s">
        <x:v>84</x:v>
      </x:c>
      <x:c r="H1221" s="0" t="s">
        <x:v>85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83</x:v>
      </x:c>
      <x:c r="E1222" s="0" t="s">
        <x:v>108</x:v>
      </x:c>
      <x:c r="F1222" s="0" t="s">
        <x:v>109</x:v>
      </x:c>
      <x:c r="G1222" s="0" t="s">
        <x:v>86</x:v>
      </x:c>
      <x:c r="H1222" s="0" t="s">
        <x:v>87</x:v>
      </x:c>
      <x:c r="I1222" s="0" t="s">
        <x:v>56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83</x:v>
      </x:c>
      <x:c r="E1223" s="0" t="s">
        <x:v>108</x:v>
      </x:c>
      <x:c r="F1223" s="0" t="s">
        <x:v>109</x:v>
      </x:c>
      <x:c r="G1223" s="0" t="s">
        <x:v>86</x:v>
      </x:c>
      <x:c r="H1223" s="0" t="s">
        <x:v>87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83</x:v>
      </x:c>
      <x:c r="E1224" s="0" t="s">
        <x:v>108</x:v>
      </x:c>
      <x:c r="F1224" s="0" t="s">
        <x:v>109</x:v>
      </x:c>
      <x:c r="G1224" s="0" t="s">
        <x:v>86</x:v>
      </x:c>
      <x:c r="H1224" s="0" t="s">
        <x:v>87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83</x:v>
      </x:c>
      <x:c r="E1225" s="0" t="s">
        <x:v>108</x:v>
      </x:c>
      <x:c r="F1225" s="0" t="s">
        <x:v>109</x:v>
      </x:c>
      <x:c r="G1225" s="0" t="s">
        <x:v>86</x:v>
      </x:c>
      <x:c r="H1225" s="0" t="s">
        <x:v>87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83</x:v>
      </x:c>
      <x:c r="E1226" s="0" t="s">
        <x:v>108</x:v>
      </x:c>
      <x:c r="F1226" s="0" t="s">
        <x:v>109</x:v>
      </x:c>
      <x:c r="G1226" s="0" t="s">
        <x:v>88</x:v>
      </x:c>
      <x:c r="H1226" s="0" t="s">
        <x:v>89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83</x:v>
      </x:c>
      <x:c r="E1227" s="0" t="s">
        <x:v>108</x:v>
      </x:c>
      <x:c r="F1227" s="0" t="s">
        <x:v>109</x:v>
      </x:c>
      <x:c r="G1227" s="0" t="s">
        <x:v>88</x:v>
      </x:c>
      <x:c r="H1227" s="0" t="s">
        <x:v>89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83</x:v>
      </x:c>
      <x:c r="E1228" s="0" t="s">
        <x:v>108</x:v>
      </x:c>
      <x:c r="F1228" s="0" t="s">
        <x:v>109</x:v>
      </x:c>
      <x:c r="G1228" s="0" t="s">
        <x:v>88</x:v>
      </x:c>
      <x:c r="H1228" s="0" t="s">
        <x:v>89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83</x:v>
      </x:c>
      <x:c r="E1229" s="0" t="s">
        <x:v>108</x:v>
      </x:c>
      <x:c r="F1229" s="0" t="s">
        <x:v>109</x:v>
      </x:c>
      <x:c r="G1229" s="0" t="s">
        <x:v>88</x:v>
      </x:c>
      <x:c r="H1229" s="0" t="s">
        <x:v>89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83</x:v>
      </x:c>
      <x:c r="E1230" s="0" t="s">
        <x:v>108</x:v>
      </x:c>
      <x:c r="F1230" s="0" t="s">
        <x:v>109</x:v>
      </x:c>
      <x:c r="G1230" s="0" t="s">
        <x:v>90</x:v>
      </x:c>
      <x:c r="H1230" s="0" t="s">
        <x:v>91</x:v>
      </x:c>
      <x:c r="I1230" s="0" t="s">
        <x:v>56</x:v>
      </x:c>
      <x:c r="J1230" s="0" t="s">
        <x:v>57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83</x:v>
      </x:c>
      <x:c r="E1231" s="0" t="s">
        <x:v>108</x:v>
      </x:c>
      <x:c r="F1231" s="0" t="s">
        <x:v>109</x:v>
      </x:c>
      <x:c r="G1231" s="0" t="s">
        <x:v>90</x:v>
      </x:c>
      <x:c r="H1231" s="0" t="s">
        <x:v>91</x:v>
      </x:c>
      <x:c r="I1231" s="0" t="s">
        <x:v>60</x:v>
      </x:c>
      <x:c r="J1231" s="0" t="s">
        <x:v>61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83</x:v>
      </x:c>
      <x:c r="E1232" s="0" t="s">
        <x:v>108</x:v>
      </x:c>
      <x:c r="F1232" s="0" t="s">
        <x:v>109</x:v>
      </x:c>
      <x:c r="G1232" s="0" t="s">
        <x:v>90</x:v>
      </x:c>
      <x:c r="H1232" s="0" t="s">
        <x:v>91</x:v>
      </x:c>
      <x:c r="I1232" s="0" t="s">
        <x:v>62</x:v>
      </x:c>
      <x:c r="J1232" s="0" t="s">
        <x:v>63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83</x:v>
      </x:c>
      <x:c r="E1233" s="0" t="s">
        <x:v>108</x:v>
      </x:c>
      <x:c r="F1233" s="0" t="s">
        <x:v>109</x:v>
      </x:c>
      <x:c r="G1233" s="0" t="s">
        <x:v>90</x:v>
      </x:c>
      <x:c r="H1233" s="0" t="s">
        <x:v>91</x:v>
      </x:c>
      <x:c r="I1233" s="0" t="s">
        <x:v>64</x:v>
      </x:c>
      <x:c r="J1233" s="0" t="s">
        <x:v>65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83</x:v>
      </x:c>
      <x:c r="E1234" s="0" t="s">
        <x:v>108</x:v>
      </x:c>
      <x:c r="F1234" s="0" t="s">
        <x:v>109</x:v>
      </x:c>
      <x:c r="G1234" s="0" t="s">
        <x:v>92</x:v>
      </x:c>
      <x:c r="H1234" s="0" t="s">
        <x:v>93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83</x:v>
      </x:c>
      <x:c r="E1235" s="0" t="s">
        <x:v>108</x:v>
      </x:c>
      <x:c r="F1235" s="0" t="s">
        <x:v>109</x:v>
      </x:c>
      <x:c r="G1235" s="0" t="s">
        <x:v>92</x:v>
      </x:c>
      <x:c r="H1235" s="0" t="s">
        <x:v>93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83</x:v>
      </x:c>
      <x:c r="E1236" s="0" t="s">
        <x:v>108</x:v>
      </x:c>
      <x:c r="F1236" s="0" t="s">
        <x:v>109</x:v>
      </x:c>
      <x:c r="G1236" s="0" t="s">
        <x:v>92</x:v>
      </x:c>
      <x:c r="H1236" s="0" t="s">
        <x:v>93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83</x:v>
      </x:c>
      <x:c r="E1237" s="0" t="s">
        <x:v>108</x:v>
      </x:c>
      <x:c r="F1237" s="0" t="s">
        <x:v>109</x:v>
      </x:c>
      <x:c r="G1237" s="0" t="s">
        <x:v>92</x:v>
      </x:c>
      <x:c r="H1237" s="0" t="s">
        <x:v>93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83</x:v>
      </x:c>
      <x:c r="E1238" s="0" t="s">
        <x:v>108</x:v>
      </x:c>
      <x:c r="F1238" s="0" t="s">
        <x:v>109</x:v>
      </x:c>
      <x:c r="G1238" s="0" t="s">
        <x:v>94</x:v>
      </x:c>
      <x:c r="H1238" s="0" t="s">
        <x:v>95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83</x:v>
      </x:c>
      <x:c r="E1239" s="0" t="s">
        <x:v>108</x:v>
      </x:c>
      <x:c r="F1239" s="0" t="s">
        <x:v>109</x:v>
      </x:c>
      <x:c r="G1239" s="0" t="s">
        <x:v>94</x:v>
      </x:c>
      <x:c r="H1239" s="0" t="s">
        <x:v>95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83</x:v>
      </x:c>
      <x:c r="E1240" s="0" t="s">
        <x:v>108</x:v>
      </x:c>
      <x:c r="F1240" s="0" t="s">
        <x:v>109</x:v>
      </x:c>
      <x:c r="G1240" s="0" t="s">
        <x:v>94</x:v>
      </x:c>
      <x:c r="H1240" s="0" t="s">
        <x:v>95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83</x:v>
      </x:c>
      <x:c r="E1241" s="0" t="s">
        <x:v>108</x:v>
      </x:c>
      <x:c r="F1241" s="0" t="s">
        <x:v>109</x:v>
      </x:c>
      <x:c r="G1241" s="0" t="s">
        <x:v>94</x:v>
      </x:c>
      <x:c r="H1241" s="0" t="s">
        <x:v>95</x:v>
      </x:c>
      <x:c r="I1241" s="0" t="s">
        <x:v>64</x:v>
      </x:c>
      <x:c r="J1241" s="0" t="s">
        <x:v>65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83</x:v>
      </x:c>
      <x:c r="E1242" s="0" t="s">
        <x:v>108</x:v>
      </x:c>
      <x:c r="F1242" s="0" t="s">
        <x:v>109</x:v>
      </x:c>
      <x:c r="G1242" s="0" t="s">
        <x:v>96</x:v>
      </x:c>
      <x:c r="H1242" s="0" t="s">
        <x:v>97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83</x:v>
      </x:c>
      <x:c r="E1243" s="0" t="s">
        <x:v>108</x:v>
      </x:c>
      <x:c r="F1243" s="0" t="s">
        <x:v>109</x:v>
      </x:c>
      <x:c r="G1243" s="0" t="s">
        <x:v>96</x:v>
      </x:c>
      <x:c r="H1243" s="0" t="s">
        <x:v>97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83</x:v>
      </x:c>
      <x:c r="E1244" s="0" t="s">
        <x:v>108</x:v>
      </x:c>
      <x:c r="F1244" s="0" t="s">
        <x:v>109</x:v>
      </x:c>
      <x:c r="G1244" s="0" t="s">
        <x:v>96</x:v>
      </x:c>
      <x:c r="H1244" s="0" t="s">
        <x:v>97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83</x:v>
      </x:c>
      <x:c r="E1245" s="0" t="s">
        <x:v>108</x:v>
      </x:c>
      <x:c r="F1245" s="0" t="s">
        <x:v>109</x:v>
      </x:c>
      <x:c r="G1245" s="0" t="s">
        <x:v>96</x:v>
      </x:c>
      <x:c r="H1245" s="0" t="s">
        <x:v>97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83</x:v>
      </x:c>
      <x:c r="E1246" s="0" t="s">
        <x:v>108</x:v>
      </x:c>
      <x:c r="F1246" s="0" t="s">
        <x:v>109</x:v>
      </x:c>
      <x:c r="G1246" s="0" t="s">
        <x:v>98</x:v>
      </x:c>
      <x:c r="H1246" s="0" t="s">
        <x:v>99</x:v>
      </x:c>
      <x:c r="I1246" s="0" t="s">
        <x:v>56</x:v>
      </x:c>
      <x:c r="J1246" s="0" t="s">
        <x:v>57</x:v>
      </x:c>
      <x:c r="K1246" s="0" t="s">
        <x:v>58</x:v>
      </x:c>
      <x:c r="L1246" s="0" t="s">
        <x:v>58</x:v>
      </x:c>
      <x:c r="M1246" s="0" t="s">
        <x:v>59</x:v>
      </x:c>
      <x:c r="N1246" s="0">
        <x:v>1163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83</x:v>
      </x:c>
      <x:c r="E1247" s="0" t="s">
        <x:v>108</x:v>
      </x:c>
      <x:c r="F1247" s="0" t="s">
        <x:v>109</x:v>
      </x:c>
      <x:c r="G1247" s="0" t="s">
        <x:v>98</x:v>
      </x:c>
      <x:c r="H1247" s="0" t="s">
        <x:v>99</x:v>
      </x:c>
      <x:c r="I1247" s="0" t="s">
        <x:v>60</x:v>
      </x:c>
      <x:c r="J1247" s="0" t="s">
        <x:v>61</x:v>
      </x:c>
      <x:c r="K1247" s="0" t="s">
        <x:v>58</x:v>
      </x:c>
      <x:c r="L1247" s="0" t="s">
        <x:v>58</x:v>
      </x:c>
      <x:c r="M1247" s="0" t="s">
        <x:v>59</x:v>
      </x:c>
      <x:c r="N1247" s="0">
        <x:v>473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83</x:v>
      </x:c>
      <x:c r="E1248" s="0" t="s">
        <x:v>108</x:v>
      </x:c>
      <x:c r="F1248" s="0" t="s">
        <x:v>109</x:v>
      </x:c>
      <x:c r="G1248" s="0" t="s">
        <x:v>98</x:v>
      </x:c>
      <x:c r="H1248" s="0" t="s">
        <x:v>99</x:v>
      </x:c>
      <x:c r="I1248" s="0" t="s">
        <x:v>62</x:v>
      </x:c>
      <x:c r="J1248" s="0" t="s">
        <x:v>63</x:v>
      </x:c>
      <x:c r="K1248" s="0" t="s">
        <x:v>58</x:v>
      </x:c>
      <x:c r="L1248" s="0" t="s">
        <x:v>58</x:v>
      </x:c>
      <x:c r="M1248" s="0" t="s">
        <x:v>59</x:v>
      </x:c>
      <x:c r="N1248" s="0">
        <x:v>570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83</x:v>
      </x:c>
      <x:c r="E1249" s="0" t="s">
        <x:v>108</x:v>
      </x:c>
      <x:c r="F1249" s="0" t="s">
        <x:v>109</x:v>
      </x:c>
      <x:c r="G1249" s="0" t="s">
        <x:v>98</x:v>
      </x:c>
      <x:c r="H1249" s="0" t="s">
        <x:v>99</x:v>
      </x:c>
      <x:c r="I1249" s="0" t="s">
        <x:v>64</x:v>
      </x:c>
      <x:c r="J1249" s="0" t="s">
        <x:v>65</x:v>
      </x:c>
      <x:c r="K1249" s="0" t="s">
        <x:v>58</x:v>
      </x:c>
      <x:c r="L1249" s="0" t="s">
        <x:v>58</x:v>
      </x:c>
      <x:c r="M1249" s="0" t="s">
        <x:v>59</x:v>
      </x:c>
      <x:c r="N1249" s="0">
        <x:v>120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83</x:v>
      </x:c>
      <x:c r="E1250" s="0" t="s">
        <x:v>108</x:v>
      </x:c>
      <x:c r="F1250" s="0" t="s">
        <x:v>109</x:v>
      </x:c>
      <x:c r="G1250" s="0" t="s">
        <x:v>100</x:v>
      </x:c>
      <x:c r="H1250" s="0" t="s">
        <x:v>101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24164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83</x:v>
      </x:c>
      <x:c r="E1251" s="0" t="s">
        <x:v>108</x:v>
      </x:c>
      <x:c r="F1251" s="0" t="s">
        <x:v>109</x:v>
      </x:c>
      <x:c r="G1251" s="0" t="s">
        <x:v>100</x:v>
      </x:c>
      <x:c r="H1251" s="0" t="s">
        <x:v>101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462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83</x:v>
      </x:c>
      <x:c r="E1252" s="0" t="s">
        <x:v>108</x:v>
      </x:c>
      <x:c r="F1252" s="0" t="s">
        <x:v>109</x:v>
      </x:c>
      <x:c r="G1252" s="0" t="s">
        <x:v>100</x:v>
      </x:c>
      <x:c r="H1252" s="0" t="s">
        <x:v>101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491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83</x:v>
      </x:c>
      <x:c r="E1253" s="0" t="s">
        <x:v>108</x:v>
      </x:c>
      <x:c r="F1253" s="0" t="s">
        <x:v>109</x:v>
      </x:c>
      <x:c r="G1253" s="0" t="s">
        <x:v>100</x:v>
      </x:c>
      <x:c r="H1253" s="0" t="s">
        <x:v>101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23211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83</x:v>
      </x:c>
      <x:c r="E1254" s="0" t="s">
        <x:v>108</x:v>
      </x:c>
      <x:c r="F1254" s="0" t="s">
        <x:v>109</x:v>
      </x:c>
      <x:c r="G1254" s="0" t="s">
        <x:v>102</x:v>
      </x:c>
      <x:c r="H1254" s="0" t="s">
        <x:v>103</x:v>
      </x:c>
      <x:c r="I1254" s="0" t="s">
        <x:v>56</x:v>
      </x:c>
      <x:c r="J1254" s="0" t="s">
        <x:v>57</x:v>
      </x:c>
      <x:c r="K1254" s="0" t="s">
        <x:v>58</x:v>
      </x:c>
      <x:c r="L1254" s="0" t="s">
        <x:v>58</x:v>
      </x:c>
      <x:c r="M1254" s="0" t="s">
        <x:v>59</x:v>
      </x:c>
      <x:c r="N1254" s="0">
        <x:v>23072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83</x:v>
      </x:c>
      <x:c r="E1255" s="0" t="s">
        <x:v>108</x:v>
      </x:c>
      <x:c r="F1255" s="0" t="s">
        <x:v>109</x:v>
      </x:c>
      <x:c r="G1255" s="0" t="s">
        <x:v>102</x:v>
      </x:c>
      <x:c r="H1255" s="0" t="s">
        <x:v>103</x:v>
      </x:c>
      <x:c r="I1255" s="0" t="s">
        <x:v>60</x:v>
      </x:c>
      <x:c r="J1255" s="0" t="s">
        <x:v>61</x:v>
      </x:c>
      <x:c r="K1255" s="0" t="s">
        <x:v>58</x:v>
      </x:c>
      <x:c r="L1255" s="0" t="s">
        <x:v>58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83</x:v>
      </x:c>
      <x:c r="E1256" s="0" t="s">
        <x:v>108</x:v>
      </x:c>
      <x:c r="F1256" s="0" t="s">
        <x:v>109</x:v>
      </x:c>
      <x:c r="G1256" s="0" t="s">
        <x:v>102</x:v>
      </x:c>
      <x:c r="H1256" s="0" t="s">
        <x:v>103</x:v>
      </x:c>
      <x:c r="I1256" s="0" t="s">
        <x:v>62</x:v>
      </x:c>
      <x:c r="J1256" s="0" t="s">
        <x:v>63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83</x:v>
      </x:c>
      <x:c r="E1257" s="0" t="s">
        <x:v>108</x:v>
      </x:c>
      <x:c r="F1257" s="0" t="s">
        <x:v>109</x:v>
      </x:c>
      <x:c r="G1257" s="0" t="s">
        <x:v>102</x:v>
      </x:c>
      <x:c r="H1257" s="0" t="s">
        <x:v>103</x:v>
      </x:c>
      <x:c r="I1257" s="0" t="s">
        <x:v>64</x:v>
      </x:c>
      <x:c r="J1257" s="0" t="s">
        <x:v>65</x:v>
      </x:c>
      <x:c r="K1257" s="0" t="s">
        <x:v>58</x:v>
      </x:c>
      <x:c r="L1257" s="0" t="s">
        <x:v>58</x:v>
      </x:c>
      <x:c r="M1257" s="0" t="s">
        <x:v>59</x:v>
      </x:c>
      <x:c r="N1257" s="0">
        <x:v>23072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83</x:v>
      </x:c>
      <x:c r="E1258" s="0" t="s">
        <x:v>108</x:v>
      </x:c>
      <x:c r="F1258" s="0" t="s">
        <x:v>109</x:v>
      </x:c>
      <x:c r="G1258" s="0" t="s">
        <x:v>104</x:v>
      </x:c>
      <x:c r="H1258" s="0" t="s">
        <x:v>105</x:v>
      </x:c>
      <x:c r="I1258" s="0" t="s">
        <x:v>56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1092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83</x:v>
      </x:c>
      <x:c r="E1259" s="0" t="s">
        <x:v>108</x:v>
      </x:c>
      <x:c r="F1259" s="0" t="s">
        <x:v>109</x:v>
      </x:c>
      <x:c r="G1259" s="0" t="s">
        <x:v>104</x:v>
      </x:c>
      <x:c r="H1259" s="0" t="s">
        <x:v>105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462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83</x:v>
      </x:c>
      <x:c r="E1260" s="0" t="s">
        <x:v>108</x:v>
      </x:c>
      <x:c r="F1260" s="0" t="s">
        <x:v>109</x:v>
      </x:c>
      <x:c r="G1260" s="0" t="s">
        <x:v>104</x:v>
      </x:c>
      <x:c r="H1260" s="0" t="s">
        <x:v>105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491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83</x:v>
      </x:c>
      <x:c r="E1261" s="0" t="s">
        <x:v>108</x:v>
      </x:c>
      <x:c r="F1261" s="0" t="s">
        <x:v>109</x:v>
      </x:c>
      <x:c r="G1261" s="0" t="s">
        <x:v>104</x:v>
      </x:c>
      <x:c r="H1261" s="0" t="s">
        <x:v>105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139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85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57082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85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8187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85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9621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85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39274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85</x:v>
      </x:c>
      <x:c r="E1266" s="0" t="s">
        <x:v>52</x:v>
      </x:c>
      <x:c r="F1266" s="0" t="s">
        <x:v>54</x:v>
      </x:c>
      <x:c r="G1266" s="0" t="s">
        <x:v>66</x:v>
      </x:c>
      <x:c r="H1266" s="0" t="s">
        <x:v>67</x:v>
      </x:c>
      <x:c r="I1266" s="0" t="s">
        <x:v>56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15622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85</x:v>
      </x:c>
      <x:c r="E1267" s="0" t="s">
        <x:v>52</x:v>
      </x:c>
      <x:c r="F1267" s="0" t="s">
        <x:v>54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6475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85</x:v>
      </x:c>
      <x:c r="E1268" s="0" t="s">
        <x:v>52</x:v>
      </x:c>
      <x:c r="F1268" s="0" t="s">
        <x:v>54</x:v>
      </x:c>
      <x:c r="G1268" s="0" t="s">
        <x:v>66</x:v>
      </x:c>
      <x:c r="H1268" s="0" t="s">
        <x:v>67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8087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85</x:v>
      </x:c>
      <x:c r="E1269" s="0" t="s">
        <x:v>52</x:v>
      </x:c>
      <x:c r="F1269" s="0" t="s">
        <x:v>54</x:v>
      </x:c>
      <x:c r="G1269" s="0" t="s">
        <x:v>66</x:v>
      </x:c>
      <x:c r="H1269" s="0" t="s">
        <x:v>67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1060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85</x:v>
      </x:c>
      <x:c r="E1270" s="0" t="s">
        <x:v>52</x:v>
      </x:c>
      <x:c r="F1270" s="0" t="s">
        <x:v>54</x:v>
      </x:c>
      <x:c r="G1270" s="0" t="s">
        <x:v>68</x:v>
      </x:c>
      <x:c r="H1270" s="0" t="s">
        <x:v>69</x:v>
      </x:c>
      <x:c r="I1270" s="0" t="s">
        <x:v>56</x:v>
      </x:c>
      <x:c r="J1270" s="0" t="s">
        <x:v>57</x:v>
      </x:c>
      <x:c r="K1270" s="0" t="s">
        <x:v>58</x:v>
      </x:c>
      <x:c r="L1270" s="0" t="s">
        <x:v>58</x:v>
      </x:c>
      <x:c r="M1270" s="0" t="s">
        <x:v>59</x:v>
      </x:c>
      <x:c r="N1270" s="0">
        <x:v>31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85</x:v>
      </x:c>
      <x:c r="E1271" s="0" t="s">
        <x:v>52</x:v>
      </x:c>
      <x:c r="F1271" s="0" t="s">
        <x:v>54</x:v>
      </x:c>
      <x:c r="G1271" s="0" t="s">
        <x:v>68</x:v>
      </x:c>
      <x:c r="H1271" s="0" t="s">
        <x:v>69</x:v>
      </x:c>
      <x:c r="I1271" s="0" t="s">
        <x:v>60</x:v>
      </x:c>
      <x:c r="J1271" s="0" t="s">
        <x:v>61</x:v>
      </x:c>
      <x:c r="K1271" s="0" t="s">
        <x:v>58</x:v>
      </x:c>
      <x:c r="L1271" s="0" t="s">
        <x:v>58</x:v>
      </x:c>
      <x:c r="M1271" s="0" t="s">
        <x:v>59</x:v>
      </x:c>
      <x:c r="N1271" s="0">
        <x:v>5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85</x:v>
      </x:c>
      <x:c r="E1272" s="0" t="s">
        <x:v>52</x:v>
      </x:c>
      <x:c r="F1272" s="0" t="s">
        <x:v>54</x:v>
      </x:c>
      <x:c r="G1272" s="0" t="s">
        <x:v>68</x:v>
      </x:c>
      <x:c r="H1272" s="0" t="s">
        <x:v>69</x:v>
      </x:c>
      <x:c r="I1272" s="0" t="s">
        <x:v>62</x:v>
      </x:c>
      <x:c r="J1272" s="0" t="s">
        <x:v>63</x:v>
      </x:c>
      <x:c r="K1272" s="0" t="s">
        <x:v>58</x:v>
      </x:c>
      <x:c r="L1272" s="0" t="s">
        <x:v>58</x:v>
      </x:c>
      <x:c r="M1272" s="0" t="s">
        <x:v>59</x:v>
      </x:c>
      <x:c r="N1272" s="0">
        <x:v>19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85</x:v>
      </x:c>
      <x:c r="E1273" s="0" t="s">
        <x:v>52</x:v>
      </x:c>
      <x:c r="F1273" s="0" t="s">
        <x:v>54</x:v>
      </x:c>
      <x:c r="G1273" s="0" t="s">
        <x:v>68</x:v>
      </x:c>
      <x:c r="H1273" s="0" t="s">
        <x:v>69</x:v>
      </x:c>
      <x:c r="I1273" s="0" t="s">
        <x:v>64</x:v>
      </x:c>
      <x:c r="J1273" s="0" t="s">
        <x:v>65</x:v>
      </x:c>
      <x:c r="K1273" s="0" t="s">
        <x:v>58</x:v>
      </x:c>
      <x:c r="L1273" s="0" t="s">
        <x:v>58</x:v>
      </x:c>
      <x:c r="M1273" s="0" t="s">
        <x:v>59</x:v>
      </x:c>
      <x:c r="N1273" s="0">
        <x:v>7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85</x:v>
      </x:c>
      <x:c r="E1274" s="0" t="s">
        <x:v>52</x:v>
      </x:c>
      <x:c r="F1274" s="0" t="s">
        <x:v>54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29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85</x:v>
      </x:c>
      <x:c r="E1275" s="0" t="s">
        <x:v>52</x:v>
      </x:c>
      <x:c r="F1275" s="0" t="s">
        <x:v>54</x:v>
      </x:c>
      <x:c r="G1275" s="0" t="s">
        <x:v>70</x:v>
      </x:c>
      <x:c r="H1275" s="0" t="s">
        <x:v>71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3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85</x:v>
      </x:c>
      <x:c r="E1276" s="0" t="s">
        <x:v>52</x:v>
      </x:c>
      <x:c r="F1276" s="0" t="s">
        <x:v>54</x:v>
      </x:c>
      <x:c r="G1276" s="0" t="s">
        <x:v>70</x:v>
      </x:c>
      <x:c r="H1276" s="0" t="s">
        <x:v>71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17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85</x:v>
      </x:c>
      <x:c r="E1277" s="0" t="s">
        <x:v>52</x:v>
      </x:c>
      <x:c r="F1277" s="0" t="s">
        <x:v>54</x:v>
      </x:c>
      <x:c r="G1277" s="0" t="s">
        <x:v>70</x:v>
      </x:c>
      <x:c r="H1277" s="0" t="s">
        <x:v>71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9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85</x:v>
      </x:c>
      <x:c r="E1278" s="0" t="s">
        <x:v>52</x:v>
      </x:c>
      <x:c r="F1278" s="0" t="s">
        <x:v>54</x:v>
      </x:c>
      <x:c r="G1278" s="0" t="s">
        <x:v>72</x:v>
      </x:c>
      <x:c r="H1278" s="0" t="s">
        <x:v>73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55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85</x:v>
      </x:c>
      <x:c r="E1279" s="0" t="s">
        <x:v>52</x:v>
      </x:c>
      <x:c r="F1279" s="0" t="s">
        <x:v>54</x:v>
      </x:c>
      <x:c r="G1279" s="0" t="s">
        <x:v>72</x:v>
      </x:c>
      <x:c r="H1279" s="0" t="s">
        <x:v>73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4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85</x:v>
      </x:c>
      <x:c r="E1280" s="0" t="s">
        <x:v>52</x:v>
      </x:c>
      <x:c r="F1280" s="0" t="s">
        <x:v>54</x:v>
      </x:c>
      <x:c r="G1280" s="0" t="s">
        <x:v>72</x:v>
      </x:c>
      <x:c r="H1280" s="0" t="s">
        <x:v>73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38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85</x:v>
      </x:c>
      <x:c r="E1281" s="0" t="s">
        <x:v>52</x:v>
      </x:c>
      <x:c r="F1281" s="0" t="s">
        <x:v>54</x:v>
      </x:c>
      <x:c r="G1281" s="0" t="s">
        <x:v>72</x:v>
      </x:c>
      <x:c r="H1281" s="0" t="s">
        <x:v>73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13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85</x:v>
      </x:c>
      <x:c r="E1282" s="0" t="s">
        <x:v>52</x:v>
      </x:c>
      <x:c r="F1282" s="0" t="s">
        <x:v>54</x:v>
      </x:c>
      <x:c r="G1282" s="0" t="s">
        <x:v>74</x:v>
      </x:c>
      <x:c r="H1282" s="0" t="s">
        <x:v>75</x:v>
      </x:c>
      <x:c r="I1282" s="0" t="s">
        <x:v>56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143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85</x:v>
      </x:c>
      <x:c r="E1283" s="0" t="s">
        <x:v>52</x:v>
      </x:c>
      <x:c r="F1283" s="0" t="s">
        <x:v>54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22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85</x:v>
      </x:c>
      <x:c r="E1284" s="0" t="s">
        <x:v>52</x:v>
      </x:c>
      <x:c r="F1284" s="0" t="s">
        <x:v>54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82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85</x:v>
      </x:c>
      <x:c r="E1285" s="0" t="s">
        <x:v>52</x:v>
      </x:c>
      <x:c r="F1285" s="0" t="s">
        <x:v>54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39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85</x:v>
      </x:c>
      <x:c r="E1286" s="0" t="s">
        <x:v>52</x:v>
      </x:c>
      <x:c r="F1286" s="0" t="s">
        <x:v>54</x:v>
      </x:c>
      <x:c r="G1286" s="0" t="s">
        <x:v>76</x:v>
      </x:c>
      <x:c r="H1286" s="0" t="s">
        <x:v>77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390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85</x:v>
      </x:c>
      <x:c r="E1287" s="0" t="s">
        <x:v>52</x:v>
      </x:c>
      <x:c r="F1287" s="0" t="s">
        <x:v>54</x:v>
      </x:c>
      <x:c r="G1287" s="0" t="s">
        <x:v>76</x:v>
      </x:c>
      <x:c r="H1287" s="0" t="s">
        <x:v>77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75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85</x:v>
      </x:c>
      <x:c r="E1288" s="0" t="s">
        <x:v>52</x:v>
      </x:c>
      <x:c r="F1288" s="0" t="s">
        <x:v>54</x:v>
      </x:c>
      <x:c r="G1288" s="0" t="s">
        <x:v>76</x:v>
      </x:c>
      <x:c r="H1288" s="0" t="s">
        <x:v>77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264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85</x:v>
      </x:c>
      <x:c r="E1289" s="0" t="s">
        <x:v>52</x:v>
      </x:c>
      <x:c r="F1289" s="0" t="s">
        <x:v>54</x:v>
      </x:c>
      <x:c r="G1289" s="0" t="s">
        <x:v>76</x:v>
      </x:c>
      <x:c r="H1289" s="0" t="s">
        <x:v>77</x:v>
      </x:c>
      <x:c r="I1289" s="0" t="s">
        <x:v>64</x:v>
      </x:c>
      <x:c r="J1289" s="0" t="s">
        <x:v>65</x:v>
      </x:c>
      <x:c r="K1289" s="0" t="s">
        <x:v>58</x:v>
      </x:c>
      <x:c r="L1289" s="0" t="s">
        <x:v>58</x:v>
      </x:c>
      <x:c r="M1289" s="0" t="s">
        <x:v>59</x:v>
      </x:c>
      <x:c r="N1289" s="0">
        <x:v>51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85</x:v>
      </x:c>
      <x:c r="E1290" s="0" t="s">
        <x:v>52</x:v>
      </x:c>
      <x:c r="F1290" s="0" t="s">
        <x:v>54</x:v>
      </x:c>
      <x:c r="G1290" s="0" t="s">
        <x:v>78</x:v>
      </x:c>
      <x:c r="H1290" s="0" t="s">
        <x:v>79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1354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85</x:v>
      </x:c>
      <x:c r="E1291" s="0" t="s">
        <x:v>52</x:v>
      </x:c>
      <x:c r="F1291" s="0" t="s">
        <x:v>54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444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85</x:v>
      </x:c>
      <x:c r="E1292" s="0" t="s">
        <x:v>52</x:v>
      </x:c>
      <x:c r="F1292" s="0" t="s">
        <x:v>54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773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85</x:v>
      </x:c>
      <x:c r="E1293" s="0" t="s">
        <x:v>52</x:v>
      </x:c>
      <x:c r="F1293" s="0" t="s">
        <x:v>54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137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85</x:v>
      </x:c>
      <x:c r="E1294" s="0" t="s">
        <x:v>52</x:v>
      </x:c>
      <x:c r="F1294" s="0" t="s">
        <x:v>54</x:v>
      </x:c>
      <x:c r="G1294" s="0" t="s">
        <x:v>80</x:v>
      </x:c>
      <x:c r="H1294" s="0" t="s">
        <x:v>81</x:v>
      </x:c>
      <x:c r="I1294" s="0" t="s">
        <x:v>56</x:v>
      </x:c>
      <x:c r="J1294" s="0" t="s">
        <x:v>57</x:v>
      </x:c>
      <x:c r="K1294" s="0" t="s">
        <x:v>58</x:v>
      </x:c>
      <x:c r="L1294" s="0" t="s">
        <x:v>58</x:v>
      </x:c>
      <x:c r="M1294" s="0" t="s">
        <x:v>59</x:v>
      </x:c>
      <x:c r="N1294" s="0">
        <x:v>2596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85</x:v>
      </x:c>
      <x:c r="E1295" s="0" t="s">
        <x:v>52</x:v>
      </x:c>
      <x:c r="F1295" s="0" t="s">
        <x:v>54</x:v>
      </x:c>
      <x:c r="G1295" s="0" t="s">
        <x:v>80</x:v>
      </x:c>
      <x:c r="H1295" s="0" t="s">
        <x:v>81</x:v>
      </x:c>
      <x:c r="I1295" s="0" t="s">
        <x:v>60</x:v>
      </x:c>
      <x:c r="J1295" s="0" t="s">
        <x:v>61</x:v>
      </x:c>
      <x:c r="K1295" s="0" t="s">
        <x:v>58</x:v>
      </x:c>
      <x:c r="L1295" s="0" t="s">
        <x:v>58</x:v>
      </x:c>
      <x:c r="M1295" s="0" t="s">
        <x:v>59</x:v>
      </x:c>
      <x:c r="N1295" s="0">
        <x:v>1098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85</x:v>
      </x:c>
      <x:c r="E1296" s="0" t="s">
        <x:v>52</x:v>
      </x:c>
      <x:c r="F1296" s="0" t="s">
        <x:v>54</x:v>
      </x:c>
      <x:c r="G1296" s="0" t="s">
        <x:v>80</x:v>
      </x:c>
      <x:c r="H1296" s="0" t="s">
        <x:v>81</x:v>
      </x:c>
      <x:c r="I1296" s="0" t="s">
        <x:v>62</x:v>
      </x:c>
      <x:c r="J1296" s="0" t="s">
        <x:v>63</x:v>
      </x:c>
      <x:c r="K1296" s="0" t="s">
        <x:v>58</x:v>
      </x:c>
      <x:c r="L1296" s="0" t="s">
        <x:v>58</x:v>
      </x:c>
      <x:c r="M1296" s="0" t="s">
        <x:v>59</x:v>
      </x:c>
      <x:c r="N1296" s="0">
        <x:v>1335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85</x:v>
      </x:c>
      <x:c r="E1297" s="0" t="s">
        <x:v>52</x:v>
      </x:c>
      <x:c r="F1297" s="0" t="s">
        <x:v>54</x:v>
      </x:c>
      <x:c r="G1297" s="0" t="s">
        <x:v>80</x:v>
      </x:c>
      <x:c r="H1297" s="0" t="s">
        <x:v>81</x:v>
      </x:c>
      <x:c r="I1297" s="0" t="s">
        <x:v>64</x:v>
      </x:c>
      <x:c r="J1297" s="0" t="s">
        <x:v>65</x:v>
      </x:c>
      <x:c r="K1297" s="0" t="s">
        <x:v>58</x:v>
      </x:c>
      <x:c r="L1297" s="0" t="s">
        <x:v>58</x:v>
      </x:c>
      <x:c r="M1297" s="0" t="s">
        <x:v>59</x:v>
      </x:c>
      <x:c r="N1297" s="0">
        <x:v>163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85</x:v>
      </x:c>
      <x:c r="E1298" s="0" t="s">
        <x:v>52</x:v>
      </x:c>
      <x:c r="F1298" s="0" t="s">
        <x:v>54</x:v>
      </x:c>
      <x:c r="G1298" s="0" t="s">
        <x:v>82</x:v>
      </x:c>
      <x:c r="H1298" s="0" t="s">
        <x:v>83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4928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85</x:v>
      </x:c>
      <x:c r="E1299" s="0" t="s">
        <x:v>52</x:v>
      </x:c>
      <x:c r="F1299" s="0" t="s">
        <x:v>54</x:v>
      </x:c>
      <x:c r="G1299" s="0" t="s">
        <x:v>82</x:v>
      </x:c>
      <x:c r="H1299" s="0" t="s">
        <x:v>83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2114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85</x:v>
      </x:c>
      <x:c r="E1300" s="0" t="s">
        <x:v>52</x:v>
      </x:c>
      <x:c r="F1300" s="0" t="s">
        <x:v>54</x:v>
      </x:c>
      <x:c r="G1300" s="0" t="s">
        <x:v>82</x:v>
      </x:c>
      <x:c r="H1300" s="0" t="s">
        <x:v>83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2557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85</x:v>
      </x:c>
      <x:c r="E1301" s="0" t="s">
        <x:v>52</x:v>
      </x:c>
      <x:c r="F1301" s="0" t="s">
        <x:v>54</x:v>
      </x:c>
      <x:c r="G1301" s="0" t="s">
        <x:v>82</x:v>
      </x:c>
      <x:c r="H1301" s="0" t="s">
        <x:v>83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257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85</x:v>
      </x:c>
      <x:c r="E1302" s="0" t="s">
        <x:v>52</x:v>
      </x:c>
      <x:c r="F1302" s="0" t="s">
        <x:v>54</x:v>
      </x:c>
      <x:c r="G1302" s="0" t="s">
        <x:v>84</x:v>
      </x:c>
      <x:c r="H1302" s="0" t="s">
        <x:v>85</x:v>
      </x:c>
      <x:c r="I1302" s="0" t="s">
        <x:v>56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1293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85</x:v>
      </x:c>
      <x:c r="E1303" s="0" t="s">
        <x:v>52</x:v>
      </x:c>
      <x:c r="F1303" s="0" t="s">
        <x:v>54</x:v>
      </x:c>
      <x:c r="G1303" s="0" t="s">
        <x:v>84</x:v>
      </x:c>
      <x:c r="H1303" s="0" t="s">
        <x:v>85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599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85</x:v>
      </x:c>
      <x:c r="E1304" s="0" t="s">
        <x:v>52</x:v>
      </x:c>
      <x:c r="F1304" s="0" t="s">
        <x:v>54</x:v>
      </x:c>
      <x:c r="G1304" s="0" t="s">
        <x:v>84</x:v>
      </x:c>
      <x:c r="H1304" s="0" t="s">
        <x:v>85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636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85</x:v>
      </x:c>
      <x:c r="E1305" s="0" t="s">
        <x:v>52</x:v>
      </x:c>
      <x:c r="F1305" s="0" t="s">
        <x:v>54</x:v>
      </x:c>
      <x:c r="G1305" s="0" t="s">
        <x:v>84</x:v>
      </x:c>
      <x:c r="H1305" s="0" t="s">
        <x:v>85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58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85</x:v>
      </x:c>
      <x:c r="E1306" s="0" t="s">
        <x:v>52</x:v>
      </x:c>
      <x:c r="F1306" s="0" t="s">
        <x:v>54</x:v>
      </x:c>
      <x:c r="G1306" s="0" t="s">
        <x:v>86</x:v>
      </x:c>
      <x:c r="H1306" s="0" t="s">
        <x:v>87</x:v>
      </x:c>
      <x:c r="I1306" s="0" t="s">
        <x:v>56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85</x:v>
      </x:c>
      <x:c r="E1307" s="0" t="s">
        <x:v>52</x:v>
      </x:c>
      <x:c r="F1307" s="0" t="s">
        <x:v>54</x:v>
      </x:c>
      <x:c r="G1307" s="0" t="s">
        <x:v>86</x:v>
      </x:c>
      <x:c r="H1307" s="0" t="s">
        <x:v>87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85</x:v>
      </x:c>
      <x:c r="E1308" s="0" t="s">
        <x:v>52</x:v>
      </x:c>
      <x:c r="F1308" s="0" t="s">
        <x:v>54</x:v>
      </x:c>
      <x:c r="G1308" s="0" t="s">
        <x:v>86</x:v>
      </x:c>
      <x:c r="H1308" s="0" t="s">
        <x:v>87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85</x:v>
      </x:c>
      <x:c r="E1309" s="0" t="s">
        <x:v>52</x:v>
      </x:c>
      <x:c r="F1309" s="0" t="s">
        <x:v>54</x:v>
      </x:c>
      <x:c r="G1309" s="0" t="s">
        <x:v>86</x:v>
      </x:c>
      <x:c r="H1309" s="0" t="s">
        <x:v>87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85</x:v>
      </x:c>
      <x:c r="E1310" s="0" t="s">
        <x:v>52</x:v>
      </x:c>
      <x:c r="F1310" s="0" t="s">
        <x:v>54</x:v>
      </x:c>
      <x:c r="G1310" s="0" t="s">
        <x:v>88</x:v>
      </x:c>
      <x:c r="H1310" s="0" t="s">
        <x:v>89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85</x:v>
      </x:c>
      <x:c r="E1311" s="0" t="s">
        <x:v>52</x:v>
      </x:c>
      <x:c r="F1311" s="0" t="s">
        <x:v>54</x:v>
      </x:c>
      <x:c r="G1311" s="0" t="s">
        <x:v>88</x:v>
      </x:c>
      <x:c r="H1311" s="0" t="s">
        <x:v>89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85</x:v>
      </x:c>
      <x:c r="E1312" s="0" t="s">
        <x:v>52</x:v>
      </x:c>
      <x:c r="F1312" s="0" t="s">
        <x:v>54</x:v>
      </x:c>
      <x:c r="G1312" s="0" t="s">
        <x:v>88</x:v>
      </x:c>
      <x:c r="H1312" s="0" t="s">
        <x:v>89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85</x:v>
      </x:c>
      <x:c r="E1313" s="0" t="s">
        <x:v>52</x:v>
      </x:c>
      <x:c r="F1313" s="0" t="s">
        <x:v>54</x:v>
      </x:c>
      <x:c r="G1313" s="0" t="s">
        <x:v>88</x:v>
      </x:c>
      <x:c r="H1313" s="0" t="s">
        <x:v>89</x:v>
      </x:c>
      <x:c r="I1313" s="0" t="s">
        <x:v>64</x:v>
      </x:c>
      <x:c r="J1313" s="0" t="s">
        <x:v>65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85</x:v>
      </x:c>
      <x:c r="E1314" s="0" t="s">
        <x:v>52</x:v>
      </x:c>
      <x:c r="F1314" s="0" t="s">
        <x:v>54</x:v>
      </x:c>
      <x:c r="G1314" s="0" t="s">
        <x:v>90</x:v>
      </x:c>
      <x:c r="H1314" s="0" t="s">
        <x:v>91</x:v>
      </x:c>
      <x:c r="I1314" s="0" t="s">
        <x:v>56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85</x:v>
      </x:c>
      <x:c r="E1315" s="0" t="s">
        <x:v>52</x:v>
      </x:c>
      <x:c r="F1315" s="0" t="s">
        <x:v>54</x:v>
      </x:c>
      <x:c r="G1315" s="0" t="s">
        <x:v>90</x:v>
      </x:c>
      <x:c r="H1315" s="0" t="s">
        <x:v>91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85</x:v>
      </x:c>
      <x:c r="E1316" s="0" t="s">
        <x:v>52</x:v>
      </x:c>
      <x:c r="F1316" s="0" t="s">
        <x:v>54</x:v>
      </x:c>
      <x:c r="G1316" s="0" t="s">
        <x:v>90</x:v>
      </x:c>
      <x:c r="H1316" s="0" t="s">
        <x:v>91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85</x:v>
      </x:c>
      <x:c r="E1317" s="0" t="s">
        <x:v>52</x:v>
      </x:c>
      <x:c r="F1317" s="0" t="s">
        <x:v>54</x:v>
      </x:c>
      <x:c r="G1317" s="0" t="s">
        <x:v>90</x:v>
      </x:c>
      <x:c r="H1317" s="0" t="s">
        <x:v>91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85</x:v>
      </x:c>
      <x:c r="E1318" s="0" t="s">
        <x:v>52</x:v>
      </x:c>
      <x:c r="F1318" s="0" t="s">
        <x:v>54</x:v>
      </x:c>
      <x:c r="G1318" s="0" t="s">
        <x:v>92</x:v>
      </x:c>
      <x:c r="H1318" s="0" t="s">
        <x:v>93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85</x:v>
      </x:c>
      <x:c r="E1319" s="0" t="s">
        <x:v>52</x:v>
      </x:c>
      <x:c r="F1319" s="0" t="s">
        <x:v>54</x:v>
      </x:c>
      <x:c r="G1319" s="0" t="s">
        <x:v>92</x:v>
      </x:c>
      <x:c r="H1319" s="0" t="s">
        <x:v>93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85</x:v>
      </x:c>
      <x:c r="E1320" s="0" t="s">
        <x:v>52</x:v>
      </x:c>
      <x:c r="F1320" s="0" t="s">
        <x:v>54</x:v>
      </x:c>
      <x:c r="G1320" s="0" t="s">
        <x:v>92</x:v>
      </x:c>
      <x:c r="H1320" s="0" t="s">
        <x:v>93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85</x:v>
      </x:c>
      <x:c r="E1321" s="0" t="s">
        <x:v>52</x:v>
      </x:c>
      <x:c r="F1321" s="0" t="s">
        <x:v>54</x:v>
      </x:c>
      <x:c r="G1321" s="0" t="s">
        <x:v>92</x:v>
      </x:c>
      <x:c r="H1321" s="0" t="s">
        <x:v>93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85</x:v>
      </x:c>
      <x:c r="E1322" s="0" t="s">
        <x:v>52</x:v>
      </x:c>
      <x:c r="F1322" s="0" t="s">
        <x:v>54</x:v>
      </x:c>
      <x:c r="G1322" s="0" t="s">
        <x:v>94</x:v>
      </x:c>
      <x:c r="H1322" s="0" t="s">
        <x:v>95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85</x:v>
      </x:c>
      <x:c r="E1323" s="0" t="s">
        <x:v>52</x:v>
      </x:c>
      <x:c r="F1323" s="0" t="s">
        <x:v>54</x:v>
      </x:c>
      <x:c r="G1323" s="0" t="s">
        <x:v>94</x:v>
      </x:c>
      <x:c r="H1323" s="0" t="s">
        <x:v>95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85</x:v>
      </x:c>
      <x:c r="E1324" s="0" t="s">
        <x:v>52</x:v>
      </x:c>
      <x:c r="F1324" s="0" t="s">
        <x:v>54</x:v>
      </x:c>
      <x:c r="G1324" s="0" t="s">
        <x:v>94</x:v>
      </x:c>
      <x:c r="H1324" s="0" t="s">
        <x:v>95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85</x:v>
      </x:c>
      <x:c r="E1325" s="0" t="s">
        <x:v>52</x:v>
      </x:c>
      <x:c r="F1325" s="0" t="s">
        <x:v>54</x:v>
      </x:c>
      <x:c r="G1325" s="0" t="s">
        <x:v>94</x:v>
      </x:c>
      <x:c r="H1325" s="0" t="s">
        <x:v>95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85</x:v>
      </x:c>
      <x:c r="E1326" s="0" t="s">
        <x:v>52</x:v>
      </x:c>
      <x:c r="F1326" s="0" t="s">
        <x:v>54</x:v>
      </x:c>
      <x:c r="G1326" s="0" t="s">
        <x:v>96</x:v>
      </x:c>
      <x:c r="H1326" s="0" t="s">
        <x:v>97</x:v>
      </x:c>
      <x:c r="I1326" s="0" t="s">
        <x:v>56</x:v>
      </x:c>
      <x:c r="J1326" s="0" t="s">
        <x:v>57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85</x:v>
      </x:c>
      <x:c r="E1327" s="0" t="s">
        <x:v>52</x:v>
      </x:c>
      <x:c r="F1327" s="0" t="s">
        <x:v>54</x:v>
      </x:c>
      <x:c r="G1327" s="0" t="s">
        <x:v>96</x:v>
      </x:c>
      <x:c r="H1327" s="0" t="s">
        <x:v>97</x:v>
      </x:c>
      <x:c r="I1327" s="0" t="s">
        <x:v>60</x:v>
      </x:c>
      <x:c r="J1327" s="0" t="s">
        <x:v>61</x:v>
      </x:c>
      <x:c r="K1327" s="0" t="s">
        <x:v>58</x:v>
      </x:c>
      <x:c r="L1327" s="0" t="s">
        <x:v>58</x:v>
      </x:c>
      <x:c r="M1327" s="0" t="s">
        <x:v>59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85</x:v>
      </x:c>
      <x:c r="E1328" s="0" t="s">
        <x:v>52</x:v>
      </x:c>
      <x:c r="F1328" s="0" t="s">
        <x:v>54</x:v>
      </x:c>
      <x:c r="G1328" s="0" t="s">
        <x:v>96</x:v>
      </x:c>
      <x:c r="H1328" s="0" t="s">
        <x:v>97</x:v>
      </x:c>
      <x:c r="I1328" s="0" t="s">
        <x:v>62</x:v>
      </x:c>
      <x:c r="J1328" s="0" t="s">
        <x:v>63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85</x:v>
      </x:c>
      <x:c r="E1329" s="0" t="s">
        <x:v>52</x:v>
      </x:c>
      <x:c r="F1329" s="0" t="s">
        <x:v>54</x:v>
      </x:c>
      <x:c r="G1329" s="0" t="s">
        <x:v>96</x:v>
      </x:c>
      <x:c r="H1329" s="0" t="s">
        <x:v>97</x:v>
      </x:c>
      <x:c r="I1329" s="0" t="s">
        <x:v>64</x:v>
      </x:c>
      <x:c r="J1329" s="0" t="s">
        <x:v>65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85</x:v>
      </x:c>
      <x:c r="E1330" s="0" t="s">
        <x:v>52</x:v>
      </x:c>
      <x:c r="F1330" s="0" t="s">
        <x:v>54</x:v>
      </x:c>
      <x:c r="G1330" s="0" t="s">
        <x:v>98</x:v>
      </x:c>
      <x:c r="H1330" s="0" t="s">
        <x:v>99</x:v>
      </x:c>
      <x:c r="I1330" s="0" t="s">
        <x:v>56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4803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85</x:v>
      </x:c>
      <x:c r="E1331" s="0" t="s">
        <x:v>52</x:v>
      </x:c>
      <x:c r="F1331" s="0" t="s">
        <x:v>54</x:v>
      </x:c>
      <x:c r="G1331" s="0" t="s">
        <x:v>98</x:v>
      </x:c>
      <x:c r="H1331" s="0" t="s">
        <x:v>99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2111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85</x:v>
      </x:c>
      <x:c r="E1332" s="0" t="s">
        <x:v>52</x:v>
      </x:c>
      <x:c r="F1332" s="0" t="s">
        <x:v>54</x:v>
      </x:c>
      <x:c r="G1332" s="0" t="s">
        <x:v>98</x:v>
      </x:c>
      <x:c r="H1332" s="0" t="s">
        <x:v>99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2366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85</x:v>
      </x:c>
      <x:c r="E1333" s="0" t="s">
        <x:v>52</x:v>
      </x:c>
      <x:c r="F1333" s="0" t="s">
        <x:v>54</x:v>
      </x:c>
      <x:c r="G1333" s="0" t="s">
        <x:v>98</x:v>
      </x:c>
      <x:c r="H1333" s="0" t="s">
        <x:v>99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326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85</x:v>
      </x:c>
      <x:c r="E1334" s="0" t="s">
        <x:v>52</x:v>
      </x:c>
      <x:c r="F1334" s="0" t="s">
        <x:v>54</x:v>
      </x:c>
      <x:c r="G1334" s="0" t="s">
        <x:v>100</x:v>
      </x:c>
      <x:c r="H1334" s="0" t="s">
        <x:v>101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41460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85</x:v>
      </x:c>
      <x:c r="E1335" s="0" t="s">
        <x:v>52</x:v>
      </x:c>
      <x:c r="F1335" s="0" t="s">
        <x:v>54</x:v>
      </x:c>
      <x:c r="G1335" s="0" t="s">
        <x:v>100</x:v>
      </x:c>
      <x:c r="H1335" s="0" t="s">
        <x:v>101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1712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85</x:v>
      </x:c>
      <x:c r="E1336" s="0" t="s">
        <x:v>52</x:v>
      </x:c>
      <x:c r="F1336" s="0" t="s">
        <x:v>54</x:v>
      </x:c>
      <x:c r="G1336" s="0" t="s">
        <x:v>100</x:v>
      </x:c>
      <x:c r="H1336" s="0" t="s">
        <x:v>101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1534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85</x:v>
      </x:c>
      <x:c r="E1337" s="0" t="s">
        <x:v>52</x:v>
      </x:c>
      <x:c r="F1337" s="0" t="s">
        <x:v>54</x:v>
      </x:c>
      <x:c r="G1337" s="0" t="s">
        <x:v>100</x:v>
      </x:c>
      <x:c r="H1337" s="0" t="s">
        <x:v>101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38214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85</x:v>
      </x:c>
      <x:c r="E1338" s="0" t="s">
        <x:v>52</x:v>
      </x:c>
      <x:c r="F1338" s="0" t="s">
        <x:v>54</x:v>
      </x:c>
      <x:c r="G1338" s="0" t="s">
        <x:v>102</x:v>
      </x:c>
      <x:c r="H1338" s="0" t="s">
        <x:v>103</x:v>
      </x:c>
      <x:c r="I1338" s="0" t="s">
        <x:v>56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37908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85</x:v>
      </x:c>
      <x:c r="E1339" s="0" t="s">
        <x:v>52</x:v>
      </x:c>
      <x:c r="F1339" s="0" t="s">
        <x:v>54</x:v>
      </x:c>
      <x:c r="G1339" s="0" t="s">
        <x:v>102</x:v>
      </x:c>
      <x:c r="H1339" s="0" t="s">
        <x:v>103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85</x:v>
      </x:c>
      <x:c r="E1340" s="0" t="s">
        <x:v>52</x:v>
      </x:c>
      <x:c r="F1340" s="0" t="s">
        <x:v>54</x:v>
      </x:c>
      <x:c r="G1340" s="0" t="s">
        <x:v>102</x:v>
      </x:c>
      <x:c r="H1340" s="0" t="s">
        <x:v>103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85</x:v>
      </x:c>
      <x:c r="E1341" s="0" t="s">
        <x:v>52</x:v>
      </x:c>
      <x:c r="F1341" s="0" t="s">
        <x:v>54</x:v>
      </x:c>
      <x:c r="G1341" s="0" t="s">
        <x:v>102</x:v>
      </x:c>
      <x:c r="H1341" s="0" t="s">
        <x:v>103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37908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85</x:v>
      </x:c>
      <x:c r="E1342" s="0" t="s">
        <x:v>52</x:v>
      </x:c>
      <x:c r="F1342" s="0" t="s">
        <x:v>54</x:v>
      </x:c>
      <x:c r="G1342" s="0" t="s">
        <x:v>104</x:v>
      </x:c>
      <x:c r="H1342" s="0" t="s">
        <x:v>105</x:v>
      </x:c>
      <x:c r="I1342" s="0" t="s">
        <x:v>56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3552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85</x:v>
      </x:c>
      <x:c r="E1343" s="0" t="s">
        <x:v>52</x:v>
      </x:c>
      <x:c r="F1343" s="0" t="s">
        <x:v>54</x:v>
      </x:c>
      <x:c r="G1343" s="0" t="s">
        <x:v>104</x:v>
      </x:c>
      <x:c r="H1343" s="0" t="s">
        <x:v>105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1712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85</x:v>
      </x:c>
      <x:c r="E1344" s="0" t="s">
        <x:v>52</x:v>
      </x:c>
      <x:c r="F1344" s="0" t="s">
        <x:v>54</x:v>
      </x:c>
      <x:c r="G1344" s="0" t="s">
        <x:v>104</x:v>
      </x:c>
      <x:c r="H1344" s="0" t="s">
        <x:v>105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1534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85</x:v>
      </x:c>
      <x:c r="E1345" s="0" t="s">
        <x:v>52</x:v>
      </x:c>
      <x:c r="F1345" s="0" t="s">
        <x:v>54</x:v>
      </x:c>
      <x:c r="G1345" s="0" t="s">
        <x:v>104</x:v>
      </x:c>
      <x:c r="H1345" s="0" t="s">
        <x:v>105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306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85</x:v>
      </x:c>
      <x:c r="E1346" s="0" t="s">
        <x:v>106</x:v>
      </x:c>
      <x:c r="F1346" s="0" t="s">
        <x:v>107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28562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85</x:v>
      </x:c>
      <x:c r="E1347" s="0" t="s">
        <x:v>106</x:v>
      </x:c>
      <x:c r="F1347" s="0" t="s">
        <x:v>107</x:v>
      </x:c>
      <x:c r="G1347" s="0" t="s">
        <x:v>52</x:v>
      </x:c>
      <x:c r="H1347" s="0" t="s">
        <x:v>55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4482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85</x:v>
      </x:c>
      <x:c r="E1348" s="0" t="s">
        <x:v>106</x:v>
      </x:c>
      <x:c r="F1348" s="0" t="s">
        <x:v>107</x:v>
      </x:c>
      <x:c r="G1348" s="0" t="s">
        <x:v>52</x:v>
      </x:c>
      <x:c r="H1348" s="0" t="s">
        <x:v>55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5800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85</x:v>
      </x:c>
      <x:c r="E1349" s="0" t="s">
        <x:v>106</x:v>
      </x:c>
      <x:c r="F1349" s="0" t="s">
        <x:v>107</x:v>
      </x:c>
      <x:c r="G1349" s="0" t="s">
        <x:v>52</x:v>
      </x:c>
      <x:c r="H1349" s="0" t="s">
        <x:v>55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18280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85</x:v>
      </x:c>
      <x:c r="E1350" s="0" t="s">
        <x:v>106</x:v>
      </x:c>
      <x:c r="F1350" s="0" t="s">
        <x:v>107</x:v>
      </x:c>
      <x:c r="G1350" s="0" t="s">
        <x:v>66</x:v>
      </x:c>
      <x:c r="H1350" s="0" t="s">
        <x:v>67</x:v>
      </x:c>
      <x:c r="I1350" s="0" t="s">
        <x:v>56</x:v>
      </x:c>
      <x:c r="J1350" s="0" t="s">
        <x:v>57</x:v>
      </x:c>
      <x:c r="K1350" s="0" t="s">
        <x:v>58</x:v>
      </x:c>
      <x:c r="L1350" s="0" t="s">
        <x:v>58</x:v>
      </x:c>
      <x:c r="M1350" s="0" t="s">
        <x:v>59</x:v>
      </x:c>
      <x:c r="N1350" s="0">
        <x:v>8983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85</x:v>
      </x:c>
      <x:c r="E1351" s="0" t="s">
        <x:v>106</x:v>
      </x:c>
      <x:c r="F1351" s="0" t="s">
        <x:v>107</x:v>
      </x:c>
      <x:c r="G1351" s="0" t="s">
        <x:v>66</x:v>
      </x:c>
      <x:c r="H1351" s="0" t="s">
        <x:v>67</x:v>
      </x:c>
      <x:c r="I1351" s="0" t="s">
        <x:v>60</x:v>
      </x:c>
      <x:c r="J1351" s="0" t="s">
        <x:v>61</x:v>
      </x:c>
      <x:c r="K1351" s="0" t="s">
        <x:v>58</x:v>
      </x:c>
      <x:c r="L1351" s="0" t="s">
        <x:v>58</x:v>
      </x:c>
      <x:c r="M1351" s="0" t="s">
        <x:v>59</x:v>
      </x:c>
      <x:c r="N1351" s="0">
        <x:v>3608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85</x:v>
      </x:c>
      <x:c r="E1352" s="0" t="s">
        <x:v>106</x:v>
      </x:c>
      <x:c r="F1352" s="0" t="s">
        <x:v>107</x:v>
      </x:c>
      <x:c r="G1352" s="0" t="s">
        <x:v>66</x:v>
      </x:c>
      <x:c r="H1352" s="0" t="s">
        <x:v>67</x:v>
      </x:c>
      <x:c r="I1352" s="0" t="s">
        <x:v>62</x:v>
      </x:c>
      <x:c r="J1352" s="0" t="s">
        <x:v>63</x:v>
      </x:c>
      <x:c r="K1352" s="0" t="s">
        <x:v>58</x:v>
      </x:c>
      <x:c r="L1352" s="0" t="s">
        <x:v>58</x:v>
      </x:c>
      <x:c r="M1352" s="0" t="s">
        <x:v>59</x:v>
      </x:c>
      <x:c r="N1352" s="0">
        <x:v>4984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85</x:v>
      </x:c>
      <x:c r="E1353" s="0" t="s">
        <x:v>106</x:v>
      </x:c>
      <x:c r="F1353" s="0" t="s">
        <x:v>107</x:v>
      </x:c>
      <x:c r="G1353" s="0" t="s">
        <x:v>66</x:v>
      </x:c>
      <x:c r="H1353" s="0" t="s">
        <x:v>67</x:v>
      </x:c>
      <x:c r="I1353" s="0" t="s">
        <x:v>64</x:v>
      </x:c>
      <x:c r="J1353" s="0" t="s">
        <x:v>65</x:v>
      </x:c>
      <x:c r="K1353" s="0" t="s">
        <x:v>58</x:v>
      </x:c>
      <x:c r="L1353" s="0" t="s">
        <x:v>58</x:v>
      </x:c>
      <x:c r="M1353" s="0" t="s">
        <x:v>59</x:v>
      </x:c>
      <x:c r="N1353" s="0">
        <x:v>391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85</x:v>
      </x:c>
      <x:c r="E1354" s="0" t="s">
        <x:v>106</x:v>
      </x:c>
      <x:c r="F1354" s="0" t="s">
        <x:v>107</x:v>
      </x:c>
      <x:c r="G1354" s="0" t="s">
        <x:v>68</x:v>
      </x:c>
      <x:c r="H1354" s="0" t="s">
        <x:v>69</x:v>
      </x:c>
      <x:c r="I1354" s="0" t="s">
        <x:v>56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22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85</x:v>
      </x:c>
      <x:c r="E1355" s="0" t="s">
        <x:v>106</x:v>
      </x:c>
      <x:c r="F1355" s="0" t="s">
        <x:v>107</x:v>
      </x:c>
      <x:c r="G1355" s="0" t="s">
        <x:v>68</x:v>
      </x:c>
      <x:c r="H1355" s="0" t="s">
        <x:v>69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4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85</x:v>
      </x:c>
      <x:c r="E1356" s="0" t="s">
        <x:v>106</x:v>
      </x:c>
      <x:c r="F1356" s="0" t="s">
        <x:v>107</x:v>
      </x:c>
      <x:c r="G1356" s="0" t="s">
        <x:v>68</x:v>
      </x:c>
      <x:c r="H1356" s="0" t="s">
        <x:v>69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14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85</x:v>
      </x:c>
      <x:c r="E1357" s="0" t="s">
        <x:v>106</x:v>
      </x:c>
      <x:c r="F1357" s="0" t="s">
        <x:v>107</x:v>
      </x:c>
      <x:c r="G1357" s="0" t="s">
        <x:v>68</x:v>
      </x:c>
      <x:c r="H1357" s="0" t="s">
        <x:v>69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4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85</x:v>
      </x:c>
      <x:c r="E1358" s="0" t="s">
        <x:v>106</x:v>
      </x:c>
      <x:c r="F1358" s="0" t="s">
        <x:v>107</x:v>
      </x:c>
      <x:c r="G1358" s="0" t="s">
        <x:v>70</x:v>
      </x:c>
      <x:c r="H1358" s="0" t="s">
        <x:v>71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23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85</x:v>
      </x:c>
      <x:c r="E1359" s="0" t="s">
        <x:v>106</x:v>
      </x:c>
      <x:c r="F1359" s="0" t="s">
        <x:v>107</x:v>
      </x:c>
      <x:c r="G1359" s="0" t="s">
        <x:v>70</x:v>
      </x:c>
      <x:c r="H1359" s="0" t="s">
        <x:v>71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2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85</x:v>
      </x:c>
      <x:c r="E1360" s="0" t="s">
        <x:v>106</x:v>
      </x:c>
      <x:c r="F1360" s="0" t="s">
        <x:v>107</x:v>
      </x:c>
      <x:c r="G1360" s="0" t="s">
        <x:v>70</x:v>
      </x:c>
      <x:c r="H1360" s="0" t="s">
        <x:v>71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15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85</x:v>
      </x:c>
      <x:c r="E1361" s="0" t="s">
        <x:v>106</x:v>
      </x:c>
      <x:c r="F1361" s="0" t="s">
        <x:v>107</x:v>
      </x:c>
      <x:c r="G1361" s="0" t="s">
        <x:v>70</x:v>
      </x:c>
      <x:c r="H1361" s="0" t="s">
        <x:v>71</x:v>
      </x:c>
      <x:c r="I1361" s="0" t="s">
        <x:v>64</x:v>
      </x:c>
      <x:c r="J1361" s="0" t="s">
        <x:v>65</x:v>
      </x:c>
      <x:c r="K1361" s="0" t="s">
        <x:v>58</x:v>
      </x:c>
      <x:c r="L1361" s="0" t="s">
        <x:v>58</x:v>
      </x:c>
      <x:c r="M1361" s="0" t="s">
        <x:v>59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85</x:v>
      </x:c>
      <x:c r="E1362" s="0" t="s">
        <x:v>106</x:v>
      </x:c>
      <x:c r="F1362" s="0" t="s">
        <x:v>107</x:v>
      </x:c>
      <x:c r="G1362" s="0" t="s">
        <x:v>72</x:v>
      </x:c>
      <x:c r="H1362" s="0" t="s">
        <x:v>73</x:v>
      </x:c>
      <x:c r="I1362" s="0" t="s">
        <x:v>56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29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85</x:v>
      </x:c>
      <x:c r="E1363" s="0" t="s">
        <x:v>106</x:v>
      </x:c>
      <x:c r="F1363" s="0" t="s">
        <x:v>107</x:v>
      </x:c>
      <x:c r="G1363" s="0" t="s">
        <x:v>72</x:v>
      </x:c>
      <x:c r="H1363" s="0" t="s">
        <x:v>73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85</x:v>
      </x:c>
      <x:c r="E1364" s="0" t="s">
        <x:v>106</x:v>
      </x:c>
      <x:c r="F1364" s="0" t="s">
        <x:v>107</x:v>
      </x:c>
      <x:c r="G1364" s="0" t="s">
        <x:v>72</x:v>
      </x:c>
      <x:c r="H1364" s="0" t="s">
        <x:v>73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22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85</x:v>
      </x:c>
      <x:c r="E1365" s="0" t="s">
        <x:v>106</x:v>
      </x:c>
      <x:c r="F1365" s="0" t="s">
        <x:v>107</x:v>
      </x:c>
      <x:c r="G1365" s="0" t="s">
        <x:v>72</x:v>
      </x:c>
      <x:c r="H1365" s="0" t="s">
        <x:v>73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85</x:v>
      </x:c>
      <x:c r="E1366" s="0" t="s">
        <x:v>106</x:v>
      </x:c>
      <x:c r="F1366" s="0" t="s">
        <x:v>107</x:v>
      </x:c>
      <x:c r="G1366" s="0" t="s">
        <x:v>74</x:v>
      </x:c>
      <x:c r="H1366" s="0" t="s">
        <x:v>75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91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85</x:v>
      </x:c>
      <x:c r="E1367" s="0" t="s">
        <x:v>106</x:v>
      </x:c>
      <x:c r="F1367" s="0" t="s">
        <x:v>107</x:v>
      </x:c>
      <x:c r="G1367" s="0" t="s">
        <x:v>74</x:v>
      </x:c>
      <x:c r="H1367" s="0" t="s">
        <x:v>75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15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85</x:v>
      </x:c>
      <x:c r="E1368" s="0" t="s">
        <x:v>106</x:v>
      </x:c>
      <x:c r="F1368" s="0" t="s">
        <x:v>107</x:v>
      </x:c>
      <x:c r="G1368" s="0" t="s">
        <x:v>74</x:v>
      </x:c>
      <x:c r="H1368" s="0" t="s">
        <x:v>75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53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85</x:v>
      </x:c>
      <x:c r="E1369" s="0" t="s">
        <x:v>106</x:v>
      </x:c>
      <x:c r="F1369" s="0" t="s">
        <x:v>107</x:v>
      </x:c>
      <x:c r="G1369" s="0" t="s">
        <x:v>74</x:v>
      </x:c>
      <x:c r="H1369" s="0" t="s">
        <x:v>75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23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85</x:v>
      </x:c>
      <x:c r="E1370" s="0" t="s">
        <x:v>106</x:v>
      </x:c>
      <x:c r="F1370" s="0" t="s">
        <x:v>107</x:v>
      </x:c>
      <x:c r="G1370" s="0" t="s">
        <x:v>76</x:v>
      </x:c>
      <x:c r="H1370" s="0" t="s">
        <x:v>77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267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85</x:v>
      </x:c>
      <x:c r="E1371" s="0" t="s">
        <x:v>106</x:v>
      </x:c>
      <x:c r="F1371" s="0" t="s">
        <x:v>107</x:v>
      </x:c>
      <x:c r="G1371" s="0" t="s">
        <x:v>76</x:v>
      </x:c>
      <x:c r="H1371" s="0" t="s">
        <x:v>77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51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85</x:v>
      </x:c>
      <x:c r="E1372" s="0" t="s">
        <x:v>106</x:v>
      </x:c>
      <x:c r="F1372" s="0" t="s">
        <x:v>107</x:v>
      </x:c>
      <x:c r="G1372" s="0" t="s">
        <x:v>76</x:v>
      </x:c>
      <x:c r="H1372" s="0" t="s">
        <x:v>77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194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85</x:v>
      </x:c>
      <x:c r="E1373" s="0" t="s">
        <x:v>106</x:v>
      </x:c>
      <x:c r="F1373" s="0" t="s">
        <x:v>107</x:v>
      </x:c>
      <x:c r="G1373" s="0" t="s">
        <x:v>76</x:v>
      </x:c>
      <x:c r="H1373" s="0" t="s">
        <x:v>77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85</x:v>
      </x:c>
      <x:c r="E1374" s="0" t="s">
        <x:v>106</x:v>
      </x:c>
      <x:c r="F1374" s="0" t="s">
        <x:v>107</x:v>
      </x:c>
      <x:c r="G1374" s="0" t="s">
        <x:v>78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836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85</x:v>
      </x:c>
      <x:c r="E1375" s="0" t="s">
        <x:v>106</x:v>
      </x:c>
      <x:c r="F1375" s="0" t="s">
        <x:v>107</x:v>
      </x:c>
      <x:c r="G1375" s="0" t="s">
        <x:v>78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288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85</x:v>
      </x:c>
      <x:c r="E1376" s="0" t="s">
        <x:v>106</x:v>
      </x:c>
      <x:c r="F1376" s="0" t="s">
        <x:v>107</x:v>
      </x:c>
      <x:c r="G1376" s="0" t="s">
        <x:v>78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510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85</x:v>
      </x:c>
      <x:c r="E1377" s="0" t="s">
        <x:v>106</x:v>
      </x:c>
      <x:c r="F1377" s="0" t="s">
        <x:v>107</x:v>
      </x:c>
      <x:c r="G1377" s="0" t="s">
        <x:v>78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38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85</x:v>
      </x:c>
      <x:c r="E1378" s="0" t="s">
        <x:v>106</x:v>
      </x:c>
      <x:c r="F1378" s="0" t="s">
        <x:v>107</x:v>
      </x:c>
      <x:c r="G1378" s="0" t="s">
        <x:v>80</x:v>
      </x:c>
      <x:c r="H1378" s="0" t="s">
        <x:v>81</x:v>
      </x:c>
      <x:c r="I1378" s="0" t="s">
        <x:v>56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1433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85</x:v>
      </x:c>
      <x:c r="E1379" s="0" t="s">
        <x:v>106</x:v>
      </x:c>
      <x:c r="F1379" s="0" t="s">
        <x:v>107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598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85</x:v>
      </x:c>
      <x:c r="E1380" s="0" t="s">
        <x:v>106</x:v>
      </x:c>
      <x:c r="F1380" s="0" t="s">
        <x:v>107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792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85</x:v>
      </x:c>
      <x:c r="E1381" s="0" t="s">
        <x:v>106</x:v>
      </x:c>
      <x:c r="F1381" s="0" t="s">
        <x:v>107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43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85</x:v>
      </x:c>
      <x:c r="E1382" s="0" t="s">
        <x:v>106</x:v>
      </x:c>
      <x:c r="F1382" s="0" t="s">
        <x:v>107</x:v>
      </x:c>
      <x:c r="G1382" s="0" t="s">
        <x:v>82</x:v>
      </x:c>
      <x:c r="H1382" s="0" t="s">
        <x:v>83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2809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85</x:v>
      </x:c>
      <x:c r="E1383" s="0" t="s">
        <x:v>106</x:v>
      </x:c>
      <x:c r="F1383" s="0" t="s">
        <x:v>107</x:v>
      </x:c>
      <x:c r="G1383" s="0" t="s">
        <x:v>82</x:v>
      </x:c>
      <x:c r="H1383" s="0" t="s">
        <x:v>83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1181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85</x:v>
      </x:c>
      <x:c r="E1384" s="0" t="s">
        <x:v>106</x:v>
      </x:c>
      <x:c r="F1384" s="0" t="s">
        <x:v>107</x:v>
      </x:c>
      <x:c r="G1384" s="0" t="s">
        <x:v>82</x:v>
      </x:c>
      <x:c r="H1384" s="0" t="s">
        <x:v>83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1531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85</x:v>
      </x:c>
      <x:c r="E1385" s="0" t="s">
        <x:v>106</x:v>
      </x:c>
      <x:c r="F1385" s="0" t="s">
        <x:v>107</x:v>
      </x:c>
      <x:c r="G1385" s="0" t="s">
        <x:v>82</x:v>
      </x:c>
      <x:c r="H1385" s="0" t="s">
        <x:v>83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97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85</x:v>
      </x:c>
      <x:c r="E1386" s="0" t="s">
        <x:v>106</x:v>
      </x:c>
      <x:c r="F1386" s="0" t="s">
        <x:v>107</x:v>
      </x:c>
      <x:c r="G1386" s="0" t="s">
        <x:v>84</x:v>
      </x:c>
      <x:c r="H1386" s="0" t="s">
        <x:v>85</x:v>
      </x:c>
      <x:c r="I1386" s="0" t="s">
        <x:v>56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689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85</x:v>
      </x:c>
      <x:c r="E1387" s="0" t="s">
        <x:v>106</x:v>
      </x:c>
      <x:c r="F1387" s="0" t="s">
        <x:v>107</x:v>
      </x:c>
      <x:c r="G1387" s="0" t="s">
        <x:v>84</x:v>
      </x:c>
      <x:c r="H1387" s="0" t="s">
        <x:v>85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283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85</x:v>
      </x:c>
      <x:c r="E1388" s="0" t="s">
        <x:v>106</x:v>
      </x:c>
      <x:c r="F1388" s="0" t="s">
        <x:v>107</x:v>
      </x:c>
      <x:c r="G1388" s="0" t="s">
        <x:v>84</x:v>
      </x:c>
      <x:c r="H1388" s="0" t="s">
        <x:v>85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383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85</x:v>
      </x:c>
      <x:c r="E1389" s="0" t="s">
        <x:v>106</x:v>
      </x:c>
      <x:c r="F1389" s="0" t="s">
        <x:v>107</x:v>
      </x:c>
      <x:c r="G1389" s="0" t="s">
        <x:v>84</x:v>
      </x:c>
      <x:c r="H1389" s="0" t="s">
        <x:v>85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23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85</x:v>
      </x:c>
      <x:c r="E1390" s="0" t="s">
        <x:v>106</x:v>
      </x:c>
      <x:c r="F1390" s="0" t="s">
        <x:v>107</x:v>
      </x:c>
      <x:c r="G1390" s="0" t="s">
        <x:v>86</x:v>
      </x:c>
      <x:c r="H1390" s="0" t="s">
        <x:v>87</x:v>
      </x:c>
      <x:c r="I1390" s="0" t="s">
        <x:v>56</x:v>
      </x:c>
      <x:c r="J1390" s="0" t="s">
        <x:v>57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85</x:v>
      </x:c>
      <x:c r="E1391" s="0" t="s">
        <x:v>106</x:v>
      </x:c>
      <x:c r="F1391" s="0" t="s">
        <x:v>107</x:v>
      </x:c>
      <x:c r="G1391" s="0" t="s">
        <x:v>86</x:v>
      </x:c>
      <x:c r="H1391" s="0" t="s">
        <x:v>87</x:v>
      </x:c>
      <x:c r="I1391" s="0" t="s">
        <x:v>60</x:v>
      </x:c>
      <x:c r="J1391" s="0" t="s">
        <x:v>61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85</x:v>
      </x:c>
      <x:c r="E1392" s="0" t="s">
        <x:v>106</x:v>
      </x:c>
      <x:c r="F1392" s="0" t="s">
        <x:v>107</x:v>
      </x:c>
      <x:c r="G1392" s="0" t="s">
        <x:v>86</x:v>
      </x:c>
      <x:c r="H1392" s="0" t="s">
        <x:v>87</x:v>
      </x:c>
      <x:c r="I1392" s="0" t="s">
        <x:v>62</x:v>
      </x:c>
      <x:c r="J1392" s="0" t="s">
        <x:v>63</x:v>
      </x:c>
      <x:c r="K1392" s="0" t="s">
        <x:v>58</x:v>
      </x:c>
      <x:c r="L1392" s="0" t="s">
        <x:v>58</x:v>
      </x:c>
      <x:c r="M1392" s="0" t="s">
        <x:v>59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85</x:v>
      </x:c>
      <x:c r="E1393" s="0" t="s">
        <x:v>106</x:v>
      </x:c>
      <x:c r="F1393" s="0" t="s">
        <x:v>107</x:v>
      </x:c>
      <x:c r="G1393" s="0" t="s">
        <x:v>86</x:v>
      </x:c>
      <x:c r="H1393" s="0" t="s">
        <x:v>87</x:v>
      </x:c>
      <x:c r="I1393" s="0" t="s">
        <x:v>64</x:v>
      </x:c>
      <x:c r="J1393" s="0" t="s">
        <x:v>65</x:v>
      </x:c>
      <x:c r="K1393" s="0" t="s">
        <x:v>58</x:v>
      </x:c>
      <x:c r="L1393" s="0" t="s">
        <x:v>58</x:v>
      </x:c>
      <x:c r="M1393" s="0" t="s">
        <x:v>59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85</x:v>
      </x:c>
      <x:c r="E1394" s="0" t="s">
        <x:v>106</x:v>
      </x:c>
      <x:c r="F1394" s="0" t="s">
        <x:v>107</x:v>
      </x:c>
      <x:c r="G1394" s="0" t="s">
        <x:v>88</x:v>
      </x:c>
      <x:c r="H1394" s="0" t="s">
        <x:v>89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85</x:v>
      </x:c>
      <x:c r="E1395" s="0" t="s">
        <x:v>106</x:v>
      </x:c>
      <x:c r="F1395" s="0" t="s">
        <x:v>107</x:v>
      </x:c>
      <x:c r="G1395" s="0" t="s">
        <x:v>88</x:v>
      </x:c>
      <x:c r="H1395" s="0" t="s">
        <x:v>89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85</x:v>
      </x:c>
      <x:c r="E1396" s="0" t="s">
        <x:v>106</x:v>
      </x:c>
      <x:c r="F1396" s="0" t="s">
        <x:v>107</x:v>
      </x:c>
      <x:c r="G1396" s="0" t="s">
        <x:v>88</x:v>
      </x:c>
      <x:c r="H1396" s="0" t="s">
        <x:v>89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85</x:v>
      </x:c>
      <x:c r="E1397" s="0" t="s">
        <x:v>106</x:v>
      </x:c>
      <x:c r="F1397" s="0" t="s">
        <x:v>107</x:v>
      </x:c>
      <x:c r="G1397" s="0" t="s">
        <x:v>88</x:v>
      </x:c>
      <x:c r="H1397" s="0" t="s">
        <x:v>89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85</x:v>
      </x:c>
      <x:c r="E1398" s="0" t="s">
        <x:v>106</x:v>
      </x:c>
      <x:c r="F1398" s="0" t="s">
        <x:v>107</x:v>
      </x:c>
      <x:c r="G1398" s="0" t="s">
        <x:v>90</x:v>
      </x:c>
      <x:c r="H1398" s="0" t="s">
        <x:v>91</x:v>
      </x:c>
      <x:c r="I1398" s="0" t="s">
        <x:v>56</x:v>
      </x:c>
      <x:c r="J1398" s="0" t="s">
        <x:v>57</x:v>
      </x:c>
      <x:c r="K1398" s="0" t="s">
        <x:v>58</x:v>
      </x:c>
      <x:c r="L1398" s="0" t="s">
        <x:v>58</x:v>
      </x:c>
      <x:c r="M1398" s="0" t="s">
        <x:v>59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85</x:v>
      </x:c>
      <x:c r="E1399" s="0" t="s">
        <x:v>106</x:v>
      </x:c>
      <x:c r="F1399" s="0" t="s">
        <x:v>107</x:v>
      </x:c>
      <x:c r="G1399" s="0" t="s">
        <x:v>90</x:v>
      </x:c>
      <x:c r="H1399" s="0" t="s">
        <x:v>91</x:v>
      </x:c>
      <x:c r="I1399" s="0" t="s">
        <x:v>60</x:v>
      </x:c>
      <x:c r="J1399" s="0" t="s">
        <x:v>61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85</x:v>
      </x:c>
      <x:c r="E1400" s="0" t="s">
        <x:v>106</x:v>
      </x:c>
      <x:c r="F1400" s="0" t="s">
        <x:v>107</x:v>
      </x:c>
      <x:c r="G1400" s="0" t="s">
        <x:v>90</x:v>
      </x:c>
      <x:c r="H1400" s="0" t="s">
        <x:v>91</x:v>
      </x:c>
      <x:c r="I1400" s="0" t="s">
        <x:v>62</x:v>
      </x:c>
      <x:c r="J1400" s="0" t="s">
        <x:v>63</x:v>
      </x:c>
      <x:c r="K1400" s="0" t="s">
        <x:v>58</x:v>
      </x:c>
      <x:c r="L1400" s="0" t="s">
        <x:v>58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85</x:v>
      </x:c>
      <x:c r="E1401" s="0" t="s">
        <x:v>106</x:v>
      </x:c>
      <x:c r="F1401" s="0" t="s">
        <x:v>107</x:v>
      </x:c>
      <x:c r="G1401" s="0" t="s">
        <x:v>90</x:v>
      </x:c>
      <x:c r="H1401" s="0" t="s">
        <x:v>91</x:v>
      </x:c>
      <x:c r="I1401" s="0" t="s">
        <x:v>64</x:v>
      </x:c>
      <x:c r="J1401" s="0" t="s">
        <x:v>65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85</x:v>
      </x:c>
      <x:c r="E1402" s="0" t="s">
        <x:v>106</x:v>
      </x:c>
      <x:c r="F1402" s="0" t="s">
        <x:v>107</x:v>
      </x:c>
      <x:c r="G1402" s="0" t="s">
        <x:v>92</x:v>
      </x:c>
      <x:c r="H1402" s="0" t="s">
        <x:v>93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85</x:v>
      </x:c>
      <x:c r="E1403" s="0" t="s">
        <x:v>106</x:v>
      </x:c>
      <x:c r="F1403" s="0" t="s">
        <x:v>107</x:v>
      </x:c>
      <x:c r="G1403" s="0" t="s">
        <x:v>92</x:v>
      </x:c>
      <x:c r="H1403" s="0" t="s">
        <x:v>93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85</x:v>
      </x:c>
      <x:c r="E1404" s="0" t="s">
        <x:v>106</x:v>
      </x:c>
      <x:c r="F1404" s="0" t="s">
        <x:v>107</x:v>
      </x:c>
      <x:c r="G1404" s="0" t="s">
        <x:v>92</x:v>
      </x:c>
      <x:c r="H1404" s="0" t="s">
        <x:v>93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85</x:v>
      </x:c>
      <x:c r="E1405" s="0" t="s">
        <x:v>106</x:v>
      </x:c>
      <x:c r="F1405" s="0" t="s">
        <x:v>107</x:v>
      </x:c>
      <x:c r="G1405" s="0" t="s">
        <x:v>92</x:v>
      </x:c>
      <x:c r="H1405" s="0" t="s">
        <x:v>93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85</x:v>
      </x:c>
      <x:c r="E1406" s="0" t="s">
        <x:v>106</x:v>
      </x:c>
      <x:c r="F1406" s="0" t="s">
        <x:v>107</x:v>
      </x:c>
      <x:c r="G1406" s="0" t="s">
        <x:v>94</x:v>
      </x:c>
      <x:c r="H1406" s="0" t="s">
        <x:v>95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85</x:v>
      </x:c>
      <x:c r="E1407" s="0" t="s">
        <x:v>106</x:v>
      </x:c>
      <x:c r="F1407" s="0" t="s">
        <x:v>107</x:v>
      </x:c>
      <x:c r="G1407" s="0" t="s">
        <x:v>94</x:v>
      </x:c>
      <x:c r="H1407" s="0" t="s">
        <x:v>95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85</x:v>
      </x:c>
      <x:c r="E1408" s="0" t="s">
        <x:v>106</x:v>
      </x:c>
      <x:c r="F1408" s="0" t="s">
        <x:v>107</x:v>
      </x:c>
      <x:c r="G1408" s="0" t="s">
        <x:v>94</x:v>
      </x:c>
      <x:c r="H1408" s="0" t="s">
        <x:v>95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85</x:v>
      </x:c>
      <x:c r="E1409" s="0" t="s">
        <x:v>106</x:v>
      </x:c>
      <x:c r="F1409" s="0" t="s">
        <x:v>107</x:v>
      </x:c>
      <x:c r="G1409" s="0" t="s">
        <x:v>94</x:v>
      </x:c>
      <x:c r="H1409" s="0" t="s">
        <x:v>95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85</x:v>
      </x:c>
      <x:c r="E1410" s="0" t="s">
        <x:v>106</x:v>
      </x:c>
      <x:c r="F1410" s="0" t="s">
        <x:v>107</x:v>
      </x:c>
      <x:c r="G1410" s="0" t="s">
        <x:v>96</x:v>
      </x:c>
      <x:c r="H1410" s="0" t="s">
        <x:v>97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85</x:v>
      </x:c>
      <x:c r="E1411" s="0" t="s">
        <x:v>106</x:v>
      </x:c>
      <x:c r="F1411" s="0" t="s">
        <x:v>107</x:v>
      </x:c>
      <x:c r="G1411" s="0" t="s">
        <x:v>96</x:v>
      </x:c>
      <x:c r="H1411" s="0" t="s">
        <x:v>97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85</x:v>
      </x:c>
      <x:c r="E1412" s="0" t="s">
        <x:v>106</x:v>
      </x:c>
      <x:c r="F1412" s="0" t="s">
        <x:v>107</x:v>
      </x:c>
      <x:c r="G1412" s="0" t="s">
        <x:v>96</x:v>
      </x:c>
      <x:c r="H1412" s="0" t="s">
        <x:v>97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85</x:v>
      </x:c>
      <x:c r="E1413" s="0" t="s">
        <x:v>106</x:v>
      </x:c>
      <x:c r="F1413" s="0" t="s">
        <x:v>107</x:v>
      </x:c>
      <x:c r="G1413" s="0" t="s">
        <x:v>96</x:v>
      </x:c>
      <x:c r="H1413" s="0" t="s">
        <x:v>97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85</x:v>
      </x:c>
      <x:c r="E1414" s="0" t="s">
        <x:v>106</x:v>
      </x:c>
      <x:c r="F1414" s="0" t="s">
        <x:v>107</x:v>
      </x:c>
      <x:c r="G1414" s="0" t="s">
        <x:v>98</x:v>
      </x:c>
      <x:c r="H1414" s="0" t="s">
        <x:v>99</x:v>
      </x:c>
      <x:c r="I1414" s="0" t="s">
        <x:v>56</x:v>
      </x:c>
      <x:c r="J1414" s="0" t="s">
        <x:v>57</x:v>
      </x:c>
      <x:c r="K1414" s="0" t="s">
        <x:v>58</x:v>
      </x:c>
      <x:c r="L1414" s="0" t="s">
        <x:v>58</x:v>
      </x:c>
      <x:c r="M1414" s="0" t="s">
        <x:v>59</x:v>
      </x:c>
      <x:c r="N1414" s="0">
        <x:v>2784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85</x:v>
      </x:c>
      <x:c r="E1415" s="0" t="s">
        <x:v>106</x:v>
      </x:c>
      <x:c r="F1415" s="0" t="s">
        <x:v>107</x:v>
      </x:c>
      <x:c r="G1415" s="0" t="s">
        <x:v>98</x:v>
      </x:c>
      <x:c r="H1415" s="0" t="s">
        <x:v>99</x:v>
      </x:c>
      <x:c r="I1415" s="0" t="s">
        <x:v>60</x:v>
      </x:c>
      <x:c r="J1415" s="0" t="s">
        <x:v>61</x:v>
      </x:c>
      <x:c r="K1415" s="0" t="s">
        <x:v>58</x:v>
      </x:c>
      <x:c r="L1415" s="0" t="s">
        <x:v>58</x:v>
      </x:c>
      <x:c r="M1415" s="0" t="s">
        <x:v>59</x:v>
      </x:c>
      <x:c r="N1415" s="0">
        <x:v>1185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85</x:v>
      </x:c>
      <x:c r="E1416" s="0" t="s">
        <x:v>106</x:v>
      </x:c>
      <x:c r="F1416" s="0" t="s">
        <x:v>107</x:v>
      </x:c>
      <x:c r="G1416" s="0" t="s">
        <x:v>98</x:v>
      </x:c>
      <x:c r="H1416" s="0" t="s">
        <x:v>99</x:v>
      </x:c>
      <x:c r="I1416" s="0" t="s">
        <x:v>62</x:v>
      </x:c>
      <x:c r="J1416" s="0" t="s">
        <x:v>63</x:v>
      </x:c>
      <x:c r="K1416" s="0" t="s">
        <x:v>58</x:v>
      </x:c>
      <x:c r="L1416" s="0" t="s">
        <x:v>58</x:v>
      </x:c>
      <x:c r="M1416" s="0" t="s">
        <x:v>59</x:v>
      </x:c>
      <x:c r="N1416" s="0">
        <x:v>1470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85</x:v>
      </x:c>
      <x:c r="E1417" s="0" t="s">
        <x:v>106</x:v>
      </x:c>
      <x:c r="F1417" s="0" t="s">
        <x:v>107</x:v>
      </x:c>
      <x:c r="G1417" s="0" t="s">
        <x:v>98</x:v>
      </x:c>
      <x:c r="H1417" s="0" t="s">
        <x:v>99</x:v>
      </x:c>
      <x:c r="I1417" s="0" t="s">
        <x:v>64</x:v>
      </x:c>
      <x:c r="J1417" s="0" t="s">
        <x:v>65</x:v>
      </x:c>
      <x:c r="K1417" s="0" t="s">
        <x:v>58</x:v>
      </x:c>
      <x:c r="L1417" s="0" t="s">
        <x:v>58</x:v>
      </x:c>
      <x:c r="M1417" s="0" t="s">
        <x:v>59</x:v>
      </x:c>
      <x:c r="N1417" s="0">
        <x:v>129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85</x:v>
      </x:c>
      <x:c r="E1418" s="0" t="s">
        <x:v>106</x:v>
      </x:c>
      <x:c r="F1418" s="0" t="s">
        <x:v>107</x:v>
      </x:c>
      <x:c r="G1418" s="0" t="s">
        <x:v>100</x:v>
      </x:c>
      <x:c r="H1418" s="0" t="s">
        <x:v>101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19579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85</x:v>
      </x:c>
      <x:c r="E1419" s="0" t="s">
        <x:v>106</x:v>
      </x:c>
      <x:c r="F1419" s="0" t="s">
        <x:v>107</x:v>
      </x:c>
      <x:c r="G1419" s="0" t="s">
        <x:v>100</x:v>
      </x:c>
      <x:c r="H1419" s="0" t="s">
        <x:v>101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874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85</x:v>
      </x:c>
      <x:c r="E1420" s="0" t="s">
        <x:v>106</x:v>
      </x:c>
      <x:c r="F1420" s="0" t="s">
        <x:v>107</x:v>
      </x:c>
      <x:c r="G1420" s="0" t="s">
        <x:v>100</x:v>
      </x:c>
      <x:c r="H1420" s="0" t="s">
        <x:v>101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816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85</x:v>
      </x:c>
      <x:c r="E1421" s="0" t="s">
        <x:v>106</x:v>
      </x:c>
      <x:c r="F1421" s="0" t="s">
        <x:v>107</x:v>
      </x:c>
      <x:c r="G1421" s="0" t="s">
        <x:v>100</x:v>
      </x:c>
      <x:c r="H1421" s="0" t="s">
        <x:v>101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17889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85</x:v>
      </x:c>
      <x:c r="E1422" s="0" t="s">
        <x:v>106</x:v>
      </x:c>
      <x:c r="F1422" s="0" t="s">
        <x:v>107</x:v>
      </x:c>
      <x:c r="G1422" s="0" t="s">
        <x:v>102</x:v>
      </x:c>
      <x:c r="H1422" s="0" t="s">
        <x:v>103</x:v>
      </x:c>
      <x:c r="I1422" s="0" t="s">
        <x:v>56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17768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85</x:v>
      </x:c>
      <x:c r="E1423" s="0" t="s">
        <x:v>106</x:v>
      </x:c>
      <x:c r="F1423" s="0" t="s">
        <x:v>107</x:v>
      </x:c>
      <x:c r="G1423" s="0" t="s">
        <x:v>102</x:v>
      </x:c>
      <x:c r="H1423" s="0" t="s">
        <x:v>103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85</x:v>
      </x:c>
      <x:c r="E1424" s="0" t="s">
        <x:v>106</x:v>
      </x:c>
      <x:c r="F1424" s="0" t="s">
        <x:v>107</x:v>
      </x:c>
      <x:c r="G1424" s="0" t="s">
        <x:v>102</x:v>
      </x:c>
      <x:c r="H1424" s="0" t="s">
        <x:v>103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85</x:v>
      </x:c>
      <x:c r="E1425" s="0" t="s">
        <x:v>106</x:v>
      </x:c>
      <x:c r="F1425" s="0" t="s">
        <x:v>107</x:v>
      </x:c>
      <x:c r="G1425" s="0" t="s">
        <x:v>102</x:v>
      </x:c>
      <x:c r="H1425" s="0" t="s">
        <x:v>103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17768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85</x:v>
      </x:c>
      <x:c r="E1426" s="0" t="s">
        <x:v>106</x:v>
      </x:c>
      <x:c r="F1426" s="0" t="s">
        <x:v>107</x:v>
      </x:c>
      <x:c r="G1426" s="0" t="s">
        <x:v>104</x:v>
      </x:c>
      <x:c r="H1426" s="0" t="s">
        <x:v>105</x:v>
      </x:c>
      <x:c r="I1426" s="0" t="s">
        <x:v>56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1811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85</x:v>
      </x:c>
      <x:c r="E1427" s="0" t="s">
        <x:v>106</x:v>
      </x:c>
      <x:c r="F1427" s="0" t="s">
        <x:v>107</x:v>
      </x:c>
      <x:c r="G1427" s="0" t="s">
        <x:v>104</x:v>
      </x:c>
      <x:c r="H1427" s="0" t="s">
        <x:v>105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874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85</x:v>
      </x:c>
      <x:c r="E1428" s="0" t="s">
        <x:v>106</x:v>
      </x:c>
      <x:c r="F1428" s="0" t="s">
        <x:v>107</x:v>
      </x:c>
      <x:c r="G1428" s="0" t="s">
        <x:v>104</x:v>
      </x:c>
      <x:c r="H1428" s="0" t="s">
        <x:v>105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  <x:c r="N1428" s="0">
        <x:v>816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85</x:v>
      </x:c>
      <x:c r="E1429" s="0" t="s">
        <x:v>106</x:v>
      </x:c>
      <x:c r="F1429" s="0" t="s">
        <x:v>107</x:v>
      </x:c>
      <x:c r="G1429" s="0" t="s">
        <x:v>104</x:v>
      </x:c>
      <x:c r="H1429" s="0" t="s">
        <x:v>105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121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85</x:v>
      </x:c>
      <x:c r="E1430" s="0" t="s">
        <x:v>108</x:v>
      </x:c>
      <x:c r="F1430" s="0" t="s">
        <x:v>109</x:v>
      </x:c>
      <x:c r="G1430" s="0" t="s">
        <x:v>52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28520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85</x:v>
      </x:c>
      <x:c r="E1431" s="0" t="s">
        <x:v>108</x:v>
      </x:c>
      <x:c r="F1431" s="0" t="s">
        <x:v>109</x:v>
      </x:c>
      <x:c r="G1431" s="0" t="s">
        <x:v>52</x:v>
      </x:c>
      <x:c r="H1431" s="0" t="s">
        <x:v>55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3705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85</x:v>
      </x:c>
      <x:c r="E1432" s="0" t="s">
        <x:v>108</x:v>
      </x:c>
      <x:c r="F1432" s="0" t="s">
        <x:v>109</x:v>
      </x:c>
      <x:c r="G1432" s="0" t="s">
        <x:v>52</x:v>
      </x:c>
      <x:c r="H1432" s="0" t="s">
        <x:v>55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3821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85</x:v>
      </x:c>
      <x:c r="E1433" s="0" t="s">
        <x:v>108</x:v>
      </x:c>
      <x:c r="F1433" s="0" t="s">
        <x:v>109</x:v>
      </x:c>
      <x:c r="G1433" s="0" t="s">
        <x:v>52</x:v>
      </x:c>
      <x:c r="H1433" s="0" t="s">
        <x:v>55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20994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85</x:v>
      </x:c>
      <x:c r="E1434" s="0" t="s">
        <x:v>108</x:v>
      </x:c>
      <x:c r="F1434" s="0" t="s">
        <x:v>109</x:v>
      </x:c>
      <x:c r="G1434" s="0" t="s">
        <x:v>66</x:v>
      </x:c>
      <x:c r="H1434" s="0" t="s">
        <x:v>67</x:v>
      </x:c>
      <x:c r="I1434" s="0" t="s">
        <x:v>56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6639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85</x:v>
      </x:c>
      <x:c r="E1435" s="0" t="s">
        <x:v>108</x:v>
      </x:c>
      <x:c r="F1435" s="0" t="s">
        <x:v>109</x:v>
      </x:c>
      <x:c r="G1435" s="0" t="s">
        <x:v>66</x:v>
      </x:c>
      <x:c r="H1435" s="0" t="s">
        <x:v>67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2867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85</x:v>
      </x:c>
      <x:c r="E1436" s="0" t="s">
        <x:v>108</x:v>
      </x:c>
      <x:c r="F1436" s="0" t="s">
        <x:v>109</x:v>
      </x:c>
      <x:c r="G1436" s="0" t="s">
        <x:v>66</x:v>
      </x:c>
      <x:c r="H1436" s="0" t="s">
        <x:v>67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3103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85</x:v>
      </x:c>
      <x:c r="E1437" s="0" t="s">
        <x:v>108</x:v>
      </x:c>
      <x:c r="F1437" s="0" t="s">
        <x:v>109</x:v>
      </x:c>
      <x:c r="G1437" s="0" t="s">
        <x:v>66</x:v>
      </x:c>
      <x:c r="H1437" s="0" t="s">
        <x:v>67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669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85</x:v>
      </x:c>
      <x:c r="E1438" s="0" t="s">
        <x:v>108</x:v>
      </x:c>
      <x:c r="F1438" s="0" t="s">
        <x:v>109</x:v>
      </x:c>
      <x:c r="G1438" s="0" t="s">
        <x:v>68</x:v>
      </x:c>
      <x:c r="H1438" s="0" t="s">
        <x:v>69</x:v>
      </x:c>
      <x:c r="I1438" s="0" t="s">
        <x:v>56</x:v>
      </x:c>
      <x:c r="J1438" s="0" t="s">
        <x:v>57</x:v>
      </x:c>
      <x:c r="K1438" s="0" t="s">
        <x:v>58</x:v>
      </x:c>
      <x:c r="L1438" s="0" t="s">
        <x:v>58</x:v>
      </x:c>
      <x:c r="M1438" s="0" t="s">
        <x:v>59</x:v>
      </x:c>
      <x:c r="N1438" s="0">
        <x:v>9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85</x:v>
      </x:c>
      <x:c r="E1439" s="0" t="s">
        <x:v>108</x:v>
      </x:c>
      <x:c r="F1439" s="0" t="s">
        <x:v>109</x:v>
      </x:c>
      <x:c r="G1439" s="0" t="s">
        <x:v>68</x:v>
      </x:c>
      <x:c r="H1439" s="0" t="s">
        <x:v>69</x:v>
      </x:c>
      <x:c r="I1439" s="0" t="s">
        <x:v>60</x:v>
      </x:c>
      <x:c r="J1439" s="0" t="s">
        <x:v>61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85</x:v>
      </x:c>
      <x:c r="E1440" s="0" t="s">
        <x:v>108</x:v>
      </x:c>
      <x:c r="F1440" s="0" t="s">
        <x:v>109</x:v>
      </x:c>
      <x:c r="G1440" s="0" t="s">
        <x:v>68</x:v>
      </x:c>
      <x:c r="H1440" s="0" t="s">
        <x:v>69</x:v>
      </x:c>
      <x:c r="I1440" s="0" t="s">
        <x:v>62</x:v>
      </x:c>
      <x:c r="J1440" s="0" t="s">
        <x:v>63</x:v>
      </x:c>
      <x:c r="K1440" s="0" t="s">
        <x:v>58</x:v>
      </x:c>
      <x:c r="L1440" s="0" t="s">
        <x:v>58</x:v>
      </x:c>
      <x:c r="M1440" s="0" t="s">
        <x:v>59</x:v>
      </x:c>
      <x:c r="N1440" s="0">
        <x:v>5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85</x:v>
      </x:c>
      <x:c r="E1441" s="0" t="s">
        <x:v>108</x:v>
      </x:c>
      <x:c r="F1441" s="0" t="s">
        <x:v>109</x:v>
      </x:c>
      <x:c r="G1441" s="0" t="s">
        <x:v>68</x:v>
      </x:c>
      <x:c r="H1441" s="0" t="s">
        <x:v>69</x:v>
      </x:c>
      <x:c r="I1441" s="0" t="s">
        <x:v>64</x:v>
      </x:c>
      <x:c r="J1441" s="0" t="s">
        <x:v>65</x:v>
      </x:c>
      <x:c r="K1441" s="0" t="s">
        <x:v>58</x:v>
      </x:c>
      <x:c r="L1441" s="0" t="s">
        <x:v>58</x:v>
      </x:c>
      <x:c r="M1441" s="0" t="s">
        <x:v>59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85</x:v>
      </x:c>
      <x:c r="E1442" s="0" t="s">
        <x:v>108</x:v>
      </x:c>
      <x:c r="F1442" s="0" t="s">
        <x:v>109</x:v>
      </x:c>
      <x:c r="G1442" s="0" t="s">
        <x:v>70</x:v>
      </x:c>
      <x:c r="H1442" s="0" t="s">
        <x:v>71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6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85</x:v>
      </x:c>
      <x:c r="E1443" s="0" t="s">
        <x:v>108</x:v>
      </x:c>
      <x:c r="F1443" s="0" t="s">
        <x:v>109</x:v>
      </x:c>
      <x:c r="G1443" s="0" t="s">
        <x:v>70</x:v>
      </x:c>
      <x:c r="H1443" s="0" t="s">
        <x:v>71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85</x:v>
      </x:c>
      <x:c r="E1444" s="0" t="s">
        <x:v>108</x:v>
      </x:c>
      <x:c r="F1444" s="0" t="s">
        <x:v>109</x:v>
      </x:c>
      <x:c r="G1444" s="0" t="s">
        <x:v>70</x:v>
      </x:c>
      <x:c r="H1444" s="0" t="s">
        <x:v>71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85</x:v>
      </x:c>
      <x:c r="E1445" s="0" t="s">
        <x:v>108</x:v>
      </x:c>
      <x:c r="F1445" s="0" t="s">
        <x:v>109</x:v>
      </x:c>
      <x:c r="G1445" s="0" t="s">
        <x:v>70</x:v>
      </x:c>
      <x:c r="H1445" s="0" t="s">
        <x:v>71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3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85</x:v>
      </x:c>
      <x:c r="E1446" s="0" t="s">
        <x:v>108</x:v>
      </x:c>
      <x:c r="F1446" s="0" t="s">
        <x:v>109</x:v>
      </x:c>
      <x:c r="G1446" s="0" t="s">
        <x:v>72</x:v>
      </x:c>
      <x:c r="H1446" s="0" t="s">
        <x:v>73</x:v>
      </x:c>
      <x:c r="I1446" s="0" t="s">
        <x:v>56</x:v>
      </x:c>
      <x:c r="J1446" s="0" t="s">
        <x:v>57</x:v>
      </x:c>
      <x:c r="K1446" s="0" t="s">
        <x:v>58</x:v>
      </x:c>
      <x:c r="L1446" s="0" t="s">
        <x:v>58</x:v>
      </x:c>
      <x:c r="M1446" s="0" t="s">
        <x:v>59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85</x:v>
      </x:c>
      <x:c r="E1447" s="0" t="s">
        <x:v>108</x:v>
      </x:c>
      <x:c r="F1447" s="0" t="s">
        <x:v>109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85</x:v>
      </x:c>
      <x:c r="E1448" s="0" t="s">
        <x:v>108</x:v>
      </x:c>
      <x:c r="F1448" s="0" t="s">
        <x:v>109</x:v>
      </x:c>
      <x:c r="G1448" s="0" t="s">
        <x:v>72</x:v>
      </x:c>
      <x:c r="H1448" s="0" t="s">
        <x:v>73</x:v>
      </x:c>
      <x:c r="I1448" s="0" t="s">
        <x:v>62</x:v>
      </x:c>
      <x:c r="J1448" s="0" t="s">
        <x:v>63</x:v>
      </x:c>
      <x:c r="K1448" s="0" t="s">
        <x:v>58</x:v>
      </x:c>
      <x:c r="L1448" s="0" t="s">
        <x:v>58</x:v>
      </x:c>
      <x:c r="M1448" s="0" t="s">
        <x:v>59</x:v>
      </x:c>
      <x:c r="N1448" s="0">
        <x:v>16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85</x:v>
      </x:c>
      <x:c r="E1449" s="0" t="s">
        <x:v>108</x:v>
      </x:c>
      <x:c r="F1449" s="0" t="s">
        <x:v>109</x:v>
      </x:c>
      <x:c r="G1449" s="0" t="s">
        <x:v>72</x:v>
      </x:c>
      <x:c r="H1449" s="0" t="s">
        <x:v>73</x:v>
      </x:c>
      <x:c r="I1449" s="0" t="s">
        <x:v>64</x:v>
      </x:c>
      <x:c r="J1449" s="0" t="s">
        <x:v>65</x:v>
      </x:c>
      <x:c r="K1449" s="0" t="s">
        <x:v>58</x:v>
      </x:c>
      <x:c r="L1449" s="0" t="s">
        <x:v>58</x:v>
      </x:c>
      <x:c r="M1449" s="0" t="s">
        <x:v>59</x:v>
      </x:c>
      <x:c r="N1449" s="0">
        <x:v>7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85</x:v>
      </x:c>
      <x:c r="E1450" s="0" t="s">
        <x:v>108</x:v>
      </x:c>
      <x:c r="F1450" s="0" t="s">
        <x:v>109</x:v>
      </x:c>
      <x:c r="G1450" s="0" t="s">
        <x:v>74</x:v>
      </x:c>
      <x:c r="H1450" s="0" t="s">
        <x:v>75</x:v>
      </x:c>
      <x:c r="I1450" s="0" t="s">
        <x:v>56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52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85</x:v>
      </x:c>
      <x:c r="E1451" s="0" t="s">
        <x:v>108</x:v>
      </x:c>
      <x:c r="F1451" s="0" t="s">
        <x:v>109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7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85</x:v>
      </x:c>
      <x:c r="E1452" s="0" t="s">
        <x:v>108</x:v>
      </x:c>
      <x:c r="F1452" s="0" t="s">
        <x:v>109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29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85</x:v>
      </x:c>
      <x:c r="E1453" s="0" t="s">
        <x:v>108</x:v>
      </x:c>
      <x:c r="F1453" s="0" t="s">
        <x:v>109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16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85</x:v>
      </x:c>
      <x:c r="E1454" s="0" t="s">
        <x:v>108</x:v>
      </x:c>
      <x:c r="F1454" s="0" t="s">
        <x:v>109</x:v>
      </x:c>
      <x:c r="G1454" s="0" t="s">
        <x:v>76</x:v>
      </x:c>
      <x:c r="H1454" s="0" t="s">
        <x:v>77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123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85</x:v>
      </x:c>
      <x:c r="E1455" s="0" t="s">
        <x:v>108</x:v>
      </x:c>
      <x:c r="F1455" s="0" t="s">
        <x:v>109</x:v>
      </x:c>
      <x:c r="G1455" s="0" t="s">
        <x:v>76</x:v>
      </x:c>
      <x:c r="H1455" s="0" t="s">
        <x:v>77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24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85</x:v>
      </x:c>
      <x:c r="E1456" s="0" t="s">
        <x:v>108</x:v>
      </x:c>
      <x:c r="F1456" s="0" t="s">
        <x:v>109</x:v>
      </x:c>
      <x:c r="G1456" s="0" t="s">
        <x:v>76</x:v>
      </x:c>
      <x:c r="H1456" s="0" t="s">
        <x:v>77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70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85</x:v>
      </x:c>
      <x:c r="E1457" s="0" t="s">
        <x:v>108</x:v>
      </x:c>
      <x:c r="F1457" s="0" t="s">
        <x:v>109</x:v>
      </x:c>
      <x:c r="G1457" s="0" t="s">
        <x:v>76</x:v>
      </x:c>
      <x:c r="H1457" s="0" t="s">
        <x:v>77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29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85</x:v>
      </x:c>
      <x:c r="E1458" s="0" t="s">
        <x:v>108</x:v>
      </x:c>
      <x:c r="F1458" s="0" t="s">
        <x:v>109</x:v>
      </x:c>
      <x:c r="G1458" s="0" t="s">
        <x:v>78</x:v>
      </x:c>
      <x:c r="H1458" s="0" t="s">
        <x:v>79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518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85</x:v>
      </x:c>
      <x:c r="E1459" s="0" t="s">
        <x:v>108</x:v>
      </x:c>
      <x:c r="F1459" s="0" t="s">
        <x:v>109</x:v>
      </x:c>
      <x:c r="G1459" s="0" t="s">
        <x:v>78</x:v>
      </x:c>
      <x:c r="H1459" s="0" t="s">
        <x:v>79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156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85</x:v>
      </x:c>
      <x:c r="E1460" s="0" t="s">
        <x:v>108</x:v>
      </x:c>
      <x:c r="F1460" s="0" t="s">
        <x:v>109</x:v>
      </x:c>
      <x:c r="G1460" s="0" t="s">
        <x:v>78</x:v>
      </x:c>
      <x:c r="H1460" s="0" t="s">
        <x:v>79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263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85</x:v>
      </x:c>
      <x:c r="E1461" s="0" t="s">
        <x:v>108</x:v>
      </x:c>
      <x:c r="F1461" s="0" t="s">
        <x:v>109</x:v>
      </x:c>
      <x:c r="G1461" s="0" t="s">
        <x:v>78</x:v>
      </x:c>
      <x:c r="H1461" s="0" t="s">
        <x:v>79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99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85</x:v>
      </x:c>
      <x:c r="E1462" s="0" t="s">
        <x:v>108</x:v>
      </x:c>
      <x:c r="F1462" s="0" t="s">
        <x:v>109</x:v>
      </x:c>
      <x:c r="G1462" s="0" t="s">
        <x:v>80</x:v>
      </x:c>
      <x:c r="H1462" s="0" t="s">
        <x:v>81</x:v>
      </x:c>
      <x:c r="I1462" s="0" t="s">
        <x:v>56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1163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85</x:v>
      </x:c>
      <x:c r="E1463" s="0" t="s">
        <x:v>108</x:v>
      </x:c>
      <x:c r="F1463" s="0" t="s">
        <x:v>109</x:v>
      </x:c>
      <x:c r="G1463" s="0" t="s">
        <x:v>80</x:v>
      </x:c>
      <x:c r="H1463" s="0" t="s">
        <x:v>81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500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85</x:v>
      </x:c>
      <x:c r="E1464" s="0" t="s">
        <x:v>108</x:v>
      </x:c>
      <x:c r="F1464" s="0" t="s">
        <x:v>109</x:v>
      </x:c>
      <x:c r="G1464" s="0" t="s">
        <x:v>80</x:v>
      </x:c>
      <x:c r="H1464" s="0" t="s">
        <x:v>81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543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85</x:v>
      </x:c>
      <x:c r="E1465" s="0" t="s">
        <x:v>108</x:v>
      </x:c>
      <x:c r="F1465" s="0" t="s">
        <x:v>109</x:v>
      </x:c>
      <x:c r="G1465" s="0" t="s">
        <x:v>80</x:v>
      </x:c>
      <x:c r="H1465" s="0" t="s">
        <x:v>81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120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85</x:v>
      </x:c>
      <x:c r="E1466" s="0" t="s">
        <x:v>108</x:v>
      </x:c>
      <x:c r="F1466" s="0" t="s">
        <x:v>109</x:v>
      </x:c>
      <x:c r="G1466" s="0" t="s">
        <x:v>82</x:v>
      </x:c>
      <x:c r="H1466" s="0" t="s">
        <x:v>83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2119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85</x:v>
      </x:c>
      <x:c r="E1467" s="0" t="s">
        <x:v>108</x:v>
      </x:c>
      <x:c r="F1467" s="0" t="s">
        <x:v>109</x:v>
      </x:c>
      <x:c r="G1467" s="0" t="s">
        <x:v>82</x:v>
      </x:c>
      <x:c r="H1467" s="0" t="s">
        <x:v>83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933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85</x:v>
      </x:c>
      <x:c r="E1468" s="0" t="s">
        <x:v>108</x:v>
      </x:c>
      <x:c r="F1468" s="0" t="s">
        <x:v>109</x:v>
      </x:c>
      <x:c r="G1468" s="0" t="s">
        <x:v>82</x:v>
      </x:c>
      <x:c r="H1468" s="0" t="s">
        <x:v>83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1026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85</x:v>
      </x:c>
      <x:c r="E1469" s="0" t="s">
        <x:v>108</x:v>
      </x:c>
      <x:c r="F1469" s="0" t="s">
        <x:v>109</x:v>
      </x:c>
      <x:c r="G1469" s="0" t="s">
        <x:v>82</x:v>
      </x:c>
      <x:c r="H1469" s="0" t="s">
        <x:v>83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160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85</x:v>
      </x:c>
      <x:c r="E1470" s="0" t="s">
        <x:v>108</x:v>
      </x:c>
      <x:c r="F1470" s="0" t="s">
        <x:v>109</x:v>
      </x:c>
      <x:c r="G1470" s="0" t="s">
        <x:v>84</x:v>
      </x:c>
      <x:c r="H1470" s="0" t="s">
        <x:v>85</x:v>
      </x:c>
      <x:c r="I1470" s="0" t="s">
        <x:v>56</x:v>
      </x:c>
      <x:c r="J1470" s="0" t="s">
        <x:v>57</x:v>
      </x:c>
      <x:c r="K1470" s="0" t="s">
        <x:v>58</x:v>
      </x:c>
      <x:c r="L1470" s="0" t="s">
        <x:v>58</x:v>
      </x:c>
      <x:c r="M1470" s="0" t="s">
        <x:v>59</x:v>
      </x:c>
      <x:c r="N1470" s="0">
        <x:v>604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85</x:v>
      </x:c>
      <x:c r="E1471" s="0" t="s">
        <x:v>108</x:v>
      </x:c>
      <x:c r="F1471" s="0" t="s">
        <x:v>109</x:v>
      </x:c>
      <x:c r="G1471" s="0" t="s">
        <x:v>84</x:v>
      </x:c>
      <x:c r="H1471" s="0" t="s">
        <x:v>85</x:v>
      </x:c>
      <x:c r="I1471" s="0" t="s">
        <x:v>60</x:v>
      </x:c>
      <x:c r="J1471" s="0" t="s">
        <x:v>61</x:v>
      </x:c>
      <x:c r="K1471" s="0" t="s">
        <x:v>58</x:v>
      </x:c>
      <x:c r="L1471" s="0" t="s">
        <x:v>58</x:v>
      </x:c>
      <x:c r="M1471" s="0" t="s">
        <x:v>59</x:v>
      </x:c>
      <x:c r="N1471" s="0">
        <x:v>316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85</x:v>
      </x:c>
      <x:c r="E1472" s="0" t="s">
        <x:v>108</x:v>
      </x:c>
      <x:c r="F1472" s="0" t="s">
        <x:v>109</x:v>
      </x:c>
      <x:c r="G1472" s="0" t="s">
        <x:v>84</x:v>
      </x:c>
      <x:c r="H1472" s="0" t="s">
        <x:v>85</x:v>
      </x:c>
      <x:c r="I1472" s="0" t="s">
        <x:v>62</x:v>
      </x:c>
      <x:c r="J1472" s="0" t="s">
        <x:v>63</x:v>
      </x:c>
      <x:c r="K1472" s="0" t="s">
        <x:v>58</x:v>
      </x:c>
      <x:c r="L1472" s="0" t="s">
        <x:v>58</x:v>
      </x:c>
      <x:c r="M1472" s="0" t="s">
        <x:v>59</x:v>
      </x:c>
      <x:c r="N1472" s="0">
        <x:v>253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85</x:v>
      </x:c>
      <x:c r="E1473" s="0" t="s">
        <x:v>108</x:v>
      </x:c>
      <x:c r="F1473" s="0" t="s">
        <x:v>109</x:v>
      </x:c>
      <x:c r="G1473" s="0" t="s">
        <x:v>84</x:v>
      </x:c>
      <x:c r="H1473" s="0" t="s">
        <x:v>85</x:v>
      </x:c>
      <x:c r="I1473" s="0" t="s">
        <x:v>64</x:v>
      </x:c>
      <x:c r="J1473" s="0" t="s">
        <x:v>65</x:v>
      </x:c>
      <x:c r="K1473" s="0" t="s">
        <x:v>58</x:v>
      </x:c>
      <x:c r="L1473" s="0" t="s">
        <x:v>58</x:v>
      </x:c>
      <x:c r="M1473" s="0" t="s">
        <x:v>59</x:v>
      </x:c>
      <x:c r="N1473" s="0">
        <x:v>35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85</x:v>
      </x:c>
      <x:c r="E1474" s="0" t="s">
        <x:v>108</x:v>
      </x:c>
      <x:c r="F1474" s="0" t="s">
        <x:v>109</x:v>
      </x:c>
      <x:c r="G1474" s="0" t="s">
        <x:v>86</x:v>
      </x:c>
      <x:c r="H1474" s="0" t="s">
        <x:v>87</x:v>
      </x:c>
      <x:c r="I1474" s="0" t="s">
        <x:v>56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85</x:v>
      </x:c>
      <x:c r="E1475" s="0" t="s">
        <x:v>108</x:v>
      </x:c>
      <x:c r="F1475" s="0" t="s">
        <x:v>109</x:v>
      </x:c>
      <x:c r="G1475" s="0" t="s">
        <x:v>86</x:v>
      </x:c>
      <x:c r="H1475" s="0" t="s">
        <x:v>87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85</x:v>
      </x:c>
      <x:c r="E1476" s="0" t="s">
        <x:v>108</x:v>
      </x:c>
      <x:c r="F1476" s="0" t="s">
        <x:v>109</x:v>
      </x:c>
      <x:c r="G1476" s="0" t="s">
        <x:v>86</x:v>
      </x:c>
      <x:c r="H1476" s="0" t="s">
        <x:v>87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85</x:v>
      </x:c>
      <x:c r="E1477" s="0" t="s">
        <x:v>108</x:v>
      </x:c>
      <x:c r="F1477" s="0" t="s">
        <x:v>109</x:v>
      </x:c>
      <x:c r="G1477" s="0" t="s">
        <x:v>86</x:v>
      </x:c>
      <x:c r="H1477" s="0" t="s">
        <x:v>87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85</x:v>
      </x:c>
      <x:c r="E1478" s="0" t="s">
        <x:v>108</x:v>
      </x:c>
      <x:c r="F1478" s="0" t="s">
        <x:v>109</x:v>
      </x:c>
      <x:c r="G1478" s="0" t="s">
        <x:v>88</x:v>
      </x:c>
      <x:c r="H1478" s="0" t="s">
        <x:v>89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85</x:v>
      </x:c>
      <x:c r="E1479" s="0" t="s">
        <x:v>108</x:v>
      </x:c>
      <x:c r="F1479" s="0" t="s">
        <x:v>109</x:v>
      </x:c>
      <x:c r="G1479" s="0" t="s">
        <x:v>88</x:v>
      </x:c>
      <x:c r="H1479" s="0" t="s">
        <x:v>89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85</x:v>
      </x:c>
      <x:c r="E1480" s="0" t="s">
        <x:v>108</x:v>
      </x:c>
      <x:c r="F1480" s="0" t="s">
        <x:v>109</x:v>
      </x:c>
      <x:c r="G1480" s="0" t="s">
        <x:v>88</x:v>
      </x:c>
      <x:c r="H1480" s="0" t="s">
        <x:v>89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85</x:v>
      </x:c>
      <x:c r="E1481" s="0" t="s">
        <x:v>108</x:v>
      </x:c>
      <x:c r="F1481" s="0" t="s">
        <x:v>109</x:v>
      </x:c>
      <x:c r="G1481" s="0" t="s">
        <x:v>88</x:v>
      </x:c>
      <x:c r="H1481" s="0" t="s">
        <x:v>89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85</x:v>
      </x:c>
      <x:c r="E1482" s="0" t="s">
        <x:v>108</x:v>
      </x:c>
      <x:c r="F1482" s="0" t="s">
        <x:v>109</x:v>
      </x:c>
      <x:c r="G1482" s="0" t="s">
        <x:v>90</x:v>
      </x:c>
      <x:c r="H1482" s="0" t="s">
        <x:v>91</x:v>
      </x:c>
      <x:c r="I1482" s="0" t="s">
        <x:v>56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85</x:v>
      </x:c>
      <x:c r="E1483" s="0" t="s">
        <x:v>108</x:v>
      </x:c>
      <x:c r="F1483" s="0" t="s">
        <x:v>109</x:v>
      </x:c>
      <x:c r="G1483" s="0" t="s">
        <x:v>90</x:v>
      </x:c>
      <x:c r="H1483" s="0" t="s">
        <x:v>91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85</x:v>
      </x:c>
      <x:c r="E1484" s="0" t="s">
        <x:v>108</x:v>
      </x:c>
      <x:c r="F1484" s="0" t="s">
        <x:v>109</x:v>
      </x:c>
      <x:c r="G1484" s="0" t="s">
        <x:v>90</x:v>
      </x:c>
      <x:c r="H1484" s="0" t="s">
        <x:v>91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85</x:v>
      </x:c>
      <x:c r="E1485" s="0" t="s">
        <x:v>108</x:v>
      </x:c>
      <x:c r="F1485" s="0" t="s">
        <x:v>109</x:v>
      </x:c>
      <x:c r="G1485" s="0" t="s">
        <x:v>90</x:v>
      </x:c>
      <x:c r="H1485" s="0" t="s">
        <x:v>91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85</x:v>
      </x:c>
      <x:c r="E1486" s="0" t="s">
        <x:v>108</x:v>
      </x:c>
      <x:c r="F1486" s="0" t="s">
        <x:v>109</x:v>
      </x:c>
      <x:c r="G1486" s="0" t="s">
        <x:v>92</x:v>
      </x:c>
      <x:c r="H1486" s="0" t="s">
        <x:v>93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85</x:v>
      </x:c>
      <x:c r="E1487" s="0" t="s">
        <x:v>108</x:v>
      </x:c>
      <x:c r="F1487" s="0" t="s">
        <x:v>109</x:v>
      </x:c>
      <x:c r="G1487" s="0" t="s">
        <x:v>92</x:v>
      </x:c>
      <x:c r="H1487" s="0" t="s">
        <x:v>93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85</x:v>
      </x:c>
      <x:c r="E1488" s="0" t="s">
        <x:v>108</x:v>
      </x:c>
      <x:c r="F1488" s="0" t="s">
        <x:v>109</x:v>
      </x:c>
      <x:c r="G1488" s="0" t="s">
        <x:v>92</x:v>
      </x:c>
      <x:c r="H1488" s="0" t="s">
        <x:v>93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85</x:v>
      </x:c>
      <x:c r="E1489" s="0" t="s">
        <x:v>108</x:v>
      </x:c>
      <x:c r="F1489" s="0" t="s">
        <x:v>109</x:v>
      </x:c>
      <x:c r="G1489" s="0" t="s">
        <x:v>92</x:v>
      </x:c>
      <x:c r="H1489" s="0" t="s">
        <x:v>93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85</x:v>
      </x:c>
      <x:c r="E1490" s="0" t="s">
        <x:v>108</x:v>
      </x:c>
      <x:c r="F1490" s="0" t="s">
        <x:v>109</x:v>
      </x:c>
      <x:c r="G1490" s="0" t="s">
        <x:v>94</x:v>
      </x:c>
      <x:c r="H1490" s="0" t="s">
        <x:v>95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85</x:v>
      </x:c>
      <x:c r="E1491" s="0" t="s">
        <x:v>108</x:v>
      </x:c>
      <x:c r="F1491" s="0" t="s">
        <x:v>109</x:v>
      </x:c>
      <x:c r="G1491" s="0" t="s">
        <x:v>94</x:v>
      </x:c>
      <x:c r="H1491" s="0" t="s">
        <x:v>95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85</x:v>
      </x:c>
      <x:c r="E1492" s="0" t="s">
        <x:v>108</x:v>
      </x:c>
      <x:c r="F1492" s="0" t="s">
        <x:v>109</x:v>
      </x:c>
      <x:c r="G1492" s="0" t="s">
        <x:v>94</x:v>
      </x:c>
      <x:c r="H1492" s="0" t="s">
        <x:v>95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85</x:v>
      </x:c>
      <x:c r="E1493" s="0" t="s">
        <x:v>108</x:v>
      </x:c>
      <x:c r="F1493" s="0" t="s">
        <x:v>109</x:v>
      </x:c>
      <x:c r="G1493" s="0" t="s">
        <x:v>94</x:v>
      </x:c>
      <x:c r="H1493" s="0" t="s">
        <x:v>95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85</x:v>
      </x:c>
      <x:c r="E1494" s="0" t="s">
        <x:v>108</x:v>
      </x:c>
      <x:c r="F1494" s="0" t="s">
        <x:v>109</x:v>
      </x:c>
      <x:c r="G1494" s="0" t="s">
        <x:v>96</x:v>
      </x:c>
      <x:c r="H1494" s="0" t="s">
        <x:v>97</x:v>
      </x:c>
      <x:c r="I1494" s="0" t="s">
        <x:v>56</x:v>
      </x:c>
      <x:c r="J1494" s="0" t="s">
        <x:v>57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85</x:v>
      </x:c>
      <x:c r="E1495" s="0" t="s">
        <x:v>108</x:v>
      </x:c>
      <x:c r="F1495" s="0" t="s">
        <x:v>109</x:v>
      </x:c>
      <x:c r="G1495" s="0" t="s">
        <x:v>96</x:v>
      </x:c>
      <x:c r="H1495" s="0" t="s">
        <x:v>97</x:v>
      </x:c>
      <x:c r="I1495" s="0" t="s">
        <x:v>60</x:v>
      </x:c>
      <x:c r="J1495" s="0" t="s">
        <x:v>61</x:v>
      </x:c>
      <x:c r="K1495" s="0" t="s">
        <x:v>58</x:v>
      </x:c>
      <x:c r="L1495" s="0" t="s">
        <x:v>58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85</x:v>
      </x:c>
      <x:c r="E1496" s="0" t="s">
        <x:v>108</x:v>
      </x:c>
      <x:c r="F1496" s="0" t="s">
        <x:v>109</x:v>
      </x:c>
      <x:c r="G1496" s="0" t="s">
        <x:v>96</x:v>
      </x:c>
      <x:c r="H1496" s="0" t="s">
        <x:v>97</x:v>
      </x:c>
      <x:c r="I1496" s="0" t="s">
        <x:v>62</x:v>
      </x:c>
      <x:c r="J1496" s="0" t="s">
        <x:v>63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85</x:v>
      </x:c>
      <x:c r="E1497" s="0" t="s">
        <x:v>108</x:v>
      </x:c>
      <x:c r="F1497" s="0" t="s">
        <x:v>109</x:v>
      </x:c>
      <x:c r="G1497" s="0" t="s">
        <x:v>96</x:v>
      </x:c>
      <x:c r="H1497" s="0" t="s">
        <x:v>97</x:v>
      </x:c>
      <x:c r="I1497" s="0" t="s">
        <x:v>64</x:v>
      </x:c>
      <x:c r="J1497" s="0" t="s">
        <x:v>65</x:v>
      </x:c>
      <x:c r="K1497" s="0" t="s">
        <x:v>58</x:v>
      </x:c>
      <x:c r="L1497" s="0" t="s">
        <x:v>58</x:v>
      </x:c>
      <x:c r="M1497" s="0" t="s">
        <x:v>59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85</x:v>
      </x:c>
      <x:c r="E1498" s="0" t="s">
        <x:v>108</x:v>
      </x:c>
      <x:c r="F1498" s="0" t="s">
        <x:v>109</x:v>
      </x:c>
      <x:c r="G1498" s="0" t="s">
        <x:v>98</x:v>
      </x:c>
      <x:c r="H1498" s="0" t="s">
        <x:v>99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2019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85</x:v>
      </x:c>
      <x:c r="E1499" s="0" t="s">
        <x:v>108</x:v>
      </x:c>
      <x:c r="F1499" s="0" t="s">
        <x:v>109</x:v>
      </x:c>
      <x:c r="G1499" s="0" t="s">
        <x:v>98</x:v>
      </x:c>
      <x:c r="H1499" s="0" t="s">
        <x:v>99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926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85</x:v>
      </x:c>
      <x:c r="E1500" s="0" t="s">
        <x:v>108</x:v>
      </x:c>
      <x:c r="F1500" s="0" t="s">
        <x:v>109</x:v>
      </x:c>
      <x:c r="G1500" s="0" t="s">
        <x:v>98</x:v>
      </x:c>
      <x:c r="H1500" s="0" t="s">
        <x:v>99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896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85</x:v>
      </x:c>
      <x:c r="E1501" s="0" t="s">
        <x:v>108</x:v>
      </x:c>
      <x:c r="F1501" s="0" t="s">
        <x:v>109</x:v>
      </x:c>
      <x:c r="G1501" s="0" t="s">
        <x:v>98</x:v>
      </x:c>
      <x:c r="H1501" s="0" t="s">
        <x:v>99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197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85</x:v>
      </x:c>
      <x:c r="E1502" s="0" t="s">
        <x:v>108</x:v>
      </x:c>
      <x:c r="F1502" s="0" t="s">
        <x:v>109</x:v>
      </x:c>
      <x:c r="G1502" s="0" t="s">
        <x:v>100</x:v>
      </x:c>
      <x:c r="H1502" s="0" t="s">
        <x:v>101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21881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85</x:v>
      </x:c>
      <x:c r="E1503" s="0" t="s">
        <x:v>108</x:v>
      </x:c>
      <x:c r="F1503" s="0" t="s">
        <x:v>109</x:v>
      </x:c>
      <x:c r="G1503" s="0" t="s">
        <x:v>100</x:v>
      </x:c>
      <x:c r="H1503" s="0" t="s">
        <x:v>101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838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85</x:v>
      </x:c>
      <x:c r="E1504" s="0" t="s">
        <x:v>108</x:v>
      </x:c>
      <x:c r="F1504" s="0" t="s">
        <x:v>109</x:v>
      </x:c>
      <x:c r="G1504" s="0" t="s">
        <x:v>100</x:v>
      </x:c>
      <x:c r="H1504" s="0" t="s">
        <x:v>101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718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85</x:v>
      </x:c>
      <x:c r="E1505" s="0" t="s">
        <x:v>108</x:v>
      </x:c>
      <x:c r="F1505" s="0" t="s">
        <x:v>109</x:v>
      </x:c>
      <x:c r="G1505" s="0" t="s">
        <x:v>100</x:v>
      </x:c>
      <x:c r="H1505" s="0" t="s">
        <x:v>101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20325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85</x:v>
      </x:c>
      <x:c r="E1506" s="0" t="s">
        <x:v>108</x:v>
      </x:c>
      <x:c r="F1506" s="0" t="s">
        <x:v>109</x:v>
      </x:c>
      <x:c r="G1506" s="0" t="s">
        <x:v>102</x:v>
      </x:c>
      <x:c r="H1506" s="0" t="s">
        <x:v>103</x:v>
      </x:c>
      <x:c r="I1506" s="0" t="s">
        <x:v>56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20140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85</x:v>
      </x:c>
      <x:c r="E1507" s="0" t="s">
        <x:v>108</x:v>
      </x:c>
      <x:c r="F1507" s="0" t="s">
        <x:v>109</x:v>
      </x:c>
      <x:c r="G1507" s="0" t="s">
        <x:v>102</x:v>
      </x:c>
      <x:c r="H1507" s="0" t="s">
        <x:v>103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85</x:v>
      </x:c>
      <x:c r="E1508" s="0" t="s">
        <x:v>108</x:v>
      </x:c>
      <x:c r="F1508" s="0" t="s">
        <x:v>109</x:v>
      </x:c>
      <x:c r="G1508" s="0" t="s">
        <x:v>102</x:v>
      </x:c>
      <x:c r="H1508" s="0" t="s">
        <x:v>103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85</x:v>
      </x:c>
      <x:c r="E1509" s="0" t="s">
        <x:v>108</x:v>
      </x:c>
      <x:c r="F1509" s="0" t="s">
        <x:v>109</x:v>
      </x:c>
      <x:c r="G1509" s="0" t="s">
        <x:v>102</x:v>
      </x:c>
      <x:c r="H1509" s="0" t="s">
        <x:v>103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20140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85</x:v>
      </x:c>
      <x:c r="E1510" s="0" t="s">
        <x:v>108</x:v>
      </x:c>
      <x:c r="F1510" s="0" t="s">
        <x:v>109</x:v>
      </x:c>
      <x:c r="G1510" s="0" t="s">
        <x:v>104</x:v>
      </x:c>
      <x:c r="H1510" s="0" t="s">
        <x:v>105</x:v>
      </x:c>
      <x:c r="I1510" s="0" t="s">
        <x:v>56</x:v>
      </x:c>
      <x:c r="J1510" s="0" t="s">
        <x:v>57</x:v>
      </x:c>
      <x:c r="K1510" s="0" t="s">
        <x:v>58</x:v>
      </x:c>
      <x:c r="L1510" s="0" t="s">
        <x:v>58</x:v>
      </x:c>
      <x:c r="M1510" s="0" t="s">
        <x:v>59</x:v>
      </x:c>
      <x:c r="N1510" s="0">
        <x:v>1741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85</x:v>
      </x:c>
      <x:c r="E1511" s="0" t="s">
        <x:v>108</x:v>
      </x:c>
      <x:c r="F1511" s="0" t="s">
        <x:v>109</x:v>
      </x:c>
      <x:c r="G1511" s="0" t="s">
        <x:v>104</x:v>
      </x:c>
      <x:c r="H1511" s="0" t="s">
        <x:v>105</x:v>
      </x:c>
      <x:c r="I1511" s="0" t="s">
        <x:v>60</x:v>
      </x:c>
      <x:c r="J1511" s="0" t="s">
        <x:v>61</x:v>
      </x:c>
      <x:c r="K1511" s="0" t="s">
        <x:v>58</x:v>
      </x:c>
      <x:c r="L1511" s="0" t="s">
        <x:v>58</x:v>
      </x:c>
      <x:c r="M1511" s="0" t="s">
        <x:v>59</x:v>
      </x:c>
      <x:c r="N1511" s="0">
        <x:v>838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85</x:v>
      </x:c>
      <x:c r="E1512" s="0" t="s">
        <x:v>108</x:v>
      </x:c>
      <x:c r="F1512" s="0" t="s">
        <x:v>109</x:v>
      </x:c>
      <x:c r="G1512" s="0" t="s">
        <x:v>104</x:v>
      </x:c>
      <x:c r="H1512" s="0" t="s">
        <x:v>105</x:v>
      </x:c>
      <x:c r="I1512" s="0" t="s">
        <x:v>62</x:v>
      </x:c>
      <x:c r="J1512" s="0" t="s">
        <x:v>63</x:v>
      </x:c>
      <x:c r="K1512" s="0" t="s">
        <x:v>58</x:v>
      </x:c>
      <x:c r="L1512" s="0" t="s">
        <x:v>58</x:v>
      </x:c>
      <x:c r="M1512" s="0" t="s">
        <x:v>59</x:v>
      </x:c>
      <x:c r="N1512" s="0">
        <x:v>718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85</x:v>
      </x:c>
      <x:c r="E1513" s="0" t="s">
        <x:v>108</x:v>
      </x:c>
      <x:c r="F1513" s="0" t="s">
        <x:v>109</x:v>
      </x:c>
      <x:c r="G1513" s="0" t="s">
        <x:v>104</x:v>
      </x:c>
      <x:c r="H1513" s="0" t="s">
        <x:v>105</x:v>
      </x:c>
      <x:c r="I1513" s="0" t="s">
        <x:v>64</x:v>
      </x:c>
      <x:c r="J1513" s="0" t="s">
        <x:v>65</x:v>
      </x:c>
      <x:c r="K1513" s="0" t="s">
        <x:v>58</x:v>
      </x:c>
      <x:c r="L1513" s="0" t="s">
        <x:v>58</x:v>
      </x:c>
      <x:c r="M1513" s="0" t="s">
        <x:v>59</x:v>
      </x:c>
      <x:c r="N1513" s="0">
        <x:v>185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87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59932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87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12518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87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11195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87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36219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87</x:v>
      </x:c>
      <x:c r="E1518" s="0" t="s">
        <x:v>52</x:v>
      </x:c>
      <x:c r="F1518" s="0" t="s">
        <x:v>54</x:v>
      </x:c>
      <x:c r="G1518" s="0" t="s">
        <x:v>66</x:v>
      </x:c>
      <x:c r="H1518" s="0" t="s">
        <x:v>67</x:v>
      </x:c>
      <x:c r="I1518" s="0" t="s">
        <x:v>56</x:v>
      </x:c>
      <x:c r="J1518" s="0" t="s">
        <x:v>57</x:v>
      </x:c>
      <x:c r="K1518" s="0" t="s">
        <x:v>58</x:v>
      </x:c>
      <x:c r="L1518" s="0" t="s">
        <x:v>58</x:v>
      </x:c>
      <x:c r="M1518" s="0" t="s">
        <x:v>59</x:v>
      </x:c>
      <x:c r="N1518" s="0">
        <x:v>21214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87</x:v>
      </x:c>
      <x:c r="E1519" s="0" t="s">
        <x:v>52</x:v>
      </x:c>
      <x:c r="F1519" s="0" t="s">
        <x:v>54</x:v>
      </x:c>
      <x:c r="G1519" s="0" t="s">
        <x:v>66</x:v>
      </x:c>
      <x:c r="H1519" s="0" t="s">
        <x:v>67</x:v>
      </x:c>
      <x:c r="I1519" s="0" t="s">
        <x:v>60</x:v>
      </x:c>
      <x:c r="J1519" s="0" t="s">
        <x:v>61</x:v>
      </x:c>
      <x:c r="K1519" s="0" t="s">
        <x:v>58</x:v>
      </x:c>
      <x:c r="L1519" s="0" t="s">
        <x:v>58</x:v>
      </x:c>
      <x:c r="M1519" s="0" t="s">
        <x:v>59</x:v>
      </x:c>
      <x:c r="N1519" s="0">
        <x:v>10110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87</x:v>
      </x:c>
      <x:c r="E1520" s="0" t="s">
        <x:v>52</x:v>
      </x:c>
      <x:c r="F1520" s="0" t="s">
        <x:v>54</x:v>
      </x:c>
      <x:c r="G1520" s="0" t="s">
        <x:v>66</x:v>
      </x:c>
      <x:c r="H1520" s="0" t="s">
        <x:v>67</x:v>
      </x:c>
      <x:c r="I1520" s="0" t="s">
        <x:v>62</x:v>
      </x:c>
      <x:c r="J1520" s="0" t="s">
        <x:v>63</x:v>
      </x:c>
      <x:c r="K1520" s="0" t="s">
        <x:v>58</x:v>
      </x:c>
      <x:c r="L1520" s="0" t="s">
        <x:v>58</x:v>
      </x:c>
      <x:c r="M1520" s="0" t="s">
        <x:v>59</x:v>
      </x:c>
      <x:c r="N1520" s="0">
        <x:v>9536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87</x:v>
      </x:c>
      <x:c r="E1521" s="0" t="s">
        <x:v>52</x:v>
      </x:c>
      <x:c r="F1521" s="0" t="s">
        <x:v>54</x:v>
      </x:c>
      <x:c r="G1521" s="0" t="s">
        <x:v>66</x:v>
      </x:c>
      <x:c r="H1521" s="0" t="s">
        <x:v>67</x:v>
      </x:c>
      <x:c r="I1521" s="0" t="s">
        <x:v>64</x:v>
      </x:c>
      <x:c r="J1521" s="0" t="s">
        <x:v>65</x:v>
      </x:c>
      <x:c r="K1521" s="0" t="s">
        <x:v>58</x:v>
      </x:c>
      <x:c r="L1521" s="0" t="s">
        <x:v>58</x:v>
      </x:c>
      <x:c r="M1521" s="0" t="s">
        <x:v>59</x:v>
      </x:c>
      <x:c r="N1521" s="0">
        <x:v>1568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87</x:v>
      </x:c>
      <x:c r="E1522" s="0" t="s">
        <x:v>52</x:v>
      </x:c>
      <x:c r="F1522" s="0" t="s">
        <x:v>54</x:v>
      </x:c>
      <x:c r="G1522" s="0" t="s">
        <x:v>68</x:v>
      </x:c>
      <x:c r="H1522" s="0" t="s">
        <x:v>69</x:v>
      </x:c>
      <x:c r="I1522" s="0" t="s">
        <x:v>56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41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87</x:v>
      </x:c>
      <x:c r="E1523" s="0" t="s">
        <x:v>52</x:v>
      </x:c>
      <x:c r="F1523" s="0" t="s">
        <x:v>54</x:v>
      </x:c>
      <x:c r="G1523" s="0" t="s">
        <x:v>68</x:v>
      </x:c>
      <x:c r="H1523" s="0" t="s">
        <x:v>69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10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87</x:v>
      </x:c>
      <x:c r="E1524" s="0" t="s">
        <x:v>52</x:v>
      </x:c>
      <x:c r="F1524" s="0" t="s">
        <x:v>54</x:v>
      </x:c>
      <x:c r="G1524" s="0" t="s">
        <x:v>68</x:v>
      </x:c>
      <x:c r="H1524" s="0" t="s">
        <x:v>69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20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87</x:v>
      </x:c>
      <x:c r="E1525" s="0" t="s">
        <x:v>52</x:v>
      </x:c>
      <x:c r="F1525" s="0" t="s">
        <x:v>54</x:v>
      </x:c>
      <x:c r="G1525" s="0" t="s">
        <x:v>68</x:v>
      </x:c>
      <x:c r="H1525" s="0" t="s">
        <x:v>69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11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87</x:v>
      </x:c>
      <x:c r="E1526" s="0" t="s">
        <x:v>52</x:v>
      </x:c>
      <x:c r="F1526" s="0" t="s">
        <x:v>54</x:v>
      </x:c>
      <x:c r="G1526" s="0" t="s">
        <x:v>70</x:v>
      </x:c>
      <x:c r="H1526" s="0" t="s">
        <x:v>71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57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87</x:v>
      </x:c>
      <x:c r="E1527" s="0" t="s">
        <x:v>52</x:v>
      </x:c>
      <x:c r="F1527" s="0" t="s">
        <x:v>54</x:v>
      </x:c>
      <x:c r="G1527" s="0" t="s">
        <x:v>70</x:v>
      </x:c>
      <x:c r="H1527" s="0" t="s">
        <x:v>71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87</x:v>
      </x:c>
      <x:c r="E1528" s="0" t="s">
        <x:v>52</x:v>
      </x:c>
      <x:c r="F1528" s="0" t="s">
        <x:v>54</x:v>
      </x:c>
      <x:c r="G1528" s="0" t="s">
        <x:v>70</x:v>
      </x:c>
      <x:c r="H1528" s="0" t="s">
        <x:v>71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30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87</x:v>
      </x:c>
      <x:c r="E1529" s="0" t="s">
        <x:v>52</x:v>
      </x:c>
      <x:c r="F1529" s="0" t="s">
        <x:v>54</x:v>
      </x:c>
      <x:c r="G1529" s="0" t="s">
        <x:v>70</x:v>
      </x:c>
      <x:c r="H1529" s="0" t="s">
        <x:v>71</x:v>
      </x:c>
      <x:c r="I1529" s="0" t="s">
        <x:v>64</x:v>
      </x:c>
      <x:c r="J1529" s="0" t="s">
        <x:v>65</x:v>
      </x:c>
      <x:c r="K1529" s="0" t="s">
        <x:v>58</x:v>
      </x:c>
      <x:c r="L1529" s="0" t="s">
        <x:v>58</x:v>
      </x:c>
      <x:c r="M1529" s="0" t="s">
        <x:v>59</x:v>
      </x:c>
      <x:c r="N1529" s="0">
        <x:v>23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87</x:v>
      </x:c>
      <x:c r="E1530" s="0" t="s">
        <x:v>52</x:v>
      </x:c>
      <x:c r="F1530" s="0" t="s">
        <x:v>54</x:v>
      </x:c>
      <x:c r="G1530" s="0" t="s">
        <x:v>72</x:v>
      </x:c>
      <x:c r="H1530" s="0" t="s">
        <x:v>73</x:v>
      </x:c>
      <x:c r="I1530" s="0" t="s">
        <x:v>56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72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87</x:v>
      </x:c>
      <x:c r="E1531" s="0" t="s">
        <x:v>52</x:v>
      </x:c>
      <x:c r="F1531" s="0" t="s">
        <x:v>54</x:v>
      </x:c>
      <x:c r="G1531" s="0" t="s">
        <x:v>72</x:v>
      </x:c>
      <x:c r="H1531" s="0" t="s">
        <x:v>73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87</x:v>
      </x:c>
      <x:c r="E1532" s="0" t="s">
        <x:v>52</x:v>
      </x:c>
      <x:c r="F1532" s="0" t="s">
        <x:v>54</x:v>
      </x:c>
      <x:c r="G1532" s="0" t="s">
        <x:v>72</x:v>
      </x:c>
      <x:c r="H1532" s="0" t="s">
        <x:v>73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42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87</x:v>
      </x:c>
      <x:c r="E1533" s="0" t="s">
        <x:v>52</x:v>
      </x:c>
      <x:c r="F1533" s="0" t="s">
        <x:v>54</x:v>
      </x:c>
      <x:c r="G1533" s="0" t="s">
        <x:v>72</x:v>
      </x:c>
      <x:c r="H1533" s="0" t="s">
        <x:v>73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24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87</x:v>
      </x:c>
      <x:c r="E1534" s="0" t="s">
        <x:v>52</x:v>
      </x:c>
      <x:c r="F1534" s="0" t="s">
        <x:v>54</x:v>
      </x:c>
      <x:c r="G1534" s="0" t="s">
        <x:v>74</x:v>
      </x:c>
      <x:c r="H1534" s="0" t="s">
        <x:v>75</x:v>
      </x:c>
      <x:c r="I1534" s="0" t="s">
        <x:v>56</x:v>
      </x:c>
      <x:c r="J1534" s="0" t="s">
        <x:v>57</x:v>
      </x:c>
      <x:c r="K1534" s="0" t="s">
        <x:v>58</x:v>
      </x:c>
      <x:c r="L1534" s="0" t="s">
        <x:v>58</x:v>
      </x:c>
      <x:c r="M1534" s="0" t="s">
        <x:v>59</x:v>
      </x:c>
      <x:c r="N1534" s="0">
        <x:v>174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87</x:v>
      </x:c>
      <x:c r="E1535" s="0" t="s">
        <x:v>52</x:v>
      </x:c>
      <x:c r="F1535" s="0" t="s">
        <x:v>54</x:v>
      </x:c>
      <x:c r="G1535" s="0" t="s">
        <x:v>74</x:v>
      </x:c>
      <x:c r="H1535" s="0" t="s">
        <x:v>75</x:v>
      </x:c>
      <x:c r="I1535" s="0" t="s">
        <x:v>60</x:v>
      </x:c>
      <x:c r="J1535" s="0" t="s">
        <x:v>61</x:v>
      </x:c>
      <x:c r="K1535" s="0" t="s">
        <x:v>58</x:v>
      </x:c>
      <x:c r="L1535" s="0" t="s">
        <x:v>58</x:v>
      </x:c>
      <x:c r="M1535" s="0" t="s">
        <x:v>59</x:v>
      </x:c>
      <x:c r="N1535" s="0">
        <x:v>19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87</x:v>
      </x:c>
      <x:c r="E1536" s="0" t="s">
        <x:v>52</x:v>
      </x:c>
      <x:c r="F1536" s="0" t="s">
        <x:v>54</x:v>
      </x:c>
      <x:c r="G1536" s="0" t="s">
        <x:v>74</x:v>
      </x:c>
      <x:c r="H1536" s="0" t="s">
        <x:v>75</x:v>
      </x:c>
      <x:c r="I1536" s="0" t="s">
        <x:v>62</x:v>
      </x:c>
      <x:c r="J1536" s="0" t="s">
        <x:v>63</x:v>
      </x:c>
      <x:c r="K1536" s="0" t="s">
        <x:v>58</x:v>
      </x:c>
      <x:c r="L1536" s="0" t="s">
        <x:v>58</x:v>
      </x:c>
      <x:c r="M1536" s="0" t="s">
        <x:v>59</x:v>
      </x:c>
      <x:c r="N1536" s="0">
        <x:v>106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87</x:v>
      </x:c>
      <x:c r="E1537" s="0" t="s">
        <x:v>52</x:v>
      </x:c>
      <x:c r="F1537" s="0" t="s">
        <x:v>54</x:v>
      </x:c>
      <x:c r="G1537" s="0" t="s">
        <x:v>74</x:v>
      </x:c>
      <x:c r="H1537" s="0" t="s">
        <x:v>75</x:v>
      </x:c>
      <x:c r="I1537" s="0" t="s">
        <x:v>64</x:v>
      </x:c>
      <x:c r="J1537" s="0" t="s">
        <x:v>65</x:v>
      </x:c>
      <x:c r="K1537" s="0" t="s">
        <x:v>58</x:v>
      </x:c>
      <x:c r="L1537" s="0" t="s">
        <x:v>58</x:v>
      </x:c>
      <x:c r="M1537" s="0" t="s">
        <x:v>59</x:v>
      </x:c>
      <x:c r="N1537" s="0">
        <x:v>49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87</x:v>
      </x:c>
      <x:c r="E1538" s="0" t="s">
        <x:v>52</x:v>
      </x:c>
      <x:c r="F1538" s="0" t="s">
        <x:v>54</x:v>
      </x:c>
      <x:c r="G1538" s="0" t="s">
        <x:v>76</x:v>
      </x:c>
      <x:c r="H1538" s="0" t="s">
        <x:v>77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504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87</x:v>
      </x:c>
      <x:c r="E1539" s="0" t="s">
        <x:v>52</x:v>
      </x:c>
      <x:c r="F1539" s="0" t="s">
        <x:v>54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110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87</x:v>
      </x:c>
      <x:c r="E1540" s="0" t="s">
        <x:v>52</x:v>
      </x:c>
      <x:c r="F1540" s="0" t="s">
        <x:v>54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306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87</x:v>
      </x:c>
      <x:c r="E1541" s="0" t="s">
        <x:v>52</x:v>
      </x:c>
      <x:c r="F1541" s="0" t="s">
        <x:v>54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88</x:v>
      </x:c>
    </x:row>
    <x:row r="1542" spans="1:14">
      <x:c r="A1542" s="0" t="s">
        <x:v>2</x:v>
      </x:c>
      <x:c r="B1542" s="0" t="s">
        <x:v>4</x:v>
      </x:c>
      <x:c r="C1542" s="0" t="s">
        <x:v>115</x:v>
      </x:c>
      <x:c r="D1542" s="0" t="s">
        <x:v>87</x:v>
      </x:c>
      <x:c r="E1542" s="0" t="s">
        <x:v>52</x:v>
      </x:c>
      <x:c r="F1542" s="0" t="s">
        <x:v>54</x:v>
      </x:c>
      <x:c r="G1542" s="0" t="s">
        <x:v>78</x:v>
      </x:c>
      <x:c r="H1542" s="0" t="s">
        <x:v>79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1746</x:v>
      </x:c>
    </x:row>
    <x:row r="1543" spans="1:14">
      <x:c r="A1543" s="0" t="s">
        <x:v>2</x:v>
      </x:c>
      <x:c r="B1543" s="0" t="s">
        <x:v>4</x:v>
      </x:c>
      <x:c r="C1543" s="0" t="s">
        <x:v>115</x:v>
      </x:c>
      <x:c r="D1543" s="0" t="s">
        <x:v>87</x:v>
      </x:c>
      <x:c r="E1543" s="0" t="s">
        <x:v>52</x:v>
      </x:c>
      <x:c r="F1543" s="0" t="s">
        <x:v>54</x:v>
      </x:c>
      <x:c r="G1543" s="0" t="s">
        <x:v>78</x:v>
      </x:c>
      <x:c r="H1543" s="0" t="s">
        <x:v>79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560</x:v>
      </x:c>
    </x:row>
    <x:row r="1544" spans="1:14">
      <x:c r="A1544" s="0" t="s">
        <x:v>2</x:v>
      </x:c>
      <x:c r="B1544" s="0" t="s">
        <x:v>4</x:v>
      </x:c>
      <x:c r="C1544" s="0" t="s">
        <x:v>115</x:v>
      </x:c>
      <x:c r="D1544" s="0" t="s">
        <x:v>87</x:v>
      </x:c>
      <x:c r="E1544" s="0" t="s">
        <x:v>52</x:v>
      </x:c>
      <x:c r="F1544" s="0" t="s">
        <x:v>54</x:v>
      </x:c>
      <x:c r="G1544" s="0" t="s">
        <x:v>78</x:v>
      </x:c>
      <x:c r="H1544" s="0" t="s">
        <x:v>79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1017</x:v>
      </x:c>
    </x:row>
    <x:row r="1545" spans="1:14">
      <x:c r="A1545" s="0" t="s">
        <x:v>2</x:v>
      </x:c>
      <x:c r="B1545" s="0" t="s">
        <x:v>4</x:v>
      </x:c>
      <x:c r="C1545" s="0" t="s">
        <x:v>115</x:v>
      </x:c>
      <x:c r="D1545" s="0" t="s">
        <x:v>87</x:v>
      </x:c>
      <x:c r="E1545" s="0" t="s">
        <x:v>52</x:v>
      </x:c>
      <x:c r="F1545" s="0" t="s">
        <x:v>54</x:v>
      </x:c>
      <x:c r="G1545" s="0" t="s">
        <x:v>78</x:v>
      </x:c>
      <x:c r="H1545" s="0" t="s">
        <x:v>79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169</x:v>
      </x:c>
    </x:row>
    <x:row r="1546" spans="1:14">
      <x:c r="A1546" s="0" t="s">
        <x:v>2</x:v>
      </x:c>
      <x:c r="B1546" s="0" t="s">
        <x:v>4</x:v>
      </x:c>
      <x:c r="C1546" s="0" t="s">
        <x:v>115</x:v>
      </x:c>
      <x:c r="D1546" s="0" t="s">
        <x:v>87</x:v>
      </x:c>
      <x:c r="E1546" s="0" t="s">
        <x:v>52</x:v>
      </x:c>
      <x:c r="F1546" s="0" t="s">
        <x:v>54</x:v>
      </x:c>
      <x:c r="G1546" s="0" t="s">
        <x:v>80</x:v>
      </x:c>
      <x:c r="H1546" s="0" t="s">
        <x:v>81</x:v>
      </x:c>
      <x:c r="I1546" s="0" t="s">
        <x:v>56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3089</x:v>
      </x:c>
    </x:row>
    <x:row r="1547" spans="1:14">
      <x:c r="A1547" s="0" t="s">
        <x:v>2</x:v>
      </x:c>
      <x:c r="B1547" s="0" t="s">
        <x:v>4</x:v>
      </x:c>
      <x:c r="C1547" s="0" t="s">
        <x:v>115</x:v>
      </x:c>
      <x:c r="D1547" s="0" t="s">
        <x:v>87</x:v>
      </x:c>
      <x:c r="E1547" s="0" t="s">
        <x:v>52</x:v>
      </x:c>
      <x:c r="F1547" s="0" t="s">
        <x:v>54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1459</x:v>
      </x:c>
    </x:row>
    <x:row r="1548" spans="1:14">
      <x:c r="A1548" s="0" t="s">
        <x:v>2</x:v>
      </x:c>
      <x:c r="B1548" s="0" t="s">
        <x:v>4</x:v>
      </x:c>
      <x:c r="C1548" s="0" t="s">
        <x:v>115</x:v>
      </x:c>
      <x:c r="D1548" s="0" t="s">
        <x:v>87</x:v>
      </x:c>
      <x:c r="E1548" s="0" t="s">
        <x:v>52</x:v>
      </x:c>
      <x:c r="F1548" s="0" t="s">
        <x:v>54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1414</x:v>
      </x:c>
    </x:row>
    <x:row r="1549" spans="1:14">
      <x:c r="A1549" s="0" t="s">
        <x:v>2</x:v>
      </x:c>
      <x:c r="B1549" s="0" t="s">
        <x:v>4</x:v>
      </x:c>
      <x:c r="C1549" s="0" t="s">
        <x:v>115</x:v>
      </x:c>
      <x:c r="D1549" s="0" t="s">
        <x:v>87</x:v>
      </x:c>
      <x:c r="E1549" s="0" t="s">
        <x:v>52</x:v>
      </x:c>
      <x:c r="F1549" s="0" t="s">
        <x:v>54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216</x:v>
      </x:c>
    </x:row>
    <x:row r="1550" spans="1:14">
      <x:c r="A1550" s="0" t="s">
        <x:v>2</x:v>
      </x:c>
      <x:c r="B1550" s="0" t="s">
        <x:v>4</x:v>
      </x:c>
      <x:c r="C1550" s="0" t="s">
        <x:v>115</x:v>
      </x:c>
      <x:c r="D1550" s="0" t="s">
        <x:v>87</x:v>
      </x:c>
      <x:c r="E1550" s="0" t="s">
        <x:v>52</x:v>
      </x:c>
      <x:c r="F1550" s="0" t="s">
        <x:v>54</x:v>
      </x:c>
      <x:c r="G1550" s="0" t="s">
        <x:v>82</x:v>
      </x:c>
      <x:c r="H1550" s="0" t="s">
        <x:v>83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4876</x:v>
      </x:c>
    </x:row>
    <x:row r="1551" spans="1:14">
      <x:c r="A1551" s="0" t="s">
        <x:v>2</x:v>
      </x:c>
      <x:c r="B1551" s="0" t="s">
        <x:v>4</x:v>
      </x:c>
      <x:c r="C1551" s="0" t="s">
        <x:v>115</x:v>
      </x:c>
      <x:c r="D1551" s="0" t="s">
        <x:v>87</x:v>
      </x:c>
      <x:c r="E1551" s="0" t="s">
        <x:v>52</x:v>
      </x:c>
      <x:c r="F1551" s="0" t="s">
        <x:v>54</x:v>
      </x:c>
      <x:c r="G1551" s="0" t="s">
        <x:v>82</x:v>
      </x:c>
      <x:c r="H1551" s="0" t="s">
        <x:v>83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2493</x:v>
      </x:c>
    </x:row>
    <x:row r="1552" spans="1:14">
      <x:c r="A1552" s="0" t="s">
        <x:v>2</x:v>
      </x:c>
      <x:c r="B1552" s="0" t="s">
        <x:v>4</x:v>
      </x:c>
      <x:c r="C1552" s="0" t="s">
        <x:v>115</x:v>
      </x:c>
      <x:c r="D1552" s="0" t="s">
        <x:v>87</x:v>
      </x:c>
      <x:c r="E1552" s="0" t="s">
        <x:v>52</x:v>
      </x:c>
      <x:c r="F1552" s="0" t="s">
        <x:v>54</x:v>
      </x:c>
      <x:c r="G1552" s="0" t="s">
        <x:v>82</x:v>
      </x:c>
      <x:c r="H1552" s="0" t="s">
        <x:v>83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2064</x:v>
      </x:c>
    </x:row>
    <x:row r="1553" spans="1:14">
      <x:c r="A1553" s="0" t="s">
        <x:v>2</x:v>
      </x:c>
      <x:c r="B1553" s="0" t="s">
        <x:v>4</x:v>
      </x:c>
      <x:c r="C1553" s="0" t="s">
        <x:v>115</x:v>
      </x:c>
      <x:c r="D1553" s="0" t="s">
        <x:v>87</x:v>
      </x:c>
      <x:c r="E1553" s="0" t="s">
        <x:v>52</x:v>
      </x:c>
      <x:c r="F1553" s="0" t="s">
        <x:v>54</x:v>
      </x:c>
      <x:c r="G1553" s="0" t="s">
        <x:v>82</x:v>
      </x:c>
      <x:c r="H1553" s="0" t="s">
        <x:v>83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319</x:v>
      </x:c>
    </x:row>
    <x:row r="1554" spans="1:14">
      <x:c r="A1554" s="0" t="s">
        <x:v>2</x:v>
      </x:c>
      <x:c r="B1554" s="0" t="s">
        <x:v>4</x:v>
      </x:c>
      <x:c r="C1554" s="0" t="s">
        <x:v>115</x:v>
      </x:c>
      <x:c r="D1554" s="0" t="s">
        <x:v>87</x:v>
      </x:c>
      <x:c r="E1554" s="0" t="s">
        <x:v>52</x:v>
      </x:c>
      <x:c r="F1554" s="0" t="s">
        <x:v>54</x:v>
      </x:c>
      <x:c r="G1554" s="0" t="s">
        <x:v>84</x:v>
      </x:c>
      <x:c r="H1554" s="0" t="s">
        <x:v>85</x:v>
      </x:c>
      <x:c r="I1554" s="0" t="s">
        <x:v>56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2815</x:v>
      </x:c>
    </x:row>
    <x:row r="1555" spans="1:14">
      <x:c r="A1555" s="0" t="s">
        <x:v>2</x:v>
      </x:c>
      <x:c r="B1555" s="0" t="s">
        <x:v>4</x:v>
      </x:c>
      <x:c r="C1555" s="0" t="s">
        <x:v>115</x:v>
      </x:c>
      <x:c r="D1555" s="0" t="s">
        <x:v>87</x:v>
      </x:c>
      <x:c r="E1555" s="0" t="s">
        <x:v>52</x:v>
      </x:c>
      <x:c r="F1555" s="0" t="s">
        <x:v>54</x:v>
      </x:c>
      <x:c r="G1555" s="0" t="s">
        <x:v>84</x:v>
      </x:c>
      <x:c r="H1555" s="0" t="s">
        <x:v>85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1526</x:v>
      </x:c>
    </x:row>
    <x:row r="1556" spans="1:14">
      <x:c r="A1556" s="0" t="s">
        <x:v>2</x:v>
      </x:c>
      <x:c r="B1556" s="0" t="s">
        <x:v>4</x:v>
      </x:c>
      <x:c r="C1556" s="0" t="s">
        <x:v>115</x:v>
      </x:c>
      <x:c r="D1556" s="0" t="s">
        <x:v>87</x:v>
      </x:c>
      <x:c r="E1556" s="0" t="s">
        <x:v>52</x:v>
      </x:c>
      <x:c r="F1556" s="0" t="s">
        <x:v>54</x:v>
      </x:c>
      <x:c r="G1556" s="0" t="s">
        <x:v>84</x:v>
      </x:c>
      <x:c r="H1556" s="0" t="s">
        <x:v>85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1158</x:v>
      </x:c>
    </x:row>
    <x:row r="1557" spans="1:14">
      <x:c r="A1557" s="0" t="s">
        <x:v>2</x:v>
      </x:c>
      <x:c r="B1557" s="0" t="s">
        <x:v>4</x:v>
      </x:c>
      <x:c r="C1557" s="0" t="s">
        <x:v>115</x:v>
      </x:c>
      <x:c r="D1557" s="0" t="s">
        <x:v>87</x:v>
      </x:c>
      <x:c r="E1557" s="0" t="s">
        <x:v>52</x:v>
      </x:c>
      <x:c r="F1557" s="0" t="s">
        <x:v>54</x:v>
      </x:c>
      <x:c r="G1557" s="0" t="s">
        <x:v>84</x:v>
      </x:c>
      <x:c r="H1557" s="0" t="s">
        <x:v>85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131</x:v>
      </x:c>
    </x:row>
    <x:row r="1558" spans="1:14">
      <x:c r="A1558" s="0" t="s">
        <x:v>2</x:v>
      </x:c>
      <x:c r="B1558" s="0" t="s">
        <x:v>4</x:v>
      </x:c>
      <x:c r="C1558" s="0" t="s">
        <x:v>115</x:v>
      </x:c>
      <x:c r="D1558" s="0" t="s">
        <x:v>87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56</x:v>
      </x:c>
      <x:c r="J1558" s="0" t="s">
        <x:v>57</x:v>
      </x:c>
      <x:c r="K1558" s="0" t="s">
        <x:v>58</x:v>
      </x:c>
      <x:c r="L1558" s="0" t="s">
        <x:v>58</x:v>
      </x:c>
      <x:c r="M1558" s="0" t="s">
        <x:v>59</x:v>
      </x:c>
      <x:c r="N1558" s="0">
        <x:v>1166</x:v>
      </x:c>
    </x:row>
    <x:row r="1559" spans="1:14">
      <x:c r="A1559" s="0" t="s">
        <x:v>2</x:v>
      </x:c>
      <x:c r="B1559" s="0" t="s">
        <x:v>4</x:v>
      </x:c>
      <x:c r="C1559" s="0" t="s">
        <x:v>115</x:v>
      </x:c>
      <x:c r="D1559" s="0" t="s">
        <x:v>87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60</x:v>
      </x:c>
      <x:c r="J1559" s="0" t="s">
        <x:v>61</x:v>
      </x:c>
      <x:c r="K1559" s="0" t="s">
        <x:v>58</x:v>
      </x:c>
      <x:c r="L1559" s="0" t="s">
        <x:v>58</x:v>
      </x:c>
      <x:c r="M1559" s="0" t="s">
        <x:v>59</x:v>
      </x:c>
      <x:c r="N1559" s="0">
        <x:v>676</x:v>
      </x:c>
    </x:row>
    <x:row r="1560" spans="1:14">
      <x:c r="A1560" s="0" t="s">
        <x:v>2</x:v>
      </x:c>
      <x:c r="B1560" s="0" t="s">
        <x:v>4</x:v>
      </x:c>
      <x:c r="C1560" s="0" t="s">
        <x:v>115</x:v>
      </x:c>
      <x:c r="D1560" s="0" t="s">
        <x:v>87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62</x:v>
      </x:c>
      <x:c r="J1560" s="0" t="s">
        <x:v>63</x:v>
      </x:c>
      <x:c r="K1560" s="0" t="s">
        <x:v>58</x:v>
      </x:c>
      <x:c r="L1560" s="0" t="s">
        <x:v>58</x:v>
      </x:c>
      <x:c r="M1560" s="0" t="s">
        <x:v>59</x:v>
      </x:c>
      <x:c r="N1560" s="0">
        <x:v>460</x:v>
      </x:c>
    </x:row>
    <x:row r="1561" spans="1:14">
      <x:c r="A1561" s="0" t="s">
        <x:v>2</x:v>
      </x:c>
      <x:c r="B1561" s="0" t="s">
        <x:v>4</x:v>
      </x:c>
      <x:c r="C1561" s="0" t="s">
        <x:v>115</x:v>
      </x:c>
      <x:c r="D1561" s="0" t="s">
        <x:v>87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64</x:v>
      </x:c>
      <x:c r="J1561" s="0" t="s">
        <x:v>65</x:v>
      </x:c>
      <x:c r="K1561" s="0" t="s">
        <x:v>58</x:v>
      </x:c>
      <x:c r="L1561" s="0" t="s">
        <x:v>58</x:v>
      </x:c>
      <x:c r="M1561" s="0" t="s">
        <x:v>59</x:v>
      </x:c>
      <x:c r="N1561" s="0">
        <x:v>30</x:v>
      </x:c>
    </x:row>
    <x:row r="1562" spans="1:14">
      <x:c r="A1562" s="0" t="s">
        <x:v>2</x:v>
      </x:c>
      <x:c r="B1562" s="0" t="s">
        <x:v>4</x:v>
      </x:c>
      <x:c r="C1562" s="0" t="s">
        <x:v>115</x:v>
      </x:c>
      <x:c r="D1562" s="0" t="s">
        <x:v>87</x:v>
      </x:c>
      <x:c r="E1562" s="0" t="s">
        <x:v>52</x:v>
      </x:c>
      <x:c r="F1562" s="0" t="s">
        <x:v>54</x:v>
      </x:c>
      <x:c r="G1562" s="0" t="s">
        <x:v>88</x:v>
      </x:c>
      <x:c r="H1562" s="0" t="s">
        <x:v>89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115</x:v>
      </x:c>
      <x:c r="D1563" s="0" t="s">
        <x:v>87</x:v>
      </x:c>
      <x:c r="E1563" s="0" t="s">
        <x:v>52</x:v>
      </x:c>
      <x:c r="F1563" s="0" t="s">
        <x:v>54</x:v>
      </x:c>
      <x:c r="G1563" s="0" t="s">
        <x:v>88</x:v>
      </x:c>
      <x:c r="H1563" s="0" t="s">
        <x:v>89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</x:row>
    <x:row r="1564" spans="1:14">
      <x:c r="A1564" s="0" t="s">
        <x:v>2</x:v>
      </x:c>
      <x:c r="B1564" s="0" t="s">
        <x:v>4</x:v>
      </x:c>
      <x:c r="C1564" s="0" t="s">
        <x:v>115</x:v>
      </x:c>
      <x:c r="D1564" s="0" t="s">
        <x:v>87</x:v>
      </x:c>
      <x:c r="E1564" s="0" t="s">
        <x:v>52</x:v>
      </x:c>
      <x:c r="F1564" s="0" t="s">
        <x:v>54</x:v>
      </x:c>
      <x:c r="G1564" s="0" t="s">
        <x:v>88</x:v>
      </x:c>
      <x:c r="H1564" s="0" t="s">
        <x:v>89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</x:row>
    <x:row r="1565" spans="1:14">
      <x:c r="A1565" s="0" t="s">
        <x:v>2</x:v>
      </x:c>
      <x:c r="B1565" s="0" t="s">
        <x:v>4</x:v>
      </x:c>
      <x:c r="C1565" s="0" t="s">
        <x:v>115</x:v>
      </x:c>
      <x:c r="D1565" s="0" t="s">
        <x:v>87</x:v>
      </x:c>
      <x:c r="E1565" s="0" t="s">
        <x:v>52</x:v>
      </x:c>
      <x:c r="F1565" s="0" t="s">
        <x:v>54</x:v>
      </x:c>
      <x:c r="G1565" s="0" t="s">
        <x:v>88</x:v>
      </x:c>
      <x:c r="H1565" s="0" t="s">
        <x:v>89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115</x:v>
      </x:c>
      <x:c r="D1566" s="0" t="s">
        <x:v>87</x:v>
      </x:c>
      <x:c r="E1566" s="0" t="s">
        <x:v>52</x:v>
      </x:c>
      <x:c r="F1566" s="0" t="s">
        <x:v>54</x:v>
      </x:c>
      <x:c r="G1566" s="0" t="s">
        <x:v>90</x:v>
      </x:c>
      <x:c r="H1566" s="0" t="s">
        <x:v>91</x:v>
      </x:c>
      <x:c r="I1566" s="0" t="s">
        <x:v>56</x:v>
      </x:c>
      <x:c r="J1566" s="0" t="s">
        <x:v>57</x:v>
      </x:c>
      <x:c r="K1566" s="0" t="s">
        <x:v>58</x:v>
      </x:c>
      <x:c r="L1566" s="0" t="s">
        <x:v>58</x:v>
      </x:c>
      <x:c r="M1566" s="0" t="s">
        <x:v>59</x:v>
      </x:c>
    </x:row>
    <x:row r="1567" spans="1:14">
      <x:c r="A1567" s="0" t="s">
        <x:v>2</x:v>
      </x:c>
      <x:c r="B1567" s="0" t="s">
        <x:v>4</x:v>
      </x:c>
      <x:c r="C1567" s="0" t="s">
        <x:v>115</x:v>
      </x:c>
      <x:c r="D1567" s="0" t="s">
        <x:v>87</x:v>
      </x:c>
      <x:c r="E1567" s="0" t="s">
        <x:v>52</x:v>
      </x:c>
      <x:c r="F1567" s="0" t="s">
        <x:v>54</x:v>
      </x:c>
      <x:c r="G1567" s="0" t="s">
        <x:v>90</x:v>
      </x:c>
      <x:c r="H1567" s="0" t="s">
        <x:v>91</x:v>
      </x:c>
      <x:c r="I1567" s="0" t="s">
        <x:v>60</x:v>
      </x:c>
      <x:c r="J1567" s="0" t="s">
        <x:v>61</x:v>
      </x:c>
      <x:c r="K1567" s="0" t="s">
        <x:v>58</x:v>
      </x:c>
      <x:c r="L1567" s="0" t="s">
        <x:v>58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115</x:v>
      </x:c>
      <x:c r="D1568" s="0" t="s">
        <x:v>87</x:v>
      </x:c>
      <x:c r="E1568" s="0" t="s">
        <x:v>52</x:v>
      </x:c>
      <x:c r="F1568" s="0" t="s">
        <x:v>54</x:v>
      </x:c>
      <x:c r="G1568" s="0" t="s">
        <x:v>90</x:v>
      </x:c>
      <x:c r="H1568" s="0" t="s">
        <x:v>91</x:v>
      </x:c>
      <x:c r="I1568" s="0" t="s">
        <x:v>62</x:v>
      </x:c>
      <x:c r="J1568" s="0" t="s">
        <x:v>63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115</x:v>
      </x:c>
      <x:c r="D1569" s="0" t="s">
        <x:v>87</x:v>
      </x:c>
      <x:c r="E1569" s="0" t="s">
        <x:v>52</x:v>
      </x:c>
      <x:c r="F1569" s="0" t="s">
        <x:v>54</x:v>
      </x:c>
      <x:c r="G1569" s="0" t="s">
        <x:v>90</x:v>
      </x:c>
      <x:c r="H1569" s="0" t="s">
        <x:v>91</x:v>
      </x:c>
      <x:c r="I1569" s="0" t="s">
        <x:v>64</x:v>
      </x:c>
      <x:c r="J1569" s="0" t="s">
        <x:v>65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115</x:v>
      </x:c>
      <x:c r="D1570" s="0" t="s">
        <x:v>87</x:v>
      </x:c>
      <x:c r="E1570" s="0" t="s">
        <x:v>52</x:v>
      </x:c>
      <x:c r="F1570" s="0" t="s">
        <x:v>54</x:v>
      </x:c>
      <x:c r="G1570" s="0" t="s">
        <x:v>92</x:v>
      </x:c>
      <x:c r="H1570" s="0" t="s">
        <x:v>93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115</x:v>
      </x:c>
      <x:c r="D1571" s="0" t="s">
        <x:v>87</x:v>
      </x:c>
      <x:c r="E1571" s="0" t="s">
        <x:v>52</x:v>
      </x:c>
      <x:c r="F1571" s="0" t="s">
        <x:v>54</x:v>
      </x:c>
      <x:c r="G1571" s="0" t="s">
        <x:v>92</x:v>
      </x:c>
      <x:c r="H1571" s="0" t="s">
        <x:v>93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115</x:v>
      </x:c>
      <x:c r="D1572" s="0" t="s">
        <x:v>87</x:v>
      </x:c>
      <x:c r="E1572" s="0" t="s">
        <x:v>52</x:v>
      </x:c>
      <x:c r="F1572" s="0" t="s">
        <x:v>54</x:v>
      </x:c>
      <x:c r="G1572" s="0" t="s">
        <x:v>92</x:v>
      </x:c>
      <x:c r="H1572" s="0" t="s">
        <x:v>93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115</x:v>
      </x:c>
      <x:c r="D1573" s="0" t="s">
        <x:v>87</x:v>
      </x:c>
      <x:c r="E1573" s="0" t="s">
        <x:v>52</x:v>
      </x:c>
      <x:c r="F1573" s="0" t="s">
        <x:v>54</x:v>
      </x:c>
      <x:c r="G1573" s="0" t="s">
        <x:v>92</x:v>
      </x:c>
      <x:c r="H1573" s="0" t="s">
        <x:v>93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115</x:v>
      </x:c>
      <x:c r="D1574" s="0" t="s">
        <x:v>87</x:v>
      </x:c>
      <x:c r="E1574" s="0" t="s">
        <x:v>52</x:v>
      </x:c>
      <x:c r="F1574" s="0" t="s">
        <x:v>54</x:v>
      </x:c>
      <x:c r="G1574" s="0" t="s">
        <x:v>94</x:v>
      </x:c>
      <x:c r="H1574" s="0" t="s">
        <x:v>95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115</x:v>
      </x:c>
      <x:c r="D1575" s="0" t="s">
        <x:v>87</x:v>
      </x:c>
      <x:c r="E1575" s="0" t="s">
        <x:v>52</x:v>
      </x:c>
      <x:c r="F1575" s="0" t="s">
        <x:v>54</x:v>
      </x:c>
      <x:c r="G1575" s="0" t="s">
        <x:v>94</x:v>
      </x:c>
      <x:c r="H1575" s="0" t="s">
        <x:v>95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115</x:v>
      </x:c>
      <x:c r="D1576" s="0" t="s">
        <x:v>87</x:v>
      </x:c>
      <x:c r="E1576" s="0" t="s">
        <x:v>52</x:v>
      </x:c>
      <x:c r="F1576" s="0" t="s">
        <x:v>54</x:v>
      </x:c>
      <x:c r="G1576" s="0" t="s">
        <x:v>94</x:v>
      </x:c>
      <x:c r="H1576" s="0" t="s">
        <x:v>95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115</x:v>
      </x:c>
      <x:c r="D1577" s="0" t="s">
        <x:v>87</x:v>
      </x:c>
      <x:c r="E1577" s="0" t="s">
        <x:v>52</x:v>
      </x:c>
      <x:c r="F1577" s="0" t="s">
        <x:v>54</x:v>
      </x:c>
      <x:c r="G1577" s="0" t="s">
        <x:v>94</x:v>
      </x:c>
      <x:c r="H1577" s="0" t="s">
        <x:v>95</x:v>
      </x:c>
      <x:c r="I1577" s="0" t="s">
        <x:v>64</x:v>
      </x:c>
      <x:c r="J1577" s="0" t="s">
        <x:v>65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115</x:v>
      </x:c>
      <x:c r="D1578" s="0" t="s">
        <x:v>87</x:v>
      </x:c>
      <x:c r="E1578" s="0" t="s">
        <x:v>52</x:v>
      </x:c>
      <x:c r="F1578" s="0" t="s">
        <x:v>54</x:v>
      </x:c>
      <x:c r="G1578" s="0" t="s">
        <x:v>96</x:v>
      </x:c>
      <x:c r="H1578" s="0" t="s">
        <x:v>97</x:v>
      </x:c>
      <x:c r="I1578" s="0" t="s">
        <x:v>56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115</x:v>
      </x:c>
      <x:c r="D1579" s="0" t="s">
        <x:v>87</x:v>
      </x:c>
      <x:c r="E1579" s="0" t="s">
        <x:v>52</x:v>
      </x:c>
      <x:c r="F1579" s="0" t="s">
        <x:v>54</x:v>
      </x:c>
      <x:c r="G1579" s="0" t="s">
        <x:v>96</x:v>
      </x:c>
      <x:c r="H1579" s="0" t="s">
        <x:v>97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115</x:v>
      </x:c>
      <x:c r="D1580" s="0" t="s">
        <x:v>87</x:v>
      </x:c>
      <x:c r="E1580" s="0" t="s">
        <x:v>52</x:v>
      </x:c>
      <x:c r="F1580" s="0" t="s">
        <x:v>54</x:v>
      </x:c>
      <x:c r="G1580" s="0" t="s">
        <x:v>96</x:v>
      </x:c>
      <x:c r="H1580" s="0" t="s">
        <x:v>97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115</x:v>
      </x:c>
      <x:c r="D1581" s="0" t="s">
        <x:v>87</x:v>
      </x:c>
      <x:c r="E1581" s="0" t="s">
        <x:v>52</x:v>
      </x:c>
      <x:c r="F1581" s="0" t="s">
        <x:v>54</x:v>
      </x:c>
      <x:c r="G1581" s="0" t="s">
        <x:v>96</x:v>
      </x:c>
      <x:c r="H1581" s="0" t="s">
        <x:v>97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115</x:v>
      </x:c>
      <x:c r="D1582" s="0" t="s">
        <x:v>87</x:v>
      </x:c>
      <x:c r="E1582" s="0" t="s">
        <x:v>52</x:v>
      </x:c>
      <x:c r="F1582" s="0" t="s">
        <x:v>54</x:v>
      </x:c>
      <x:c r="G1582" s="0" t="s">
        <x:v>98</x:v>
      </x:c>
      <x:c r="H1582" s="0" t="s">
        <x:v>99</x:v>
      </x:c>
      <x:c r="I1582" s="0" t="s">
        <x:v>56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6674</x:v>
      </x:c>
    </x:row>
    <x:row r="1583" spans="1:14">
      <x:c r="A1583" s="0" t="s">
        <x:v>2</x:v>
      </x:c>
      <x:c r="B1583" s="0" t="s">
        <x:v>4</x:v>
      </x:c>
      <x:c r="C1583" s="0" t="s">
        <x:v>115</x:v>
      </x:c>
      <x:c r="D1583" s="0" t="s">
        <x:v>87</x:v>
      </x:c>
      <x:c r="E1583" s="0" t="s">
        <x:v>52</x:v>
      </x:c>
      <x:c r="F1583" s="0" t="s">
        <x:v>54</x:v>
      </x:c>
      <x:c r="G1583" s="0" t="s">
        <x:v>98</x:v>
      </x:c>
      <x:c r="H1583" s="0" t="s">
        <x:v>99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3247</x:v>
      </x:c>
    </x:row>
    <x:row r="1584" spans="1:14">
      <x:c r="A1584" s="0" t="s">
        <x:v>2</x:v>
      </x:c>
      <x:c r="B1584" s="0" t="s">
        <x:v>4</x:v>
      </x:c>
      <x:c r="C1584" s="0" t="s">
        <x:v>115</x:v>
      </x:c>
      <x:c r="D1584" s="0" t="s">
        <x:v>87</x:v>
      </x:c>
      <x:c r="E1584" s="0" t="s">
        <x:v>52</x:v>
      </x:c>
      <x:c r="F1584" s="0" t="s">
        <x:v>54</x:v>
      </x:c>
      <x:c r="G1584" s="0" t="s">
        <x:v>98</x:v>
      </x:c>
      <x:c r="H1584" s="0" t="s">
        <x:v>99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2919</x:v>
      </x:c>
    </x:row>
    <x:row r="1585" spans="1:14">
      <x:c r="A1585" s="0" t="s">
        <x:v>2</x:v>
      </x:c>
      <x:c r="B1585" s="0" t="s">
        <x:v>4</x:v>
      </x:c>
      <x:c r="C1585" s="0" t="s">
        <x:v>115</x:v>
      </x:c>
      <x:c r="D1585" s="0" t="s">
        <x:v>87</x:v>
      </x:c>
      <x:c r="E1585" s="0" t="s">
        <x:v>52</x:v>
      </x:c>
      <x:c r="F1585" s="0" t="s">
        <x:v>54</x:v>
      </x:c>
      <x:c r="G1585" s="0" t="s">
        <x:v>98</x:v>
      </x:c>
      <x:c r="H1585" s="0" t="s">
        <x:v>99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508</x:v>
      </x:c>
    </x:row>
    <x:row r="1586" spans="1:14">
      <x:c r="A1586" s="0" t="s">
        <x:v>2</x:v>
      </x:c>
      <x:c r="B1586" s="0" t="s">
        <x:v>4</x:v>
      </x:c>
      <x:c r="C1586" s="0" t="s">
        <x:v>115</x:v>
      </x:c>
      <x:c r="D1586" s="0" t="s">
        <x:v>87</x:v>
      </x:c>
      <x:c r="E1586" s="0" t="s">
        <x:v>52</x:v>
      </x:c>
      <x:c r="F1586" s="0" t="s">
        <x:v>54</x:v>
      </x:c>
      <x:c r="G1586" s="0" t="s">
        <x:v>100</x:v>
      </x:c>
      <x:c r="H1586" s="0" t="s">
        <x:v>101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38718</x:v>
      </x:c>
    </x:row>
    <x:row r="1587" spans="1:14">
      <x:c r="A1587" s="0" t="s">
        <x:v>2</x:v>
      </x:c>
      <x:c r="B1587" s="0" t="s">
        <x:v>4</x:v>
      </x:c>
      <x:c r="C1587" s="0" t="s">
        <x:v>115</x:v>
      </x:c>
      <x:c r="D1587" s="0" t="s">
        <x:v>87</x:v>
      </x:c>
      <x:c r="E1587" s="0" t="s">
        <x:v>52</x:v>
      </x:c>
      <x:c r="F1587" s="0" t="s">
        <x:v>54</x:v>
      </x:c>
      <x:c r="G1587" s="0" t="s">
        <x:v>100</x:v>
      </x:c>
      <x:c r="H1587" s="0" t="s">
        <x:v>101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2408</x:v>
      </x:c>
    </x:row>
    <x:row r="1588" spans="1:14">
      <x:c r="A1588" s="0" t="s">
        <x:v>2</x:v>
      </x:c>
      <x:c r="B1588" s="0" t="s">
        <x:v>4</x:v>
      </x:c>
      <x:c r="C1588" s="0" t="s">
        <x:v>115</x:v>
      </x:c>
      <x:c r="D1588" s="0" t="s">
        <x:v>87</x:v>
      </x:c>
      <x:c r="E1588" s="0" t="s">
        <x:v>52</x:v>
      </x:c>
      <x:c r="F1588" s="0" t="s">
        <x:v>54</x:v>
      </x:c>
      <x:c r="G1588" s="0" t="s">
        <x:v>100</x:v>
      </x:c>
      <x:c r="H1588" s="0" t="s">
        <x:v>101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1659</x:v>
      </x:c>
    </x:row>
    <x:row r="1589" spans="1:14">
      <x:c r="A1589" s="0" t="s">
        <x:v>2</x:v>
      </x:c>
      <x:c r="B1589" s="0" t="s">
        <x:v>4</x:v>
      </x:c>
      <x:c r="C1589" s="0" t="s">
        <x:v>115</x:v>
      </x:c>
      <x:c r="D1589" s="0" t="s">
        <x:v>87</x:v>
      </x:c>
      <x:c r="E1589" s="0" t="s">
        <x:v>52</x:v>
      </x:c>
      <x:c r="F1589" s="0" t="s">
        <x:v>54</x:v>
      </x:c>
      <x:c r="G1589" s="0" t="s">
        <x:v>100</x:v>
      </x:c>
      <x:c r="H1589" s="0" t="s">
        <x:v>101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34651</x:v>
      </x:c>
    </x:row>
    <x:row r="1590" spans="1:14">
      <x:c r="A1590" s="0" t="s">
        <x:v>2</x:v>
      </x:c>
      <x:c r="B1590" s="0" t="s">
        <x:v>4</x:v>
      </x:c>
      <x:c r="C1590" s="0" t="s">
        <x:v>115</x:v>
      </x:c>
      <x:c r="D1590" s="0" t="s">
        <x:v>87</x:v>
      </x:c>
      <x:c r="E1590" s="0" t="s">
        <x:v>52</x:v>
      </x:c>
      <x:c r="F1590" s="0" t="s">
        <x:v>54</x:v>
      </x:c>
      <x:c r="G1590" s="0" t="s">
        <x:v>102</x:v>
      </x:c>
      <x:c r="H1590" s="0" t="s">
        <x:v>103</x:v>
      </x:c>
      <x:c r="I1590" s="0" t="s">
        <x:v>56</x:v>
      </x:c>
      <x:c r="J1590" s="0" t="s">
        <x:v>57</x:v>
      </x:c>
      <x:c r="K1590" s="0" t="s">
        <x:v>58</x:v>
      </x:c>
      <x:c r="L1590" s="0" t="s">
        <x:v>58</x:v>
      </x:c>
      <x:c r="M1590" s="0" t="s">
        <x:v>59</x:v>
      </x:c>
      <x:c r="N1590" s="0">
        <x:v>34304</x:v>
      </x:c>
    </x:row>
    <x:row r="1591" spans="1:14">
      <x:c r="A1591" s="0" t="s">
        <x:v>2</x:v>
      </x:c>
      <x:c r="B1591" s="0" t="s">
        <x:v>4</x:v>
      </x:c>
      <x:c r="C1591" s="0" t="s">
        <x:v>115</x:v>
      </x:c>
      <x:c r="D1591" s="0" t="s">
        <x:v>87</x:v>
      </x:c>
      <x:c r="E1591" s="0" t="s">
        <x:v>52</x:v>
      </x:c>
      <x:c r="F1591" s="0" t="s">
        <x:v>54</x:v>
      </x:c>
      <x:c r="G1591" s="0" t="s">
        <x:v>102</x:v>
      </x:c>
      <x:c r="H1591" s="0" t="s">
        <x:v>103</x:v>
      </x:c>
      <x:c r="I1591" s="0" t="s">
        <x:v>60</x:v>
      </x:c>
      <x:c r="J1591" s="0" t="s">
        <x:v>61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115</x:v>
      </x:c>
      <x:c r="D1592" s="0" t="s">
        <x:v>87</x:v>
      </x:c>
      <x:c r="E1592" s="0" t="s">
        <x:v>52</x:v>
      </x:c>
      <x:c r="F1592" s="0" t="s">
        <x:v>54</x:v>
      </x:c>
      <x:c r="G1592" s="0" t="s">
        <x:v>102</x:v>
      </x:c>
      <x:c r="H1592" s="0" t="s">
        <x:v>103</x:v>
      </x:c>
      <x:c r="I1592" s="0" t="s">
        <x:v>62</x:v>
      </x:c>
      <x:c r="J1592" s="0" t="s">
        <x:v>63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115</x:v>
      </x:c>
      <x:c r="D1593" s="0" t="s">
        <x:v>87</x:v>
      </x:c>
      <x:c r="E1593" s="0" t="s">
        <x:v>52</x:v>
      </x:c>
      <x:c r="F1593" s="0" t="s">
        <x:v>54</x:v>
      </x:c>
      <x:c r="G1593" s="0" t="s">
        <x:v>102</x:v>
      </x:c>
      <x:c r="H1593" s="0" t="s">
        <x:v>103</x:v>
      </x:c>
      <x:c r="I1593" s="0" t="s">
        <x:v>64</x:v>
      </x:c>
      <x:c r="J1593" s="0" t="s">
        <x:v>65</x:v>
      </x:c>
      <x:c r="K1593" s="0" t="s">
        <x:v>58</x:v>
      </x:c>
      <x:c r="L1593" s="0" t="s">
        <x:v>58</x:v>
      </x:c>
      <x:c r="M1593" s="0" t="s">
        <x:v>59</x:v>
      </x:c>
      <x:c r="N1593" s="0">
        <x:v>34304</x:v>
      </x:c>
    </x:row>
    <x:row r="1594" spans="1:14">
      <x:c r="A1594" s="0" t="s">
        <x:v>2</x:v>
      </x:c>
      <x:c r="B1594" s="0" t="s">
        <x:v>4</x:v>
      </x:c>
      <x:c r="C1594" s="0" t="s">
        <x:v>115</x:v>
      </x:c>
      <x:c r="D1594" s="0" t="s">
        <x:v>87</x:v>
      </x:c>
      <x:c r="E1594" s="0" t="s">
        <x:v>52</x:v>
      </x:c>
      <x:c r="F1594" s="0" t="s">
        <x:v>54</x:v>
      </x:c>
      <x:c r="G1594" s="0" t="s">
        <x:v>104</x:v>
      </x:c>
      <x:c r="H1594" s="0" t="s">
        <x:v>105</x:v>
      </x:c>
      <x:c r="I1594" s="0" t="s">
        <x:v>56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4414</x:v>
      </x:c>
    </x:row>
    <x:row r="1595" spans="1:14">
      <x:c r="A1595" s="0" t="s">
        <x:v>2</x:v>
      </x:c>
      <x:c r="B1595" s="0" t="s">
        <x:v>4</x:v>
      </x:c>
      <x:c r="C1595" s="0" t="s">
        <x:v>115</x:v>
      </x:c>
      <x:c r="D1595" s="0" t="s">
        <x:v>87</x:v>
      </x:c>
      <x:c r="E1595" s="0" t="s">
        <x:v>52</x:v>
      </x:c>
      <x:c r="F1595" s="0" t="s">
        <x:v>54</x:v>
      </x:c>
      <x:c r="G1595" s="0" t="s">
        <x:v>104</x:v>
      </x:c>
      <x:c r="H1595" s="0" t="s">
        <x:v>105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  <x:c r="N1595" s="0">
        <x:v>2408</x:v>
      </x:c>
    </x:row>
    <x:row r="1596" spans="1:14">
      <x:c r="A1596" s="0" t="s">
        <x:v>2</x:v>
      </x:c>
      <x:c r="B1596" s="0" t="s">
        <x:v>4</x:v>
      </x:c>
      <x:c r="C1596" s="0" t="s">
        <x:v>115</x:v>
      </x:c>
      <x:c r="D1596" s="0" t="s">
        <x:v>87</x:v>
      </x:c>
      <x:c r="E1596" s="0" t="s">
        <x:v>52</x:v>
      </x:c>
      <x:c r="F1596" s="0" t="s">
        <x:v>54</x:v>
      </x:c>
      <x:c r="G1596" s="0" t="s">
        <x:v>104</x:v>
      </x:c>
      <x:c r="H1596" s="0" t="s">
        <x:v>105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1659</x:v>
      </x:c>
    </x:row>
    <x:row r="1597" spans="1:14">
      <x:c r="A1597" s="0" t="s">
        <x:v>2</x:v>
      </x:c>
      <x:c r="B1597" s="0" t="s">
        <x:v>4</x:v>
      </x:c>
      <x:c r="C1597" s="0" t="s">
        <x:v>115</x:v>
      </x:c>
      <x:c r="D1597" s="0" t="s">
        <x:v>87</x:v>
      </x:c>
      <x:c r="E1597" s="0" t="s">
        <x:v>52</x:v>
      </x:c>
      <x:c r="F1597" s="0" t="s">
        <x:v>54</x:v>
      </x:c>
      <x:c r="G1597" s="0" t="s">
        <x:v>104</x:v>
      </x:c>
      <x:c r="H1597" s="0" t="s">
        <x:v>105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347</x:v>
      </x:c>
    </x:row>
    <x:row r="1598" spans="1:14">
      <x:c r="A1598" s="0" t="s">
        <x:v>2</x:v>
      </x:c>
      <x:c r="B1598" s="0" t="s">
        <x:v>4</x:v>
      </x:c>
      <x:c r="C1598" s="0" t="s">
        <x:v>115</x:v>
      </x:c>
      <x:c r="D1598" s="0" t="s">
        <x:v>87</x:v>
      </x:c>
      <x:c r="E1598" s="0" t="s">
        <x:v>106</x:v>
      </x:c>
      <x:c r="F1598" s="0" t="s">
        <x:v>107</x:v>
      </x:c>
      <x:c r="G1598" s="0" t="s">
        <x:v>52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30178</x:v>
      </x:c>
    </x:row>
    <x:row r="1599" spans="1:14">
      <x:c r="A1599" s="0" t="s">
        <x:v>2</x:v>
      </x:c>
      <x:c r="B1599" s="0" t="s">
        <x:v>4</x:v>
      </x:c>
      <x:c r="C1599" s="0" t="s">
        <x:v>115</x:v>
      </x:c>
      <x:c r="D1599" s="0" t="s">
        <x:v>87</x:v>
      </x:c>
      <x:c r="E1599" s="0" t="s">
        <x:v>106</x:v>
      </x:c>
      <x:c r="F1599" s="0" t="s">
        <x:v>107</x:v>
      </x:c>
      <x:c r="G1599" s="0" t="s">
        <x:v>52</x:v>
      </x:c>
      <x:c r="H1599" s="0" t="s">
        <x:v>55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6677</x:v>
      </x:c>
    </x:row>
    <x:row r="1600" spans="1:14">
      <x:c r="A1600" s="0" t="s">
        <x:v>2</x:v>
      </x:c>
      <x:c r="B1600" s="0" t="s">
        <x:v>4</x:v>
      </x:c>
      <x:c r="C1600" s="0" t="s">
        <x:v>115</x:v>
      </x:c>
      <x:c r="D1600" s="0" t="s">
        <x:v>87</x:v>
      </x:c>
      <x:c r="E1600" s="0" t="s">
        <x:v>106</x:v>
      </x:c>
      <x:c r="F1600" s="0" t="s">
        <x:v>107</x:v>
      </x:c>
      <x:c r="G1600" s="0" t="s">
        <x:v>52</x:v>
      </x:c>
      <x:c r="H1600" s="0" t="s">
        <x:v>55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6845</x:v>
      </x:c>
    </x:row>
    <x:row r="1601" spans="1:14">
      <x:c r="A1601" s="0" t="s">
        <x:v>2</x:v>
      </x:c>
      <x:c r="B1601" s="0" t="s">
        <x:v>4</x:v>
      </x:c>
      <x:c r="C1601" s="0" t="s">
        <x:v>115</x:v>
      </x:c>
      <x:c r="D1601" s="0" t="s">
        <x:v>87</x:v>
      </x:c>
      <x:c r="E1601" s="0" t="s">
        <x:v>106</x:v>
      </x:c>
      <x:c r="F1601" s="0" t="s">
        <x:v>107</x:v>
      </x:c>
      <x:c r="G1601" s="0" t="s">
        <x:v>52</x:v>
      </x:c>
      <x:c r="H1601" s="0" t="s">
        <x:v>55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16656</x:v>
      </x:c>
    </x:row>
    <x:row r="1602" spans="1:14">
      <x:c r="A1602" s="0" t="s">
        <x:v>2</x:v>
      </x:c>
      <x:c r="B1602" s="0" t="s">
        <x:v>4</x:v>
      </x:c>
      <x:c r="C1602" s="0" t="s">
        <x:v>115</x:v>
      </x:c>
      <x:c r="D1602" s="0" t="s">
        <x:v>87</x:v>
      </x:c>
      <x:c r="E1602" s="0" t="s">
        <x:v>106</x:v>
      </x:c>
      <x:c r="F1602" s="0" t="s">
        <x:v>107</x:v>
      </x:c>
      <x:c r="G1602" s="0" t="s">
        <x:v>66</x:v>
      </x:c>
      <x:c r="H1602" s="0" t="s">
        <x:v>67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11946</x:v>
      </x:c>
    </x:row>
    <x:row r="1603" spans="1:14">
      <x:c r="A1603" s="0" t="s">
        <x:v>2</x:v>
      </x:c>
      <x:c r="B1603" s="0" t="s">
        <x:v>4</x:v>
      </x:c>
      <x:c r="C1603" s="0" t="s">
        <x:v>115</x:v>
      </x:c>
      <x:c r="D1603" s="0" t="s">
        <x:v>87</x:v>
      </x:c>
      <x:c r="E1603" s="0" t="s">
        <x:v>106</x:v>
      </x:c>
      <x:c r="F1603" s="0" t="s">
        <x:v>107</x:v>
      </x:c>
      <x:c r="G1603" s="0" t="s">
        <x:v>66</x:v>
      </x:c>
      <x:c r="H1603" s="0" t="s">
        <x:v>67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5456</x:v>
      </x:c>
    </x:row>
    <x:row r="1604" spans="1:14">
      <x:c r="A1604" s="0" t="s">
        <x:v>2</x:v>
      </x:c>
      <x:c r="B1604" s="0" t="s">
        <x:v>4</x:v>
      </x:c>
      <x:c r="C1604" s="0" t="s">
        <x:v>115</x:v>
      </x:c>
      <x:c r="D1604" s="0" t="s">
        <x:v>87</x:v>
      </x:c>
      <x:c r="E1604" s="0" t="s">
        <x:v>106</x:v>
      </x:c>
      <x:c r="F1604" s="0" t="s">
        <x:v>107</x:v>
      </x:c>
      <x:c r="G1604" s="0" t="s">
        <x:v>66</x:v>
      </x:c>
      <x:c r="H1604" s="0" t="s">
        <x:v>67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5926</x:v>
      </x:c>
    </x:row>
    <x:row r="1605" spans="1:14">
      <x:c r="A1605" s="0" t="s">
        <x:v>2</x:v>
      </x:c>
      <x:c r="B1605" s="0" t="s">
        <x:v>4</x:v>
      </x:c>
      <x:c r="C1605" s="0" t="s">
        <x:v>115</x:v>
      </x:c>
      <x:c r="D1605" s="0" t="s">
        <x:v>87</x:v>
      </x:c>
      <x:c r="E1605" s="0" t="s">
        <x:v>106</x:v>
      </x:c>
      <x:c r="F1605" s="0" t="s">
        <x:v>107</x:v>
      </x:c>
      <x:c r="G1605" s="0" t="s">
        <x:v>66</x:v>
      </x:c>
      <x:c r="H1605" s="0" t="s">
        <x:v>67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564</x:v>
      </x:c>
    </x:row>
    <x:row r="1606" spans="1:14">
      <x:c r="A1606" s="0" t="s">
        <x:v>2</x:v>
      </x:c>
      <x:c r="B1606" s="0" t="s">
        <x:v>4</x:v>
      </x:c>
      <x:c r="C1606" s="0" t="s">
        <x:v>115</x:v>
      </x:c>
      <x:c r="D1606" s="0" t="s">
        <x:v>87</x:v>
      </x:c>
      <x:c r="E1606" s="0" t="s">
        <x:v>106</x:v>
      </x:c>
      <x:c r="F1606" s="0" t="s">
        <x:v>107</x:v>
      </x:c>
      <x:c r="G1606" s="0" t="s">
        <x:v>68</x:v>
      </x:c>
      <x:c r="H1606" s="0" t="s">
        <x:v>69</x:v>
      </x:c>
      <x:c r="I1606" s="0" t="s">
        <x:v>56</x:v>
      </x:c>
      <x:c r="J1606" s="0" t="s">
        <x:v>57</x:v>
      </x:c>
      <x:c r="K1606" s="0" t="s">
        <x:v>58</x:v>
      </x:c>
      <x:c r="L1606" s="0" t="s">
        <x:v>58</x:v>
      </x:c>
      <x:c r="M1606" s="0" t="s">
        <x:v>59</x:v>
      </x:c>
      <x:c r="N1606" s="0">
        <x:v>23</x:v>
      </x:c>
    </x:row>
    <x:row r="1607" spans="1:14">
      <x:c r="A1607" s="0" t="s">
        <x:v>2</x:v>
      </x:c>
      <x:c r="B1607" s="0" t="s">
        <x:v>4</x:v>
      </x:c>
      <x:c r="C1607" s="0" t="s">
        <x:v>115</x:v>
      </x:c>
      <x:c r="D1607" s="0" t="s">
        <x:v>87</x:v>
      </x:c>
      <x:c r="E1607" s="0" t="s">
        <x:v>106</x:v>
      </x:c>
      <x:c r="F1607" s="0" t="s">
        <x:v>107</x:v>
      </x:c>
      <x:c r="G1607" s="0" t="s">
        <x:v>68</x:v>
      </x:c>
      <x:c r="H1607" s="0" t="s">
        <x:v>69</x:v>
      </x:c>
      <x:c r="I1607" s="0" t="s">
        <x:v>60</x:v>
      </x:c>
      <x:c r="J1607" s="0" t="s">
        <x:v>61</x:v>
      </x:c>
      <x:c r="K1607" s="0" t="s">
        <x:v>58</x:v>
      </x:c>
      <x:c r="L1607" s="0" t="s">
        <x:v>58</x:v>
      </x:c>
      <x:c r="M1607" s="0" t="s">
        <x:v>59</x:v>
      </x:c>
      <x:c r="N1607" s="0">
        <x:v>5</x:v>
      </x:c>
    </x:row>
    <x:row r="1608" spans="1:14">
      <x:c r="A1608" s="0" t="s">
        <x:v>2</x:v>
      </x:c>
      <x:c r="B1608" s="0" t="s">
        <x:v>4</x:v>
      </x:c>
      <x:c r="C1608" s="0" t="s">
        <x:v>115</x:v>
      </x:c>
      <x:c r="D1608" s="0" t="s">
        <x:v>87</x:v>
      </x:c>
      <x:c r="E1608" s="0" t="s">
        <x:v>106</x:v>
      </x:c>
      <x:c r="F1608" s="0" t="s">
        <x:v>107</x:v>
      </x:c>
      <x:c r="G1608" s="0" t="s">
        <x:v>68</x:v>
      </x:c>
      <x:c r="H1608" s="0" t="s">
        <x:v>69</x:v>
      </x:c>
      <x:c r="I1608" s="0" t="s">
        <x:v>62</x:v>
      </x:c>
      <x:c r="J1608" s="0" t="s">
        <x:v>63</x:v>
      </x:c>
      <x:c r="K1608" s="0" t="s">
        <x:v>58</x:v>
      </x:c>
      <x:c r="L1608" s="0" t="s">
        <x:v>58</x:v>
      </x:c>
      <x:c r="M1608" s="0" t="s">
        <x:v>59</x:v>
      </x:c>
      <x:c r="N1608" s="0">
        <x:v>10</x:v>
      </x:c>
    </x:row>
    <x:row r="1609" spans="1:14">
      <x:c r="A1609" s="0" t="s">
        <x:v>2</x:v>
      </x:c>
      <x:c r="B1609" s="0" t="s">
        <x:v>4</x:v>
      </x:c>
      <x:c r="C1609" s="0" t="s">
        <x:v>115</x:v>
      </x:c>
      <x:c r="D1609" s="0" t="s">
        <x:v>87</x:v>
      </x:c>
      <x:c r="E1609" s="0" t="s">
        <x:v>106</x:v>
      </x:c>
      <x:c r="F1609" s="0" t="s">
        <x:v>107</x:v>
      </x:c>
      <x:c r="G1609" s="0" t="s">
        <x:v>68</x:v>
      </x:c>
      <x:c r="H1609" s="0" t="s">
        <x:v>69</x:v>
      </x:c>
      <x:c r="I1609" s="0" t="s">
        <x:v>64</x:v>
      </x:c>
      <x:c r="J1609" s="0" t="s">
        <x:v>65</x:v>
      </x:c>
      <x:c r="K1609" s="0" t="s">
        <x:v>58</x:v>
      </x:c>
      <x:c r="L1609" s="0" t="s">
        <x:v>58</x:v>
      </x:c>
      <x:c r="M1609" s="0" t="s">
        <x:v>59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115</x:v>
      </x:c>
      <x:c r="D1610" s="0" t="s">
        <x:v>87</x:v>
      </x:c>
      <x:c r="E1610" s="0" t="s">
        <x:v>106</x:v>
      </x:c>
      <x:c r="F1610" s="0" t="s">
        <x:v>107</x:v>
      </x:c>
      <x:c r="G1610" s="0" t="s">
        <x:v>70</x:v>
      </x:c>
      <x:c r="H1610" s="0" t="s">
        <x:v>71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36</x:v>
      </x:c>
    </x:row>
    <x:row r="1611" spans="1:14">
      <x:c r="A1611" s="0" t="s">
        <x:v>2</x:v>
      </x:c>
      <x:c r="B1611" s="0" t="s">
        <x:v>4</x:v>
      </x:c>
      <x:c r="C1611" s="0" t="s">
        <x:v>115</x:v>
      </x:c>
      <x:c r="D1611" s="0" t="s">
        <x:v>87</x:v>
      </x:c>
      <x:c r="E1611" s="0" t="s">
        <x:v>106</x:v>
      </x:c>
      <x:c r="F1611" s="0" t="s">
        <x:v>107</x:v>
      </x:c>
      <x:c r="G1611" s="0" t="s">
        <x:v>70</x:v>
      </x:c>
      <x:c r="H1611" s="0" t="s">
        <x:v>71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3</x:v>
      </x:c>
    </x:row>
    <x:row r="1612" spans="1:14">
      <x:c r="A1612" s="0" t="s">
        <x:v>2</x:v>
      </x:c>
      <x:c r="B1612" s="0" t="s">
        <x:v>4</x:v>
      </x:c>
      <x:c r="C1612" s="0" t="s">
        <x:v>115</x:v>
      </x:c>
      <x:c r="D1612" s="0" t="s">
        <x:v>87</x:v>
      </x:c>
      <x:c r="E1612" s="0" t="s">
        <x:v>106</x:v>
      </x:c>
      <x:c r="F1612" s="0" t="s">
        <x:v>107</x:v>
      </x:c>
      <x:c r="G1612" s="0" t="s">
        <x:v>70</x:v>
      </x:c>
      <x:c r="H1612" s="0" t="s">
        <x:v>71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21</x:v>
      </x:c>
    </x:row>
    <x:row r="1613" spans="1:14">
      <x:c r="A1613" s="0" t="s">
        <x:v>2</x:v>
      </x:c>
      <x:c r="B1613" s="0" t="s">
        <x:v>4</x:v>
      </x:c>
      <x:c r="C1613" s="0" t="s">
        <x:v>115</x:v>
      </x:c>
      <x:c r="D1613" s="0" t="s">
        <x:v>87</x:v>
      </x:c>
      <x:c r="E1613" s="0" t="s">
        <x:v>106</x:v>
      </x:c>
      <x:c r="F1613" s="0" t="s">
        <x:v>107</x:v>
      </x:c>
      <x:c r="G1613" s="0" t="s">
        <x:v>70</x:v>
      </x:c>
      <x:c r="H1613" s="0" t="s">
        <x:v>71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12</x:v>
      </x:c>
    </x:row>
    <x:row r="1614" spans="1:14">
      <x:c r="A1614" s="0" t="s">
        <x:v>2</x:v>
      </x:c>
      <x:c r="B1614" s="0" t="s">
        <x:v>4</x:v>
      </x:c>
      <x:c r="C1614" s="0" t="s">
        <x:v>115</x:v>
      </x:c>
      <x:c r="D1614" s="0" t="s">
        <x:v>87</x:v>
      </x:c>
      <x:c r="E1614" s="0" t="s">
        <x:v>106</x:v>
      </x:c>
      <x:c r="F1614" s="0" t="s">
        <x:v>107</x:v>
      </x:c>
      <x:c r="G1614" s="0" t="s">
        <x:v>72</x:v>
      </x:c>
      <x:c r="H1614" s="0" t="s">
        <x:v>73</x:v>
      </x:c>
      <x:c r="I1614" s="0" t="s">
        <x:v>56</x:v>
      </x:c>
      <x:c r="J1614" s="0" t="s">
        <x:v>57</x:v>
      </x:c>
      <x:c r="K1614" s="0" t="s">
        <x:v>58</x:v>
      </x:c>
      <x:c r="L1614" s="0" t="s">
        <x:v>58</x:v>
      </x:c>
      <x:c r="M1614" s="0" t="s">
        <x:v>59</x:v>
      </x:c>
      <x:c r="N1614" s="0">
        <x:v>46</x:v>
      </x:c>
    </x:row>
    <x:row r="1615" spans="1:14">
      <x:c r="A1615" s="0" t="s">
        <x:v>2</x:v>
      </x:c>
      <x:c r="B1615" s="0" t="s">
        <x:v>4</x:v>
      </x:c>
      <x:c r="C1615" s="0" t="s">
        <x:v>115</x:v>
      </x:c>
      <x:c r="D1615" s="0" t="s">
        <x:v>87</x:v>
      </x:c>
      <x:c r="E1615" s="0" t="s">
        <x:v>106</x:v>
      </x:c>
      <x:c r="F1615" s="0" t="s">
        <x:v>107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115</x:v>
      </x:c>
      <x:c r="D1616" s="0" t="s">
        <x:v>87</x:v>
      </x:c>
      <x:c r="E1616" s="0" t="s">
        <x:v>106</x:v>
      </x:c>
      <x:c r="F1616" s="0" t="s">
        <x:v>107</x:v>
      </x:c>
      <x:c r="G1616" s="0" t="s">
        <x:v>72</x:v>
      </x:c>
      <x:c r="H1616" s="0" t="s">
        <x:v>73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29</x:v>
      </x:c>
    </x:row>
    <x:row r="1617" spans="1:14">
      <x:c r="A1617" s="0" t="s">
        <x:v>2</x:v>
      </x:c>
      <x:c r="B1617" s="0" t="s">
        <x:v>4</x:v>
      </x:c>
      <x:c r="C1617" s="0" t="s">
        <x:v>115</x:v>
      </x:c>
      <x:c r="D1617" s="0" t="s">
        <x:v>87</x:v>
      </x:c>
      <x:c r="E1617" s="0" t="s">
        <x:v>106</x:v>
      </x:c>
      <x:c r="F1617" s="0" t="s">
        <x:v>107</x:v>
      </x:c>
      <x:c r="G1617" s="0" t="s">
        <x:v>72</x:v>
      </x:c>
      <x:c r="H1617" s="0" t="s">
        <x:v>73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12</x:v>
      </x:c>
    </x:row>
    <x:row r="1618" spans="1:14">
      <x:c r="A1618" s="0" t="s">
        <x:v>2</x:v>
      </x:c>
      <x:c r="B1618" s="0" t="s">
        <x:v>4</x:v>
      </x:c>
      <x:c r="C1618" s="0" t="s">
        <x:v>115</x:v>
      </x:c>
      <x:c r="D1618" s="0" t="s">
        <x:v>87</x:v>
      </x:c>
      <x:c r="E1618" s="0" t="s">
        <x:v>106</x:v>
      </x:c>
      <x:c r="F1618" s="0" t="s">
        <x:v>107</x:v>
      </x:c>
      <x:c r="G1618" s="0" t="s">
        <x:v>74</x:v>
      </x:c>
      <x:c r="H1618" s="0" t="s">
        <x:v>75</x:v>
      </x:c>
      <x:c r="I1618" s="0" t="s">
        <x:v>56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115</x:v>
      </x:c>
    </x:row>
    <x:row r="1619" spans="1:14">
      <x:c r="A1619" s="0" t="s">
        <x:v>2</x:v>
      </x:c>
      <x:c r="B1619" s="0" t="s">
        <x:v>4</x:v>
      </x:c>
      <x:c r="C1619" s="0" t="s">
        <x:v>115</x:v>
      </x:c>
      <x:c r="D1619" s="0" t="s">
        <x:v>87</x:v>
      </x:c>
      <x:c r="E1619" s="0" t="s">
        <x:v>106</x:v>
      </x:c>
      <x:c r="F1619" s="0" t="s">
        <x:v>107</x:v>
      </x:c>
      <x:c r="G1619" s="0" t="s">
        <x:v>74</x:v>
      </x:c>
      <x:c r="H1619" s="0" t="s">
        <x:v>75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14</x:v>
      </x:c>
    </x:row>
    <x:row r="1620" spans="1:14">
      <x:c r="A1620" s="0" t="s">
        <x:v>2</x:v>
      </x:c>
      <x:c r="B1620" s="0" t="s">
        <x:v>4</x:v>
      </x:c>
      <x:c r="C1620" s="0" t="s">
        <x:v>115</x:v>
      </x:c>
      <x:c r="D1620" s="0" t="s">
        <x:v>87</x:v>
      </x:c>
      <x:c r="E1620" s="0" t="s">
        <x:v>106</x:v>
      </x:c>
      <x:c r="F1620" s="0" t="s">
        <x:v>107</x:v>
      </x:c>
      <x:c r="G1620" s="0" t="s">
        <x:v>74</x:v>
      </x:c>
      <x:c r="H1620" s="0" t="s">
        <x:v>75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72</x:v>
      </x:c>
    </x:row>
    <x:row r="1621" spans="1:14">
      <x:c r="A1621" s="0" t="s">
        <x:v>2</x:v>
      </x:c>
      <x:c r="B1621" s="0" t="s">
        <x:v>4</x:v>
      </x:c>
      <x:c r="C1621" s="0" t="s">
        <x:v>115</x:v>
      </x:c>
      <x:c r="D1621" s="0" t="s">
        <x:v>87</x:v>
      </x:c>
      <x:c r="E1621" s="0" t="s">
        <x:v>106</x:v>
      </x:c>
      <x:c r="F1621" s="0" t="s">
        <x:v>107</x:v>
      </x:c>
      <x:c r="G1621" s="0" t="s">
        <x:v>74</x:v>
      </x:c>
      <x:c r="H1621" s="0" t="s">
        <x:v>75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29</x:v>
      </x:c>
    </x:row>
    <x:row r="1622" spans="1:14">
      <x:c r="A1622" s="0" t="s">
        <x:v>2</x:v>
      </x:c>
      <x:c r="B1622" s="0" t="s">
        <x:v>4</x:v>
      </x:c>
      <x:c r="C1622" s="0" t="s">
        <x:v>115</x:v>
      </x:c>
      <x:c r="D1622" s="0" t="s">
        <x:v>87</x:v>
      </x:c>
      <x:c r="E1622" s="0" t="s">
        <x:v>106</x:v>
      </x:c>
      <x:c r="F1622" s="0" t="s">
        <x:v>107</x:v>
      </x:c>
      <x:c r="G1622" s="0" t="s">
        <x:v>76</x:v>
      </x:c>
      <x:c r="H1622" s="0" t="s">
        <x:v>77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316</x:v>
      </x:c>
    </x:row>
    <x:row r="1623" spans="1:14">
      <x:c r="A1623" s="0" t="s">
        <x:v>2</x:v>
      </x:c>
      <x:c r="B1623" s="0" t="s">
        <x:v>4</x:v>
      </x:c>
      <x:c r="C1623" s="0" t="s">
        <x:v>115</x:v>
      </x:c>
      <x:c r="D1623" s="0" t="s">
        <x:v>87</x:v>
      </x:c>
      <x:c r="E1623" s="0" t="s">
        <x:v>106</x:v>
      </x:c>
      <x:c r="F1623" s="0" t="s">
        <x:v>107</x:v>
      </x:c>
      <x:c r="G1623" s="0" t="s">
        <x:v>76</x:v>
      </x:c>
      <x:c r="H1623" s="0" t="s">
        <x:v>77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74</x:v>
      </x:c>
    </x:row>
    <x:row r="1624" spans="1:14">
      <x:c r="A1624" s="0" t="s">
        <x:v>2</x:v>
      </x:c>
      <x:c r="B1624" s="0" t="s">
        <x:v>4</x:v>
      </x:c>
      <x:c r="C1624" s="0" t="s">
        <x:v>115</x:v>
      </x:c>
      <x:c r="D1624" s="0" t="s">
        <x:v>87</x:v>
      </x:c>
      <x:c r="E1624" s="0" t="s">
        <x:v>106</x:v>
      </x:c>
      <x:c r="F1624" s="0" t="s">
        <x:v>107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206</x:v>
      </x:c>
    </x:row>
    <x:row r="1625" spans="1:14">
      <x:c r="A1625" s="0" t="s">
        <x:v>2</x:v>
      </x:c>
      <x:c r="B1625" s="0" t="s">
        <x:v>4</x:v>
      </x:c>
      <x:c r="C1625" s="0" t="s">
        <x:v>115</x:v>
      </x:c>
      <x:c r="D1625" s="0" t="s">
        <x:v>87</x:v>
      </x:c>
      <x:c r="E1625" s="0" t="s">
        <x:v>106</x:v>
      </x:c>
      <x:c r="F1625" s="0" t="s">
        <x:v>107</x:v>
      </x:c>
      <x:c r="G1625" s="0" t="s">
        <x:v>76</x:v>
      </x:c>
      <x:c r="H1625" s="0" t="s">
        <x:v>77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36</x:v>
      </x:c>
    </x:row>
    <x:row r="1626" spans="1:14">
      <x:c r="A1626" s="0" t="s">
        <x:v>2</x:v>
      </x:c>
      <x:c r="B1626" s="0" t="s">
        <x:v>4</x:v>
      </x:c>
      <x:c r="C1626" s="0" t="s">
        <x:v>115</x:v>
      </x:c>
      <x:c r="D1626" s="0" t="s">
        <x:v>87</x:v>
      </x:c>
      <x:c r="E1626" s="0" t="s">
        <x:v>106</x:v>
      </x:c>
      <x:c r="F1626" s="0" t="s">
        <x:v>107</x:v>
      </x:c>
      <x:c r="G1626" s="0" t="s">
        <x:v>78</x:v>
      </x:c>
      <x:c r="H1626" s="0" t="s">
        <x:v>79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1168</x:v>
      </x:c>
    </x:row>
    <x:row r="1627" spans="1:14">
      <x:c r="A1627" s="0" t="s">
        <x:v>2</x:v>
      </x:c>
      <x:c r="B1627" s="0" t="s">
        <x:v>4</x:v>
      </x:c>
      <x:c r="C1627" s="0" t="s">
        <x:v>115</x:v>
      </x:c>
      <x:c r="D1627" s="0" t="s">
        <x:v>87</x:v>
      </x:c>
      <x:c r="E1627" s="0" t="s">
        <x:v>106</x:v>
      </x:c>
      <x:c r="F1627" s="0" t="s">
        <x:v>107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374</x:v>
      </x:c>
    </x:row>
    <x:row r="1628" spans="1:14">
      <x:c r="A1628" s="0" t="s">
        <x:v>2</x:v>
      </x:c>
      <x:c r="B1628" s="0" t="s">
        <x:v>4</x:v>
      </x:c>
      <x:c r="C1628" s="0" t="s">
        <x:v>115</x:v>
      </x:c>
      <x:c r="D1628" s="0" t="s">
        <x:v>87</x:v>
      </x:c>
      <x:c r="E1628" s="0" t="s">
        <x:v>106</x:v>
      </x:c>
      <x:c r="F1628" s="0" t="s">
        <x:v>107</x:v>
      </x:c>
      <x:c r="G1628" s="0" t="s">
        <x:v>78</x:v>
      </x:c>
      <x:c r="H1628" s="0" t="s">
        <x:v>79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739</x:v>
      </x:c>
    </x:row>
    <x:row r="1629" spans="1:14">
      <x:c r="A1629" s="0" t="s">
        <x:v>2</x:v>
      </x:c>
      <x:c r="B1629" s="0" t="s">
        <x:v>4</x:v>
      </x:c>
      <x:c r="C1629" s="0" t="s">
        <x:v>115</x:v>
      </x:c>
      <x:c r="D1629" s="0" t="s">
        <x:v>87</x:v>
      </x:c>
      <x:c r="E1629" s="0" t="s">
        <x:v>106</x:v>
      </x:c>
      <x:c r="F1629" s="0" t="s">
        <x:v>107</x:v>
      </x:c>
      <x:c r="G1629" s="0" t="s">
        <x:v>78</x:v>
      </x:c>
      <x:c r="H1629" s="0" t="s">
        <x:v>79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55</x:v>
      </x:c>
    </x:row>
    <x:row r="1630" spans="1:14">
      <x:c r="A1630" s="0" t="s">
        <x:v>2</x:v>
      </x:c>
      <x:c r="B1630" s="0" t="s">
        <x:v>4</x:v>
      </x:c>
      <x:c r="C1630" s="0" t="s">
        <x:v>115</x:v>
      </x:c>
      <x:c r="D1630" s="0" t="s">
        <x:v>87</x:v>
      </x:c>
      <x:c r="E1630" s="0" t="s">
        <x:v>106</x:v>
      </x:c>
      <x:c r="F1630" s="0" t="s">
        <x:v>107</x:v>
      </x:c>
      <x:c r="G1630" s="0" t="s">
        <x:v>80</x:v>
      </x:c>
      <x:c r="H1630" s="0" t="s">
        <x:v>81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1694</x:v>
      </x:c>
    </x:row>
    <x:row r="1631" spans="1:14">
      <x:c r="A1631" s="0" t="s">
        <x:v>2</x:v>
      </x:c>
      <x:c r="B1631" s="0" t="s">
        <x:v>4</x:v>
      </x:c>
      <x:c r="C1631" s="0" t="s">
        <x:v>115</x:v>
      </x:c>
      <x:c r="D1631" s="0" t="s">
        <x:v>87</x:v>
      </x:c>
      <x:c r="E1631" s="0" t="s">
        <x:v>106</x:v>
      </x:c>
      <x:c r="F1631" s="0" t="s">
        <x:v>107</x:v>
      </x:c>
      <x:c r="G1631" s="0" t="s">
        <x:v>80</x:v>
      </x:c>
      <x:c r="H1631" s="0" t="s">
        <x:v>81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795</x:v>
      </x:c>
    </x:row>
    <x:row r="1632" spans="1:14">
      <x:c r="A1632" s="0" t="s">
        <x:v>2</x:v>
      </x:c>
      <x:c r="B1632" s="0" t="s">
        <x:v>4</x:v>
      </x:c>
      <x:c r="C1632" s="0" t="s">
        <x:v>115</x:v>
      </x:c>
      <x:c r="D1632" s="0" t="s">
        <x:v>87</x:v>
      </x:c>
      <x:c r="E1632" s="0" t="s">
        <x:v>106</x:v>
      </x:c>
      <x:c r="F1632" s="0" t="s">
        <x:v>107</x:v>
      </x:c>
      <x:c r="G1632" s="0" t="s">
        <x:v>80</x:v>
      </x:c>
      <x:c r="H1632" s="0" t="s">
        <x:v>81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860</x:v>
      </x:c>
    </x:row>
    <x:row r="1633" spans="1:14">
      <x:c r="A1633" s="0" t="s">
        <x:v>2</x:v>
      </x:c>
      <x:c r="B1633" s="0" t="s">
        <x:v>4</x:v>
      </x:c>
      <x:c r="C1633" s="0" t="s">
        <x:v>115</x:v>
      </x:c>
      <x:c r="D1633" s="0" t="s">
        <x:v>87</x:v>
      </x:c>
      <x:c r="E1633" s="0" t="s">
        <x:v>106</x:v>
      </x:c>
      <x:c r="F1633" s="0" t="s">
        <x:v>107</x:v>
      </x:c>
      <x:c r="G1633" s="0" t="s">
        <x:v>80</x:v>
      </x:c>
      <x:c r="H1633" s="0" t="s">
        <x:v>81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39</x:v>
      </x:c>
    </x:row>
    <x:row r="1634" spans="1:14">
      <x:c r="A1634" s="0" t="s">
        <x:v>2</x:v>
      </x:c>
      <x:c r="B1634" s="0" t="s">
        <x:v>4</x:v>
      </x:c>
      <x:c r="C1634" s="0" t="s">
        <x:v>115</x:v>
      </x:c>
      <x:c r="D1634" s="0" t="s">
        <x:v>87</x:v>
      </x:c>
      <x:c r="E1634" s="0" t="s">
        <x:v>106</x:v>
      </x:c>
      <x:c r="F1634" s="0" t="s">
        <x:v>107</x:v>
      </x:c>
      <x:c r="G1634" s="0" t="s">
        <x:v>82</x:v>
      </x:c>
      <x:c r="H1634" s="0" t="s">
        <x:v>83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2707</x:v>
      </x:c>
    </x:row>
    <x:row r="1635" spans="1:14">
      <x:c r="A1635" s="0" t="s">
        <x:v>2</x:v>
      </x:c>
      <x:c r="B1635" s="0" t="s">
        <x:v>4</x:v>
      </x:c>
      <x:c r="C1635" s="0" t="s">
        <x:v>115</x:v>
      </x:c>
      <x:c r="D1635" s="0" t="s">
        <x:v>87</x:v>
      </x:c>
      <x:c r="E1635" s="0" t="s">
        <x:v>106</x:v>
      </x:c>
      <x:c r="F1635" s="0" t="s">
        <x:v>107</x:v>
      </x:c>
      <x:c r="G1635" s="0" t="s">
        <x:v>82</x:v>
      </x:c>
      <x:c r="H1635" s="0" t="s">
        <x:v>83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1329</x:v>
      </x:c>
    </x:row>
    <x:row r="1636" spans="1:14">
      <x:c r="A1636" s="0" t="s">
        <x:v>2</x:v>
      </x:c>
      <x:c r="B1636" s="0" t="s">
        <x:v>4</x:v>
      </x:c>
      <x:c r="C1636" s="0" t="s">
        <x:v>115</x:v>
      </x:c>
      <x:c r="D1636" s="0" t="s">
        <x:v>87</x:v>
      </x:c>
      <x:c r="E1636" s="0" t="s">
        <x:v>106</x:v>
      </x:c>
      <x:c r="F1636" s="0" t="s">
        <x:v>107</x:v>
      </x:c>
      <x:c r="G1636" s="0" t="s">
        <x:v>82</x:v>
      </x:c>
      <x:c r="H1636" s="0" t="s">
        <x:v>83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1271</x:v>
      </x:c>
    </x:row>
    <x:row r="1637" spans="1:14">
      <x:c r="A1637" s="0" t="s">
        <x:v>2</x:v>
      </x:c>
      <x:c r="B1637" s="0" t="s">
        <x:v>4</x:v>
      </x:c>
      <x:c r="C1637" s="0" t="s">
        <x:v>115</x:v>
      </x:c>
      <x:c r="D1637" s="0" t="s">
        <x:v>87</x:v>
      </x:c>
      <x:c r="E1637" s="0" t="s">
        <x:v>106</x:v>
      </x:c>
      <x:c r="F1637" s="0" t="s">
        <x:v>107</x:v>
      </x:c>
      <x:c r="G1637" s="0" t="s">
        <x:v>82</x:v>
      </x:c>
      <x:c r="H1637" s="0" t="s">
        <x:v>83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107</x:v>
      </x:c>
    </x:row>
    <x:row r="1638" spans="1:14">
      <x:c r="A1638" s="0" t="s">
        <x:v>2</x:v>
      </x:c>
      <x:c r="B1638" s="0" t="s">
        <x:v>4</x:v>
      </x:c>
      <x:c r="C1638" s="0" t="s">
        <x:v>115</x:v>
      </x:c>
      <x:c r="D1638" s="0" t="s">
        <x:v>87</x:v>
      </x:c>
      <x:c r="E1638" s="0" t="s">
        <x:v>106</x:v>
      </x:c>
      <x:c r="F1638" s="0" t="s">
        <x:v>107</x:v>
      </x:c>
      <x:c r="G1638" s="0" t="s">
        <x:v>84</x:v>
      </x:c>
      <x:c r="H1638" s="0" t="s">
        <x:v>85</x:v>
      </x:c>
      <x:c r="I1638" s="0" t="s">
        <x:v>56</x:v>
      </x:c>
      <x:c r="J1638" s="0" t="s">
        <x:v>57</x:v>
      </x:c>
      <x:c r="K1638" s="0" t="s">
        <x:v>58</x:v>
      </x:c>
      <x:c r="L1638" s="0" t="s">
        <x:v>58</x:v>
      </x:c>
      <x:c r="M1638" s="0" t="s">
        <x:v>59</x:v>
      </x:c>
      <x:c r="N1638" s="0">
        <x:v>1378</x:v>
      </x:c>
    </x:row>
    <x:row r="1639" spans="1:14">
      <x:c r="A1639" s="0" t="s">
        <x:v>2</x:v>
      </x:c>
      <x:c r="B1639" s="0" t="s">
        <x:v>4</x:v>
      </x:c>
      <x:c r="C1639" s="0" t="s">
        <x:v>115</x:v>
      </x:c>
      <x:c r="D1639" s="0" t="s">
        <x:v>87</x:v>
      </x:c>
      <x:c r="E1639" s="0" t="s">
        <x:v>106</x:v>
      </x:c>
      <x:c r="F1639" s="0" t="s">
        <x:v>107</x:v>
      </x:c>
      <x:c r="G1639" s="0" t="s">
        <x:v>84</x:v>
      </x:c>
      <x:c r="H1639" s="0" t="s">
        <x:v>85</x:v>
      </x:c>
      <x:c r="I1639" s="0" t="s">
        <x:v>60</x:v>
      </x:c>
      <x:c r="J1639" s="0" t="s">
        <x:v>61</x:v>
      </x:c>
      <x:c r="K1639" s="0" t="s">
        <x:v>58</x:v>
      </x:c>
      <x:c r="L1639" s="0" t="s">
        <x:v>58</x:v>
      </x:c>
      <x:c r="M1639" s="0" t="s">
        <x:v>59</x:v>
      </x:c>
      <x:c r="N1639" s="0">
        <x:v>705</x:v>
      </x:c>
    </x:row>
    <x:row r="1640" spans="1:14">
      <x:c r="A1640" s="0" t="s">
        <x:v>2</x:v>
      </x:c>
      <x:c r="B1640" s="0" t="s">
        <x:v>4</x:v>
      </x:c>
      <x:c r="C1640" s="0" t="s">
        <x:v>115</x:v>
      </x:c>
      <x:c r="D1640" s="0" t="s">
        <x:v>87</x:v>
      </x:c>
      <x:c r="E1640" s="0" t="s">
        <x:v>106</x:v>
      </x:c>
      <x:c r="F1640" s="0" t="s">
        <x:v>107</x:v>
      </x:c>
      <x:c r="G1640" s="0" t="s">
        <x:v>84</x:v>
      </x:c>
      <x:c r="H1640" s="0" t="s">
        <x:v>85</x:v>
      </x:c>
      <x:c r="I1640" s="0" t="s">
        <x:v>62</x:v>
      </x:c>
      <x:c r="J1640" s="0" t="s">
        <x:v>63</x:v>
      </x:c>
      <x:c r="K1640" s="0" t="s">
        <x:v>58</x:v>
      </x:c>
      <x:c r="L1640" s="0" t="s">
        <x:v>58</x:v>
      </x:c>
      <x:c r="M1640" s="0" t="s">
        <x:v>59</x:v>
      </x:c>
      <x:c r="N1640" s="0">
        <x:v>631</x:v>
      </x:c>
    </x:row>
    <x:row r="1641" spans="1:14">
      <x:c r="A1641" s="0" t="s">
        <x:v>2</x:v>
      </x:c>
      <x:c r="B1641" s="0" t="s">
        <x:v>4</x:v>
      </x:c>
      <x:c r="C1641" s="0" t="s">
        <x:v>115</x:v>
      </x:c>
      <x:c r="D1641" s="0" t="s">
        <x:v>87</x:v>
      </x:c>
      <x:c r="E1641" s="0" t="s">
        <x:v>106</x:v>
      </x:c>
      <x:c r="F1641" s="0" t="s">
        <x:v>107</x:v>
      </x:c>
      <x:c r="G1641" s="0" t="s">
        <x:v>84</x:v>
      </x:c>
      <x:c r="H1641" s="0" t="s">
        <x:v>85</x:v>
      </x:c>
      <x:c r="I1641" s="0" t="s">
        <x:v>64</x:v>
      </x:c>
      <x:c r="J1641" s="0" t="s">
        <x:v>65</x:v>
      </x:c>
      <x:c r="K1641" s="0" t="s">
        <x:v>58</x:v>
      </x:c>
      <x:c r="L1641" s="0" t="s">
        <x:v>58</x:v>
      </x:c>
      <x:c r="M1641" s="0" t="s">
        <x:v>59</x:v>
      </x:c>
      <x:c r="N1641" s="0">
        <x:v>42</x:v>
      </x:c>
    </x:row>
    <x:row r="1642" spans="1:14">
      <x:c r="A1642" s="0" t="s">
        <x:v>2</x:v>
      </x:c>
      <x:c r="B1642" s="0" t="s">
        <x:v>4</x:v>
      </x:c>
      <x:c r="C1642" s="0" t="s">
        <x:v>115</x:v>
      </x:c>
      <x:c r="D1642" s="0" t="s">
        <x:v>87</x:v>
      </x:c>
      <x:c r="E1642" s="0" t="s">
        <x:v>106</x:v>
      </x:c>
      <x:c r="F1642" s="0" t="s">
        <x:v>107</x:v>
      </x:c>
      <x:c r="G1642" s="0" t="s">
        <x:v>86</x:v>
      </x:c>
      <x:c r="H1642" s="0" t="s">
        <x:v>87</x:v>
      </x:c>
      <x:c r="I1642" s="0" t="s">
        <x:v>56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536</x:v>
      </x:c>
    </x:row>
    <x:row r="1643" spans="1:14">
      <x:c r="A1643" s="0" t="s">
        <x:v>2</x:v>
      </x:c>
      <x:c r="B1643" s="0" t="s">
        <x:v>4</x:v>
      </x:c>
      <x:c r="C1643" s="0" t="s">
        <x:v>115</x:v>
      </x:c>
      <x:c r="D1643" s="0" t="s">
        <x:v>87</x:v>
      </x:c>
      <x:c r="E1643" s="0" t="s">
        <x:v>106</x:v>
      </x:c>
      <x:c r="F1643" s="0" t="s">
        <x:v>107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292</x:v>
      </x:c>
    </x:row>
    <x:row r="1644" spans="1:14">
      <x:c r="A1644" s="0" t="s">
        <x:v>2</x:v>
      </x:c>
      <x:c r="B1644" s="0" t="s">
        <x:v>4</x:v>
      </x:c>
      <x:c r="C1644" s="0" t="s">
        <x:v>115</x:v>
      </x:c>
      <x:c r="D1644" s="0" t="s">
        <x:v>87</x:v>
      </x:c>
      <x:c r="E1644" s="0" t="s">
        <x:v>106</x:v>
      </x:c>
      <x:c r="F1644" s="0" t="s">
        <x:v>107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236</x:v>
      </x:c>
    </x:row>
    <x:row r="1645" spans="1:14">
      <x:c r="A1645" s="0" t="s">
        <x:v>2</x:v>
      </x:c>
      <x:c r="B1645" s="0" t="s">
        <x:v>4</x:v>
      </x:c>
      <x:c r="C1645" s="0" t="s">
        <x:v>115</x:v>
      </x:c>
      <x:c r="D1645" s="0" t="s">
        <x:v>87</x:v>
      </x:c>
      <x:c r="E1645" s="0" t="s">
        <x:v>106</x:v>
      </x:c>
      <x:c r="F1645" s="0" t="s">
        <x:v>107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8</x:v>
      </x:c>
    </x:row>
    <x:row r="1646" spans="1:14">
      <x:c r="A1646" s="0" t="s">
        <x:v>2</x:v>
      </x:c>
      <x:c r="B1646" s="0" t="s">
        <x:v>4</x:v>
      </x:c>
      <x:c r="C1646" s="0" t="s">
        <x:v>115</x:v>
      </x:c>
      <x:c r="D1646" s="0" t="s">
        <x:v>87</x:v>
      </x:c>
      <x:c r="E1646" s="0" t="s">
        <x:v>106</x:v>
      </x:c>
      <x:c r="F1646" s="0" t="s">
        <x:v>107</x:v>
      </x:c>
      <x:c r="G1646" s="0" t="s">
        <x:v>88</x:v>
      </x:c>
      <x:c r="H1646" s="0" t="s">
        <x:v>89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115</x:v>
      </x:c>
      <x:c r="D1647" s="0" t="s">
        <x:v>87</x:v>
      </x:c>
      <x:c r="E1647" s="0" t="s">
        <x:v>106</x:v>
      </x:c>
      <x:c r="F1647" s="0" t="s">
        <x:v>107</x:v>
      </x:c>
      <x:c r="G1647" s="0" t="s">
        <x:v>88</x:v>
      </x:c>
      <x:c r="H1647" s="0" t="s">
        <x:v>89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</x:row>
    <x:row r="1648" spans="1:14">
      <x:c r="A1648" s="0" t="s">
        <x:v>2</x:v>
      </x:c>
      <x:c r="B1648" s="0" t="s">
        <x:v>4</x:v>
      </x:c>
      <x:c r="C1648" s="0" t="s">
        <x:v>115</x:v>
      </x:c>
      <x:c r="D1648" s="0" t="s">
        <x:v>87</x:v>
      </x:c>
      <x:c r="E1648" s="0" t="s">
        <x:v>106</x:v>
      </x:c>
      <x:c r="F1648" s="0" t="s">
        <x:v>107</x:v>
      </x:c>
      <x:c r="G1648" s="0" t="s">
        <x:v>88</x:v>
      </x:c>
      <x:c r="H1648" s="0" t="s">
        <x:v>89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</x:row>
    <x:row r="1649" spans="1:14">
      <x:c r="A1649" s="0" t="s">
        <x:v>2</x:v>
      </x:c>
      <x:c r="B1649" s="0" t="s">
        <x:v>4</x:v>
      </x:c>
      <x:c r="C1649" s="0" t="s">
        <x:v>115</x:v>
      </x:c>
      <x:c r="D1649" s="0" t="s">
        <x:v>87</x:v>
      </x:c>
      <x:c r="E1649" s="0" t="s">
        <x:v>106</x:v>
      </x:c>
      <x:c r="F1649" s="0" t="s">
        <x:v>107</x:v>
      </x:c>
      <x:c r="G1649" s="0" t="s">
        <x:v>88</x:v>
      </x:c>
      <x:c r="H1649" s="0" t="s">
        <x:v>89</x:v>
      </x:c>
      <x:c r="I1649" s="0" t="s">
        <x:v>64</x:v>
      </x:c>
      <x:c r="J1649" s="0" t="s">
        <x:v>65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115</x:v>
      </x:c>
      <x:c r="D1650" s="0" t="s">
        <x:v>87</x:v>
      </x:c>
      <x:c r="E1650" s="0" t="s">
        <x:v>106</x:v>
      </x:c>
      <x:c r="F1650" s="0" t="s">
        <x:v>107</x:v>
      </x:c>
      <x:c r="G1650" s="0" t="s">
        <x:v>90</x:v>
      </x:c>
      <x:c r="H1650" s="0" t="s">
        <x:v>91</x:v>
      </x:c>
      <x:c r="I1650" s="0" t="s">
        <x:v>56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115</x:v>
      </x:c>
      <x:c r="D1651" s="0" t="s">
        <x:v>87</x:v>
      </x:c>
      <x:c r="E1651" s="0" t="s">
        <x:v>106</x:v>
      </x:c>
      <x:c r="F1651" s="0" t="s">
        <x:v>107</x:v>
      </x:c>
      <x:c r="G1651" s="0" t="s">
        <x:v>90</x:v>
      </x:c>
      <x:c r="H1651" s="0" t="s">
        <x:v>91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115</x:v>
      </x:c>
      <x:c r="D1652" s="0" t="s">
        <x:v>87</x:v>
      </x:c>
      <x:c r="E1652" s="0" t="s">
        <x:v>106</x:v>
      </x:c>
      <x:c r="F1652" s="0" t="s">
        <x:v>107</x:v>
      </x:c>
      <x:c r="G1652" s="0" t="s">
        <x:v>90</x:v>
      </x:c>
      <x:c r="H1652" s="0" t="s">
        <x:v>91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</x:row>
    <x:row r="1653" spans="1:14">
      <x:c r="A1653" s="0" t="s">
        <x:v>2</x:v>
      </x:c>
      <x:c r="B1653" s="0" t="s">
        <x:v>4</x:v>
      </x:c>
      <x:c r="C1653" s="0" t="s">
        <x:v>115</x:v>
      </x:c>
      <x:c r="D1653" s="0" t="s">
        <x:v>87</x:v>
      </x:c>
      <x:c r="E1653" s="0" t="s">
        <x:v>106</x:v>
      </x:c>
      <x:c r="F1653" s="0" t="s">
        <x:v>107</x:v>
      </x:c>
      <x:c r="G1653" s="0" t="s">
        <x:v>90</x:v>
      </x:c>
      <x:c r="H1653" s="0" t="s">
        <x:v>91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</x:row>
    <x:row r="1654" spans="1:14">
      <x:c r="A1654" s="0" t="s">
        <x:v>2</x:v>
      </x:c>
      <x:c r="B1654" s="0" t="s">
        <x:v>4</x:v>
      </x:c>
      <x:c r="C1654" s="0" t="s">
        <x:v>115</x:v>
      </x:c>
      <x:c r="D1654" s="0" t="s">
        <x:v>87</x:v>
      </x:c>
      <x:c r="E1654" s="0" t="s">
        <x:v>106</x:v>
      </x:c>
      <x:c r="F1654" s="0" t="s">
        <x:v>107</x:v>
      </x:c>
      <x:c r="G1654" s="0" t="s">
        <x:v>92</x:v>
      </x:c>
      <x:c r="H1654" s="0" t="s">
        <x:v>93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115</x:v>
      </x:c>
      <x:c r="D1655" s="0" t="s">
        <x:v>87</x:v>
      </x:c>
      <x:c r="E1655" s="0" t="s">
        <x:v>106</x:v>
      </x:c>
      <x:c r="F1655" s="0" t="s">
        <x:v>107</x:v>
      </x:c>
      <x:c r="G1655" s="0" t="s">
        <x:v>92</x:v>
      </x:c>
      <x:c r="H1655" s="0" t="s">
        <x:v>93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115</x:v>
      </x:c>
      <x:c r="D1656" s="0" t="s">
        <x:v>87</x:v>
      </x:c>
      <x:c r="E1656" s="0" t="s">
        <x:v>106</x:v>
      </x:c>
      <x:c r="F1656" s="0" t="s">
        <x:v>107</x:v>
      </x:c>
      <x:c r="G1656" s="0" t="s">
        <x:v>92</x:v>
      </x:c>
      <x:c r="H1656" s="0" t="s">
        <x:v>93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115</x:v>
      </x:c>
      <x:c r="D1657" s="0" t="s">
        <x:v>87</x:v>
      </x:c>
      <x:c r="E1657" s="0" t="s">
        <x:v>106</x:v>
      </x:c>
      <x:c r="F1657" s="0" t="s">
        <x:v>107</x:v>
      </x:c>
      <x:c r="G1657" s="0" t="s">
        <x:v>92</x:v>
      </x:c>
      <x:c r="H1657" s="0" t="s">
        <x:v>93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</x:row>
    <x:row r="1658" spans="1:14">
      <x:c r="A1658" s="0" t="s">
        <x:v>2</x:v>
      </x:c>
      <x:c r="B1658" s="0" t="s">
        <x:v>4</x:v>
      </x:c>
      <x:c r="C1658" s="0" t="s">
        <x:v>115</x:v>
      </x:c>
      <x:c r="D1658" s="0" t="s">
        <x:v>87</x:v>
      </x:c>
      <x:c r="E1658" s="0" t="s">
        <x:v>106</x:v>
      </x:c>
      <x:c r="F1658" s="0" t="s">
        <x:v>107</x:v>
      </x:c>
      <x:c r="G1658" s="0" t="s">
        <x:v>94</x:v>
      </x:c>
      <x:c r="H1658" s="0" t="s">
        <x:v>95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</x:row>
    <x:row r="1659" spans="1:14">
      <x:c r="A1659" s="0" t="s">
        <x:v>2</x:v>
      </x:c>
      <x:c r="B1659" s="0" t="s">
        <x:v>4</x:v>
      </x:c>
      <x:c r="C1659" s="0" t="s">
        <x:v>115</x:v>
      </x:c>
      <x:c r="D1659" s="0" t="s">
        <x:v>87</x:v>
      </x:c>
      <x:c r="E1659" s="0" t="s">
        <x:v>106</x:v>
      </x:c>
      <x:c r="F1659" s="0" t="s">
        <x:v>107</x:v>
      </x:c>
      <x:c r="G1659" s="0" t="s">
        <x:v>94</x:v>
      </x:c>
      <x:c r="H1659" s="0" t="s">
        <x:v>95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115</x:v>
      </x:c>
      <x:c r="D1660" s="0" t="s">
        <x:v>87</x:v>
      </x:c>
      <x:c r="E1660" s="0" t="s">
        <x:v>106</x:v>
      </x:c>
      <x:c r="F1660" s="0" t="s">
        <x:v>107</x:v>
      </x:c>
      <x:c r="G1660" s="0" t="s">
        <x:v>94</x:v>
      </x:c>
      <x:c r="H1660" s="0" t="s">
        <x:v>95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115</x:v>
      </x:c>
      <x:c r="D1661" s="0" t="s">
        <x:v>87</x:v>
      </x:c>
      <x:c r="E1661" s="0" t="s">
        <x:v>106</x:v>
      </x:c>
      <x:c r="F1661" s="0" t="s">
        <x:v>107</x:v>
      </x:c>
      <x:c r="G1661" s="0" t="s">
        <x:v>94</x:v>
      </x:c>
      <x:c r="H1661" s="0" t="s">
        <x:v>95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115</x:v>
      </x:c>
      <x:c r="D1662" s="0" t="s">
        <x:v>87</x:v>
      </x:c>
      <x:c r="E1662" s="0" t="s">
        <x:v>106</x:v>
      </x:c>
      <x:c r="F1662" s="0" t="s">
        <x:v>107</x:v>
      </x:c>
      <x:c r="G1662" s="0" t="s">
        <x:v>96</x:v>
      </x:c>
      <x:c r="H1662" s="0" t="s">
        <x:v>97</x:v>
      </x:c>
      <x:c r="I1662" s="0" t="s">
        <x:v>56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</x:row>
    <x:row r="1663" spans="1:14">
      <x:c r="A1663" s="0" t="s">
        <x:v>2</x:v>
      </x:c>
      <x:c r="B1663" s="0" t="s">
        <x:v>4</x:v>
      </x:c>
      <x:c r="C1663" s="0" t="s">
        <x:v>115</x:v>
      </x:c>
      <x:c r="D1663" s="0" t="s">
        <x:v>87</x:v>
      </x:c>
      <x:c r="E1663" s="0" t="s">
        <x:v>106</x:v>
      </x:c>
      <x:c r="F1663" s="0" t="s">
        <x:v>107</x:v>
      </x:c>
      <x:c r="G1663" s="0" t="s">
        <x:v>96</x:v>
      </x:c>
      <x:c r="H1663" s="0" t="s">
        <x:v>97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</x:row>
    <x:row r="1664" spans="1:14">
      <x:c r="A1664" s="0" t="s">
        <x:v>2</x:v>
      </x:c>
      <x:c r="B1664" s="0" t="s">
        <x:v>4</x:v>
      </x:c>
      <x:c r="C1664" s="0" t="s">
        <x:v>115</x:v>
      </x:c>
      <x:c r="D1664" s="0" t="s">
        <x:v>87</x:v>
      </x:c>
      <x:c r="E1664" s="0" t="s">
        <x:v>106</x:v>
      </x:c>
      <x:c r="F1664" s="0" t="s">
        <x:v>107</x:v>
      </x:c>
      <x:c r="G1664" s="0" t="s">
        <x:v>96</x:v>
      </x:c>
      <x:c r="H1664" s="0" t="s">
        <x:v>97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</x:row>
    <x:row r="1665" spans="1:14">
      <x:c r="A1665" s="0" t="s">
        <x:v>2</x:v>
      </x:c>
      <x:c r="B1665" s="0" t="s">
        <x:v>4</x:v>
      </x:c>
      <x:c r="C1665" s="0" t="s">
        <x:v>115</x:v>
      </x:c>
      <x:c r="D1665" s="0" t="s">
        <x:v>87</x:v>
      </x:c>
      <x:c r="E1665" s="0" t="s">
        <x:v>106</x:v>
      </x:c>
      <x:c r="F1665" s="0" t="s">
        <x:v>107</x:v>
      </x:c>
      <x:c r="G1665" s="0" t="s">
        <x:v>96</x:v>
      </x:c>
      <x:c r="H1665" s="0" t="s">
        <x:v>97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115</x:v>
      </x:c>
      <x:c r="D1666" s="0" t="s">
        <x:v>87</x:v>
      </x:c>
      <x:c r="E1666" s="0" t="s">
        <x:v>106</x:v>
      </x:c>
      <x:c r="F1666" s="0" t="s">
        <x:v>107</x:v>
      </x:c>
      <x:c r="G1666" s="0" t="s">
        <x:v>98</x:v>
      </x:c>
      <x:c r="H1666" s="0" t="s">
        <x:v>99</x:v>
      </x:c>
      <x:c r="I1666" s="0" t="s">
        <x:v>56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3927</x:v>
      </x:c>
    </x:row>
    <x:row r="1667" spans="1:14">
      <x:c r="A1667" s="0" t="s">
        <x:v>2</x:v>
      </x:c>
      <x:c r="B1667" s="0" t="s">
        <x:v>4</x:v>
      </x:c>
      <x:c r="C1667" s="0" t="s">
        <x:v>115</x:v>
      </x:c>
      <x:c r="D1667" s="0" t="s">
        <x:v>87</x:v>
      </x:c>
      <x:c r="E1667" s="0" t="s">
        <x:v>106</x:v>
      </x:c>
      <x:c r="F1667" s="0" t="s">
        <x:v>107</x:v>
      </x:c>
      <x:c r="G1667" s="0" t="s">
        <x:v>98</x:v>
      </x:c>
      <x:c r="H1667" s="0" t="s">
        <x:v>99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1860</x:v>
      </x:c>
    </x:row>
    <x:row r="1668" spans="1:14">
      <x:c r="A1668" s="0" t="s">
        <x:v>2</x:v>
      </x:c>
      <x:c r="B1668" s="0" t="s">
        <x:v>4</x:v>
      </x:c>
      <x:c r="C1668" s="0" t="s">
        <x:v>115</x:v>
      </x:c>
      <x:c r="D1668" s="0" t="s">
        <x:v>87</x:v>
      </x:c>
      <x:c r="E1668" s="0" t="s">
        <x:v>106</x:v>
      </x:c>
      <x:c r="F1668" s="0" t="s">
        <x:v>107</x:v>
      </x:c>
      <x:c r="G1668" s="0" t="s">
        <x:v>98</x:v>
      </x:c>
      <x:c r="H1668" s="0" t="s">
        <x:v>99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1851</x:v>
      </x:c>
    </x:row>
    <x:row r="1669" spans="1:14">
      <x:c r="A1669" s="0" t="s">
        <x:v>2</x:v>
      </x:c>
      <x:c r="B1669" s="0" t="s">
        <x:v>4</x:v>
      </x:c>
      <x:c r="C1669" s="0" t="s">
        <x:v>115</x:v>
      </x:c>
      <x:c r="D1669" s="0" t="s">
        <x:v>87</x:v>
      </x:c>
      <x:c r="E1669" s="0" t="s">
        <x:v>106</x:v>
      </x:c>
      <x:c r="F1669" s="0" t="s">
        <x:v>107</x:v>
      </x:c>
      <x:c r="G1669" s="0" t="s">
        <x:v>98</x:v>
      </x:c>
      <x:c r="H1669" s="0" t="s">
        <x:v>99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216</x:v>
      </x:c>
    </x:row>
    <x:row r="1670" spans="1:14">
      <x:c r="A1670" s="0" t="s">
        <x:v>2</x:v>
      </x:c>
      <x:c r="B1670" s="0" t="s">
        <x:v>4</x:v>
      </x:c>
      <x:c r="C1670" s="0" t="s">
        <x:v>115</x:v>
      </x:c>
      <x:c r="D1670" s="0" t="s">
        <x:v>87</x:v>
      </x:c>
      <x:c r="E1670" s="0" t="s">
        <x:v>106</x:v>
      </x:c>
      <x:c r="F1670" s="0" t="s">
        <x:v>107</x:v>
      </x:c>
      <x:c r="G1670" s="0" t="s">
        <x:v>100</x:v>
      </x:c>
      <x:c r="H1670" s="0" t="s">
        <x:v>101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18232</x:v>
      </x:c>
    </x:row>
    <x:row r="1671" spans="1:14">
      <x:c r="A1671" s="0" t="s">
        <x:v>2</x:v>
      </x:c>
      <x:c r="B1671" s="0" t="s">
        <x:v>4</x:v>
      </x:c>
      <x:c r="C1671" s="0" t="s">
        <x:v>115</x:v>
      </x:c>
      <x:c r="D1671" s="0" t="s">
        <x:v>87</x:v>
      </x:c>
      <x:c r="E1671" s="0" t="s">
        <x:v>106</x:v>
      </x:c>
      <x:c r="F1671" s="0" t="s">
        <x:v>107</x:v>
      </x:c>
      <x:c r="G1671" s="0" t="s">
        <x:v>100</x:v>
      </x:c>
      <x:c r="H1671" s="0" t="s">
        <x:v>101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1221</x:v>
      </x:c>
    </x:row>
    <x:row r="1672" spans="1:14">
      <x:c r="A1672" s="0" t="s">
        <x:v>2</x:v>
      </x:c>
      <x:c r="B1672" s="0" t="s">
        <x:v>4</x:v>
      </x:c>
      <x:c r="C1672" s="0" t="s">
        <x:v>115</x:v>
      </x:c>
      <x:c r="D1672" s="0" t="s">
        <x:v>87</x:v>
      </x:c>
      <x:c r="E1672" s="0" t="s">
        <x:v>106</x:v>
      </x:c>
      <x:c r="F1672" s="0" t="s">
        <x:v>107</x:v>
      </x:c>
      <x:c r="G1672" s="0" t="s">
        <x:v>100</x:v>
      </x:c>
      <x:c r="H1672" s="0" t="s">
        <x:v>101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919</x:v>
      </x:c>
    </x:row>
    <x:row r="1673" spans="1:14">
      <x:c r="A1673" s="0" t="s">
        <x:v>2</x:v>
      </x:c>
      <x:c r="B1673" s="0" t="s">
        <x:v>4</x:v>
      </x:c>
      <x:c r="C1673" s="0" t="s">
        <x:v>115</x:v>
      </x:c>
      <x:c r="D1673" s="0" t="s">
        <x:v>87</x:v>
      </x:c>
      <x:c r="E1673" s="0" t="s">
        <x:v>106</x:v>
      </x:c>
      <x:c r="F1673" s="0" t="s">
        <x:v>107</x:v>
      </x:c>
      <x:c r="G1673" s="0" t="s">
        <x:v>100</x:v>
      </x:c>
      <x:c r="H1673" s="0" t="s">
        <x:v>101</x:v>
      </x:c>
      <x:c r="I1673" s="0" t="s">
        <x:v>64</x:v>
      </x:c>
      <x:c r="J1673" s="0" t="s">
        <x:v>65</x:v>
      </x:c>
      <x:c r="K1673" s="0" t="s">
        <x:v>58</x:v>
      </x:c>
      <x:c r="L1673" s="0" t="s">
        <x:v>58</x:v>
      </x:c>
      <x:c r="M1673" s="0" t="s">
        <x:v>59</x:v>
      </x:c>
      <x:c r="N1673" s="0">
        <x:v>16092</x:v>
      </x:c>
    </x:row>
    <x:row r="1674" spans="1:14">
      <x:c r="A1674" s="0" t="s">
        <x:v>2</x:v>
      </x:c>
      <x:c r="B1674" s="0" t="s">
        <x:v>4</x:v>
      </x:c>
      <x:c r="C1674" s="0" t="s">
        <x:v>115</x:v>
      </x:c>
      <x:c r="D1674" s="0" t="s">
        <x:v>87</x:v>
      </x:c>
      <x:c r="E1674" s="0" t="s">
        <x:v>106</x:v>
      </x:c>
      <x:c r="F1674" s="0" t="s">
        <x:v>107</x:v>
      </x:c>
      <x:c r="G1674" s="0" t="s">
        <x:v>102</x:v>
      </x:c>
      <x:c r="H1674" s="0" t="s">
        <x:v>103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15982</x:v>
      </x:c>
    </x:row>
    <x:row r="1675" spans="1:14">
      <x:c r="A1675" s="0" t="s">
        <x:v>2</x:v>
      </x:c>
      <x:c r="B1675" s="0" t="s">
        <x:v>4</x:v>
      </x:c>
      <x:c r="C1675" s="0" t="s">
        <x:v>115</x:v>
      </x:c>
      <x:c r="D1675" s="0" t="s">
        <x:v>87</x:v>
      </x:c>
      <x:c r="E1675" s="0" t="s">
        <x:v>106</x:v>
      </x:c>
      <x:c r="F1675" s="0" t="s">
        <x:v>107</x:v>
      </x:c>
      <x:c r="G1675" s="0" t="s">
        <x:v>102</x:v>
      </x:c>
      <x:c r="H1675" s="0" t="s">
        <x:v>103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115</x:v>
      </x:c>
      <x:c r="D1676" s="0" t="s">
        <x:v>87</x:v>
      </x:c>
      <x:c r="E1676" s="0" t="s">
        <x:v>106</x:v>
      </x:c>
      <x:c r="F1676" s="0" t="s">
        <x:v>107</x:v>
      </x:c>
      <x:c r="G1676" s="0" t="s">
        <x:v>102</x:v>
      </x:c>
      <x:c r="H1676" s="0" t="s">
        <x:v>103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115</x:v>
      </x:c>
      <x:c r="D1677" s="0" t="s">
        <x:v>87</x:v>
      </x:c>
      <x:c r="E1677" s="0" t="s">
        <x:v>106</x:v>
      </x:c>
      <x:c r="F1677" s="0" t="s">
        <x:v>107</x:v>
      </x:c>
      <x:c r="G1677" s="0" t="s">
        <x:v>102</x:v>
      </x:c>
      <x:c r="H1677" s="0" t="s">
        <x:v>103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15982</x:v>
      </x:c>
    </x:row>
    <x:row r="1678" spans="1:14">
      <x:c r="A1678" s="0" t="s">
        <x:v>2</x:v>
      </x:c>
      <x:c r="B1678" s="0" t="s">
        <x:v>4</x:v>
      </x:c>
      <x:c r="C1678" s="0" t="s">
        <x:v>115</x:v>
      </x:c>
      <x:c r="D1678" s="0" t="s">
        <x:v>87</x:v>
      </x:c>
      <x:c r="E1678" s="0" t="s">
        <x:v>106</x:v>
      </x:c>
      <x:c r="F1678" s="0" t="s">
        <x:v>107</x:v>
      </x:c>
      <x:c r="G1678" s="0" t="s">
        <x:v>104</x:v>
      </x:c>
      <x:c r="H1678" s="0" t="s">
        <x:v>105</x:v>
      </x:c>
      <x:c r="I1678" s="0" t="s">
        <x:v>56</x:v>
      </x:c>
      <x:c r="J1678" s="0" t="s">
        <x:v>57</x:v>
      </x:c>
      <x:c r="K1678" s="0" t="s">
        <x:v>58</x:v>
      </x:c>
      <x:c r="L1678" s="0" t="s">
        <x:v>58</x:v>
      </x:c>
      <x:c r="M1678" s="0" t="s">
        <x:v>59</x:v>
      </x:c>
      <x:c r="N1678" s="0">
        <x:v>2250</x:v>
      </x:c>
    </x:row>
    <x:row r="1679" spans="1:14">
      <x:c r="A1679" s="0" t="s">
        <x:v>2</x:v>
      </x:c>
      <x:c r="B1679" s="0" t="s">
        <x:v>4</x:v>
      </x:c>
      <x:c r="C1679" s="0" t="s">
        <x:v>115</x:v>
      </x:c>
      <x:c r="D1679" s="0" t="s">
        <x:v>87</x:v>
      </x:c>
      <x:c r="E1679" s="0" t="s">
        <x:v>106</x:v>
      </x:c>
      <x:c r="F1679" s="0" t="s">
        <x:v>107</x:v>
      </x:c>
      <x:c r="G1679" s="0" t="s">
        <x:v>104</x:v>
      </x:c>
      <x:c r="H1679" s="0" t="s">
        <x:v>105</x:v>
      </x:c>
      <x:c r="I1679" s="0" t="s">
        <x:v>60</x:v>
      </x:c>
      <x:c r="J1679" s="0" t="s">
        <x:v>61</x:v>
      </x:c>
      <x:c r="K1679" s="0" t="s">
        <x:v>58</x:v>
      </x:c>
      <x:c r="L1679" s="0" t="s">
        <x:v>58</x:v>
      </x:c>
      <x:c r="M1679" s="0" t="s">
        <x:v>59</x:v>
      </x:c>
      <x:c r="N1679" s="0">
        <x:v>1221</x:v>
      </x:c>
    </x:row>
    <x:row r="1680" spans="1:14">
      <x:c r="A1680" s="0" t="s">
        <x:v>2</x:v>
      </x:c>
      <x:c r="B1680" s="0" t="s">
        <x:v>4</x:v>
      </x:c>
      <x:c r="C1680" s="0" t="s">
        <x:v>115</x:v>
      </x:c>
      <x:c r="D1680" s="0" t="s">
        <x:v>87</x:v>
      </x:c>
      <x:c r="E1680" s="0" t="s">
        <x:v>106</x:v>
      </x:c>
      <x:c r="F1680" s="0" t="s">
        <x:v>107</x:v>
      </x:c>
      <x:c r="G1680" s="0" t="s">
        <x:v>104</x:v>
      </x:c>
      <x:c r="H1680" s="0" t="s">
        <x:v>105</x:v>
      </x:c>
      <x:c r="I1680" s="0" t="s">
        <x:v>62</x:v>
      </x:c>
      <x:c r="J1680" s="0" t="s">
        <x:v>63</x:v>
      </x:c>
      <x:c r="K1680" s="0" t="s">
        <x:v>58</x:v>
      </x:c>
      <x:c r="L1680" s="0" t="s">
        <x:v>58</x:v>
      </x:c>
      <x:c r="M1680" s="0" t="s">
        <x:v>59</x:v>
      </x:c>
      <x:c r="N1680" s="0">
        <x:v>919</x:v>
      </x:c>
    </x:row>
    <x:row r="1681" spans="1:14">
      <x:c r="A1681" s="0" t="s">
        <x:v>2</x:v>
      </x:c>
      <x:c r="B1681" s="0" t="s">
        <x:v>4</x:v>
      </x:c>
      <x:c r="C1681" s="0" t="s">
        <x:v>115</x:v>
      </x:c>
      <x:c r="D1681" s="0" t="s">
        <x:v>87</x:v>
      </x:c>
      <x:c r="E1681" s="0" t="s">
        <x:v>106</x:v>
      </x:c>
      <x:c r="F1681" s="0" t="s">
        <x:v>107</x:v>
      </x:c>
      <x:c r="G1681" s="0" t="s">
        <x:v>104</x:v>
      </x:c>
      <x:c r="H1681" s="0" t="s">
        <x:v>105</x:v>
      </x:c>
      <x:c r="I1681" s="0" t="s">
        <x:v>64</x:v>
      </x:c>
      <x:c r="J1681" s="0" t="s">
        <x:v>65</x:v>
      </x:c>
      <x:c r="K1681" s="0" t="s">
        <x:v>58</x:v>
      </x:c>
      <x:c r="L1681" s="0" t="s">
        <x:v>58</x:v>
      </x:c>
      <x:c r="M1681" s="0" t="s">
        <x:v>59</x:v>
      </x:c>
      <x:c r="N1681" s="0">
        <x:v>110</x:v>
      </x:c>
    </x:row>
    <x:row r="1682" spans="1:14">
      <x:c r="A1682" s="0" t="s">
        <x:v>2</x:v>
      </x:c>
      <x:c r="B1682" s="0" t="s">
        <x:v>4</x:v>
      </x:c>
      <x:c r="C1682" s="0" t="s">
        <x:v>115</x:v>
      </x:c>
      <x:c r="D1682" s="0" t="s">
        <x:v>87</x:v>
      </x:c>
      <x:c r="E1682" s="0" t="s">
        <x:v>108</x:v>
      </x:c>
      <x:c r="F1682" s="0" t="s">
        <x:v>109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29754</x:v>
      </x:c>
    </x:row>
    <x:row r="1683" spans="1:14">
      <x:c r="A1683" s="0" t="s">
        <x:v>2</x:v>
      </x:c>
      <x:c r="B1683" s="0" t="s">
        <x:v>4</x:v>
      </x:c>
      <x:c r="C1683" s="0" t="s">
        <x:v>115</x:v>
      </x:c>
      <x:c r="D1683" s="0" t="s">
        <x:v>87</x:v>
      </x:c>
      <x:c r="E1683" s="0" t="s">
        <x:v>108</x:v>
      </x:c>
      <x:c r="F1683" s="0" t="s">
        <x:v>109</x:v>
      </x:c>
      <x:c r="G1683" s="0" t="s">
        <x:v>52</x:v>
      </x:c>
      <x:c r="H1683" s="0" t="s">
        <x:v>55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5841</x:v>
      </x:c>
    </x:row>
    <x:row r="1684" spans="1:14">
      <x:c r="A1684" s="0" t="s">
        <x:v>2</x:v>
      </x:c>
      <x:c r="B1684" s="0" t="s">
        <x:v>4</x:v>
      </x:c>
      <x:c r="C1684" s="0" t="s">
        <x:v>115</x:v>
      </x:c>
      <x:c r="D1684" s="0" t="s">
        <x:v>87</x:v>
      </x:c>
      <x:c r="E1684" s="0" t="s">
        <x:v>108</x:v>
      </x:c>
      <x:c r="F1684" s="0" t="s">
        <x:v>109</x:v>
      </x:c>
      <x:c r="G1684" s="0" t="s">
        <x:v>52</x:v>
      </x:c>
      <x:c r="H1684" s="0" t="s">
        <x:v>55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4350</x:v>
      </x:c>
    </x:row>
    <x:row r="1685" spans="1:14">
      <x:c r="A1685" s="0" t="s">
        <x:v>2</x:v>
      </x:c>
      <x:c r="B1685" s="0" t="s">
        <x:v>4</x:v>
      </x:c>
      <x:c r="C1685" s="0" t="s">
        <x:v>115</x:v>
      </x:c>
      <x:c r="D1685" s="0" t="s">
        <x:v>87</x:v>
      </x:c>
      <x:c r="E1685" s="0" t="s">
        <x:v>108</x:v>
      </x:c>
      <x:c r="F1685" s="0" t="s">
        <x:v>109</x:v>
      </x:c>
      <x:c r="G1685" s="0" t="s">
        <x:v>52</x:v>
      </x:c>
      <x:c r="H1685" s="0" t="s">
        <x:v>55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19563</x:v>
      </x:c>
    </x:row>
    <x:row r="1686" spans="1:14">
      <x:c r="A1686" s="0" t="s">
        <x:v>2</x:v>
      </x:c>
      <x:c r="B1686" s="0" t="s">
        <x:v>4</x:v>
      </x:c>
      <x:c r="C1686" s="0" t="s">
        <x:v>115</x:v>
      </x:c>
      <x:c r="D1686" s="0" t="s">
        <x:v>87</x:v>
      </x:c>
      <x:c r="E1686" s="0" t="s">
        <x:v>108</x:v>
      </x:c>
      <x:c r="F1686" s="0" t="s">
        <x:v>109</x:v>
      </x:c>
      <x:c r="G1686" s="0" t="s">
        <x:v>66</x:v>
      </x:c>
      <x:c r="H1686" s="0" t="s">
        <x:v>67</x:v>
      </x:c>
      <x:c r="I1686" s="0" t="s">
        <x:v>56</x:v>
      </x:c>
      <x:c r="J1686" s="0" t="s">
        <x:v>57</x:v>
      </x:c>
      <x:c r="K1686" s="0" t="s">
        <x:v>58</x:v>
      </x:c>
      <x:c r="L1686" s="0" t="s">
        <x:v>58</x:v>
      </x:c>
      <x:c r="M1686" s="0" t="s">
        <x:v>59</x:v>
      </x:c>
      <x:c r="N1686" s="0">
        <x:v>9268</x:v>
      </x:c>
    </x:row>
    <x:row r="1687" spans="1:14">
      <x:c r="A1687" s="0" t="s">
        <x:v>2</x:v>
      </x:c>
      <x:c r="B1687" s="0" t="s">
        <x:v>4</x:v>
      </x:c>
      <x:c r="C1687" s="0" t="s">
        <x:v>115</x:v>
      </x:c>
      <x:c r="D1687" s="0" t="s">
        <x:v>87</x:v>
      </x:c>
      <x:c r="E1687" s="0" t="s">
        <x:v>108</x:v>
      </x:c>
      <x:c r="F1687" s="0" t="s">
        <x:v>109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58</x:v>
      </x:c>
      <x:c r="L1687" s="0" t="s">
        <x:v>58</x:v>
      </x:c>
      <x:c r="M1687" s="0" t="s">
        <x:v>59</x:v>
      </x:c>
      <x:c r="N1687" s="0">
        <x:v>4654</x:v>
      </x:c>
    </x:row>
    <x:row r="1688" spans="1:14">
      <x:c r="A1688" s="0" t="s">
        <x:v>2</x:v>
      </x:c>
      <x:c r="B1688" s="0" t="s">
        <x:v>4</x:v>
      </x:c>
      <x:c r="C1688" s="0" t="s">
        <x:v>115</x:v>
      </x:c>
      <x:c r="D1688" s="0" t="s">
        <x:v>87</x:v>
      </x:c>
      <x:c r="E1688" s="0" t="s">
        <x:v>108</x:v>
      </x:c>
      <x:c r="F1688" s="0" t="s">
        <x:v>109</x:v>
      </x:c>
      <x:c r="G1688" s="0" t="s">
        <x:v>66</x:v>
      </x:c>
      <x:c r="H1688" s="0" t="s">
        <x:v>67</x:v>
      </x:c>
      <x:c r="I1688" s="0" t="s">
        <x:v>62</x:v>
      </x:c>
      <x:c r="J1688" s="0" t="s">
        <x:v>63</x:v>
      </x:c>
      <x:c r="K1688" s="0" t="s">
        <x:v>58</x:v>
      </x:c>
      <x:c r="L1688" s="0" t="s">
        <x:v>58</x:v>
      </x:c>
      <x:c r="M1688" s="0" t="s">
        <x:v>59</x:v>
      </x:c>
      <x:c r="N1688" s="0">
        <x:v>3610</x:v>
      </x:c>
    </x:row>
    <x:row r="1689" spans="1:14">
      <x:c r="A1689" s="0" t="s">
        <x:v>2</x:v>
      </x:c>
      <x:c r="B1689" s="0" t="s">
        <x:v>4</x:v>
      </x:c>
      <x:c r="C1689" s="0" t="s">
        <x:v>115</x:v>
      </x:c>
      <x:c r="D1689" s="0" t="s">
        <x:v>87</x:v>
      </x:c>
      <x:c r="E1689" s="0" t="s">
        <x:v>108</x:v>
      </x:c>
      <x:c r="F1689" s="0" t="s">
        <x:v>109</x:v>
      </x:c>
      <x:c r="G1689" s="0" t="s">
        <x:v>66</x:v>
      </x:c>
      <x:c r="H1689" s="0" t="s">
        <x:v>67</x:v>
      </x:c>
      <x:c r="I1689" s="0" t="s">
        <x:v>64</x:v>
      </x:c>
      <x:c r="J1689" s="0" t="s">
        <x:v>65</x:v>
      </x:c>
      <x:c r="K1689" s="0" t="s">
        <x:v>58</x:v>
      </x:c>
      <x:c r="L1689" s="0" t="s">
        <x:v>58</x:v>
      </x:c>
      <x:c r="M1689" s="0" t="s">
        <x:v>59</x:v>
      </x:c>
      <x:c r="N1689" s="0">
        <x:v>1004</x:v>
      </x:c>
    </x:row>
    <x:row r="1690" spans="1:14">
      <x:c r="A1690" s="0" t="s">
        <x:v>2</x:v>
      </x:c>
      <x:c r="B1690" s="0" t="s">
        <x:v>4</x:v>
      </x:c>
      <x:c r="C1690" s="0" t="s">
        <x:v>115</x:v>
      </x:c>
      <x:c r="D1690" s="0" t="s">
        <x:v>87</x:v>
      </x:c>
      <x:c r="E1690" s="0" t="s">
        <x:v>108</x:v>
      </x:c>
      <x:c r="F1690" s="0" t="s">
        <x:v>109</x:v>
      </x:c>
      <x:c r="G1690" s="0" t="s">
        <x:v>68</x:v>
      </x:c>
      <x:c r="H1690" s="0" t="s">
        <x:v>69</x:v>
      </x:c>
      <x:c r="I1690" s="0" t="s">
        <x:v>56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18</x:v>
      </x:c>
    </x:row>
    <x:row r="1691" spans="1:14">
      <x:c r="A1691" s="0" t="s">
        <x:v>2</x:v>
      </x:c>
      <x:c r="B1691" s="0" t="s">
        <x:v>4</x:v>
      </x:c>
      <x:c r="C1691" s="0" t="s">
        <x:v>115</x:v>
      </x:c>
      <x:c r="D1691" s="0" t="s">
        <x:v>87</x:v>
      </x:c>
      <x:c r="E1691" s="0" t="s">
        <x:v>108</x:v>
      </x:c>
      <x:c r="F1691" s="0" t="s">
        <x:v>109</x:v>
      </x:c>
      <x:c r="G1691" s="0" t="s">
        <x:v>68</x:v>
      </x:c>
      <x:c r="H1691" s="0" t="s">
        <x:v>69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5</x:v>
      </x:c>
    </x:row>
    <x:row r="1692" spans="1:14">
      <x:c r="A1692" s="0" t="s">
        <x:v>2</x:v>
      </x:c>
      <x:c r="B1692" s="0" t="s">
        <x:v>4</x:v>
      </x:c>
      <x:c r="C1692" s="0" t="s">
        <x:v>115</x:v>
      </x:c>
      <x:c r="D1692" s="0" t="s">
        <x:v>87</x:v>
      </x:c>
      <x:c r="E1692" s="0" t="s">
        <x:v>108</x:v>
      </x:c>
      <x:c r="F1692" s="0" t="s">
        <x:v>109</x:v>
      </x:c>
      <x:c r="G1692" s="0" t="s">
        <x:v>68</x:v>
      </x:c>
      <x:c r="H1692" s="0" t="s">
        <x:v>69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115</x:v>
      </x:c>
      <x:c r="D1693" s="0" t="s">
        <x:v>87</x:v>
      </x:c>
      <x:c r="E1693" s="0" t="s">
        <x:v>108</x:v>
      </x:c>
      <x:c r="F1693" s="0" t="s">
        <x:v>109</x:v>
      </x:c>
      <x:c r="G1693" s="0" t="s">
        <x:v>68</x:v>
      </x:c>
      <x:c r="H1693" s="0" t="s">
        <x:v>69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115</x:v>
      </x:c>
      <x:c r="D1694" s="0" t="s">
        <x:v>87</x:v>
      </x:c>
      <x:c r="E1694" s="0" t="s">
        <x:v>108</x:v>
      </x:c>
      <x:c r="F1694" s="0" t="s">
        <x:v>109</x:v>
      </x:c>
      <x:c r="G1694" s="0" t="s">
        <x:v>70</x:v>
      </x:c>
      <x:c r="H1694" s="0" t="s">
        <x:v>71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21</x:v>
      </x:c>
    </x:row>
    <x:row r="1695" spans="1:14">
      <x:c r="A1695" s="0" t="s">
        <x:v>2</x:v>
      </x:c>
      <x:c r="B1695" s="0" t="s">
        <x:v>4</x:v>
      </x:c>
      <x:c r="C1695" s="0" t="s">
        <x:v>115</x:v>
      </x:c>
      <x:c r="D1695" s="0" t="s">
        <x:v>87</x:v>
      </x:c>
      <x:c r="E1695" s="0" t="s">
        <x:v>108</x:v>
      </x:c>
      <x:c r="F1695" s="0" t="s">
        <x:v>109</x:v>
      </x:c>
      <x:c r="G1695" s="0" t="s">
        <x:v>70</x:v>
      </x:c>
      <x:c r="H1695" s="0" t="s">
        <x:v>71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115</x:v>
      </x:c>
      <x:c r="D1696" s="0" t="s">
        <x:v>87</x:v>
      </x:c>
      <x:c r="E1696" s="0" t="s">
        <x:v>108</x:v>
      </x:c>
      <x:c r="F1696" s="0" t="s">
        <x:v>109</x:v>
      </x:c>
      <x:c r="G1696" s="0" t="s">
        <x:v>70</x:v>
      </x:c>
      <x:c r="H1696" s="0" t="s">
        <x:v>71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9</x:v>
      </x:c>
    </x:row>
    <x:row r="1697" spans="1:14">
      <x:c r="A1697" s="0" t="s">
        <x:v>2</x:v>
      </x:c>
      <x:c r="B1697" s="0" t="s">
        <x:v>4</x:v>
      </x:c>
      <x:c r="C1697" s="0" t="s">
        <x:v>115</x:v>
      </x:c>
      <x:c r="D1697" s="0" t="s">
        <x:v>87</x:v>
      </x:c>
      <x:c r="E1697" s="0" t="s">
        <x:v>108</x:v>
      </x:c>
      <x:c r="F1697" s="0" t="s">
        <x:v>109</x:v>
      </x:c>
      <x:c r="G1697" s="0" t="s">
        <x:v>70</x:v>
      </x:c>
      <x:c r="H1697" s="0" t="s">
        <x:v>71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11</x:v>
      </x:c>
    </x:row>
    <x:row r="1698" spans="1:14">
      <x:c r="A1698" s="0" t="s">
        <x:v>2</x:v>
      </x:c>
      <x:c r="B1698" s="0" t="s">
        <x:v>4</x:v>
      </x:c>
      <x:c r="C1698" s="0" t="s">
        <x:v>115</x:v>
      </x:c>
      <x:c r="D1698" s="0" t="s">
        <x:v>87</x:v>
      </x:c>
      <x:c r="E1698" s="0" t="s">
        <x:v>108</x:v>
      </x:c>
      <x:c r="F1698" s="0" t="s">
        <x:v>109</x:v>
      </x:c>
      <x:c r="G1698" s="0" t="s">
        <x:v>72</x:v>
      </x:c>
      <x:c r="H1698" s="0" t="s">
        <x:v>73</x:v>
      </x:c>
      <x:c r="I1698" s="0" t="s">
        <x:v>56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26</x:v>
      </x:c>
    </x:row>
    <x:row r="1699" spans="1:14">
      <x:c r="A1699" s="0" t="s">
        <x:v>2</x:v>
      </x:c>
      <x:c r="B1699" s="0" t="s">
        <x:v>4</x:v>
      </x:c>
      <x:c r="C1699" s="0" t="s">
        <x:v>115</x:v>
      </x:c>
      <x:c r="D1699" s="0" t="s">
        <x:v>87</x:v>
      </x:c>
      <x:c r="E1699" s="0" t="s">
        <x:v>108</x:v>
      </x:c>
      <x:c r="F1699" s="0" t="s">
        <x:v>109</x:v>
      </x:c>
      <x:c r="G1699" s="0" t="s">
        <x:v>72</x:v>
      </x:c>
      <x:c r="H1699" s="0" t="s">
        <x:v>73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115</x:v>
      </x:c>
      <x:c r="D1700" s="0" t="s">
        <x:v>87</x:v>
      </x:c>
      <x:c r="E1700" s="0" t="s">
        <x:v>108</x:v>
      </x:c>
      <x:c r="F1700" s="0" t="s">
        <x:v>109</x:v>
      </x:c>
      <x:c r="G1700" s="0" t="s">
        <x:v>72</x:v>
      </x:c>
      <x:c r="H1700" s="0" t="s">
        <x:v>73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13</x:v>
      </x:c>
    </x:row>
    <x:row r="1701" spans="1:14">
      <x:c r="A1701" s="0" t="s">
        <x:v>2</x:v>
      </x:c>
      <x:c r="B1701" s="0" t="s">
        <x:v>4</x:v>
      </x:c>
      <x:c r="C1701" s="0" t="s">
        <x:v>115</x:v>
      </x:c>
      <x:c r="D1701" s="0" t="s">
        <x:v>87</x:v>
      </x:c>
      <x:c r="E1701" s="0" t="s">
        <x:v>108</x:v>
      </x:c>
      <x:c r="F1701" s="0" t="s">
        <x:v>109</x:v>
      </x:c>
      <x:c r="G1701" s="0" t="s">
        <x:v>72</x:v>
      </x:c>
      <x:c r="H1701" s="0" t="s">
        <x:v>73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12</x:v>
      </x:c>
    </x:row>
    <x:row r="1702" spans="1:14">
      <x:c r="A1702" s="0" t="s">
        <x:v>2</x:v>
      </x:c>
      <x:c r="B1702" s="0" t="s">
        <x:v>4</x:v>
      </x:c>
      <x:c r="C1702" s="0" t="s">
        <x:v>115</x:v>
      </x:c>
      <x:c r="D1702" s="0" t="s">
        <x:v>87</x:v>
      </x:c>
      <x:c r="E1702" s="0" t="s">
        <x:v>108</x:v>
      </x:c>
      <x:c r="F1702" s="0" t="s">
        <x:v>109</x:v>
      </x:c>
      <x:c r="G1702" s="0" t="s">
        <x:v>74</x:v>
      </x:c>
      <x:c r="H1702" s="0" t="s">
        <x:v>75</x:v>
      </x:c>
      <x:c r="I1702" s="0" t="s">
        <x:v>56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59</x:v>
      </x:c>
    </x:row>
    <x:row r="1703" spans="1:14">
      <x:c r="A1703" s="0" t="s">
        <x:v>2</x:v>
      </x:c>
      <x:c r="B1703" s="0" t="s">
        <x:v>4</x:v>
      </x:c>
      <x:c r="C1703" s="0" t="s">
        <x:v>115</x:v>
      </x:c>
      <x:c r="D1703" s="0" t="s">
        <x:v>87</x:v>
      </x:c>
      <x:c r="E1703" s="0" t="s">
        <x:v>108</x:v>
      </x:c>
      <x:c r="F1703" s="0" t="s">
        <x:v>109</x:v>
      </x:c>
      <x:c r="G1703" s="0" t="s">
        <x:v>74</x:v>
      </x:c>
      <x:c r="H1703" s="0" t="s">
        <x:v>75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115</x:v>
      </x:c>
      <x:c r="D1704" s="0" t="s">
        <x:v>87</x:v>
      </x:c>
      <x:c r="E1704" s="0" t="s">
        <x:v>108</x:v>
      </x:c>
      <x:c r="F1704" s="0" t="s">
        <x:v>109</x:v>
      </x:c>
      <x:c r="G1704" s="0" t="s">
        <x:v>74</x:v>
      </x:c>
      <x:c r="H1704" s="0" t="s">
        <x:v>75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34</x:v>
      </x:c>
    </x:row>
    <x:row r="1705" spans="1:14">
      <x:c r="A1705" s="0" t="s">
        <x:v>2</x:v>
      </x:c>
      <x:c r="B1705" s="0" t="s">
        <x:v>4</x:v>
      </x:c>
      <x:c r="C1705" s="0" t="s">
        <x:v>115</x:v>
      </x:c>
      <x:c r="D1705" s="0" t="s">
        <x:v>87</x:v>
      </x:c>
      <x:c r="E1705" s="0" t="s">
        <x:v>108</x:v>
      </x:c>
      <x:c r="F1705" s="0" t="s">
        <x:v>109</x:v>
      </x:c>
      <x:c r="G1705" s="0" t="s">
        <x:v>74</x:v>
      </x:c>
      <x:c r="H1705" s="0" t="s">
        <x:v>75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20</x:v>
      </x:c>
    </x:row>
    <x:row r="1706" spans="1:14">
      <x:c r="A1706" s="0" t="s">
        <x:v>2</x:v>
      </x:c>
      <x:c r="B1706" s="0" t="s">
        <x:v>4</x:v>
      </x:c>
      <x:c r="C1706" s="0" t="s">
        <x:v>115</x:v>
      </x:c>
      <x:c r="D1706" s="0" t="s">
        <x:v>87</x:v>
      </x:c>
      <x:c r="E1706" s="0" t="s">
        <x:v>108</x:v>
      </x:c>
      <x:c r="F1706" s="0" t="s">
        <x:v>109</x:v>
      </x:c>
      <x:c r="G1706" s="0" t="s">
        <x:v>76</x:v>
      </x:c>
      <x:c r="H1706" s="0" t="s">
        <x:v>77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188</x:v>
      </x:c>
    </x:row>
    <x:row r="1707" spans="1:14">
      <x:c r="A1707" s="0" t="s">
        <x:v>2</x:v>
      </x:c>
      <x:c r="B1707" s="0" t="s">
        <x:v>4</x:v>
      </x:c>
      <x:c r="C1707" s="0" t="s">
        <x:v>115</x:v>
      </x:c>
      <x:c r="D1707" s="0" t="s">
        <x:v>87</x:v>
      </x:c>
      <x:c r="E1707" s="0" t="s">
        <x:v>108</x:v>
      </x:c>
      <x:c r="F1707" s="0" t="s">
        <x:v>109</x:v>
      </x:c>
      <x:c r="G1707" s="0" t="s">
        <x:v>76</x:v>
      </x:c>
      <x:c r="H1707" s="0" t="s">
        <x:v>77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36</x:v>
      </x:c>
    </x:row>
    <x:row r="1708" spans="1:14">
      <x:c r="A1708" s="0" t="s">
        <x:v>2</x:v>
      </x:c>
      <x:c r="B1708" s="0" t="s">
        <x:v>4</x:v>
      </x:c>
      <x:c r="C1708" s="0" t="s">
        <x:v>115</x:v>
      </x:c>
      <x:c r="D1708" s="0" t="s">
        <x:v>87</x:v>
      </x:c>
      <x:c r="E1708" s="0" t="s">
        <x:v>108</x:v>
      </x:c>
      <x:c r="F1708" s="0" t="s">
        <x:v>109</x:v>
      </x:c>
      <x:c r="G1708" s="0" t="s">
        <x:v>76</x:v>
      </x:c>
      <x:c r="H1708" s="0" t="s">
        <x:v>77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100</x:v>
      </x:c>
    </x:row>
    <x:row r="1709" spans="1:14">
      <x:c r="A1709" s="0" t="s">
        <x:v>2</x:v>
      </x:c>
      <x:c r="B1709" s="0" t="s">
        <x:v>4</x:v>
      </x:c>
      <x:c r="C1709" s="0" t="s">
        <x:v>115</x:v>
      </x:c>
      <x:c r="D1709" s="0" t="s">
        <x:v>87</x:v>
      </x:c>
      <x:c r="E1709" s="0" t="s">
        <x:v>108</x:v>
      </x:c>
      <x:c r="F1709" s="0" t="s">
        <x:v>109</x:v>
      </x:c>
      <x:c r="G1709" s="0" t="s">
        <x:v>76</x:v>
      </x:c>
      <x:c r="H1709" s="0" t="s">
        <x:v>77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52</x:v>
      </x:c>
    </x:row>
    <x:row r="1710" spans="1:14">
      <x:c r="A1710" s="0" t="s">
        <x:v>2</x:v>
      </x:c>
      <x:c r="B1710" s="0" t="s">
        <x:v>4</x:v>
      </x:c>
      <x:c r="C1710" s="0" t="s">
        <x:v>115</x:v>
      </x:c>
      <x:c r="D1710" s="0" t="s">
        <x:v>87</x:v>
      </x:c>
      <x:c r="E1710" s="0" t="s">
        <x:v>108</x:v>
      </x:c>
      <x:c r="F1710" s="0" t="s">
        <x:v>109</x:v>
      </x:c>
      <x:c r="G1710" s="0" t="s">
        <x:v>78</x:v>
      </x:c>
      <x:c r="H1710" s="0" t="s">
        <x:v>79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578</x:v>
      </x:c>
    </x:row>
    <x:row r="1711" spans="1:14">
      <x:c r="A1711" s="0" t="s">
        <x:v>2</x:v>
      </x:c>
      <x:c r="B1711" s="0" t="s">
        <x:v>4</x:v>
      </x:c>
      <x:c r="C1711" s="0" t="s">
        <x:v>115</x:v>
      </x:c>
      <x:c r="D1711" s="0" t="s">
        <x:v>87</x:v>
      </x:c>
      <x:c r="E1711" s="0" t="s">
        <x:v>108</x:v>
      </x:c>
      <x:c r="F1711" s="0" t="s">
        <x:v>109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186</x:v>
      </x:c>
    </x:row>
    <x:row r="1712" spans="1:14">
      <x:c r="A1712" s="0" t="s">
        <x:v>2</x:v>
      </x:c>
      <x:c r="B1712" s="0" t="s">
        <x:v>4</x:v>
      </x:c>
      <x:c r="C1712" s="0" t="s">
        <x:v>115</x:v>
      </x:c>
      <x:c r="D1712" s="0" t="s">
        <x:v>87</x:v>
      </x:c>
      <x:c r="E1712" s="0" t="s">
        <x:v>108</x:v>
      </x:c>
      <x:c r="F1712" s="0" t="s">
        <x:v>109</x:v>
      </x:c>
      <x:c r="G1712" s="0" t="s">
        <x:v>78</x:v>
      </x:c>
      <x:c r="H1712" s="0" t="s">
        <x:v>79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278</x:v>
      </x:c>
    </x:row>
    <x:row r="1713" spans="1:14">
      <x:c r="A1713" s="0" t="s">
        <x:v>2</x:v>
      </x:c>
      <x:c r="B1713" s="0" t="s">
        <x:v>4</x:v>
      </x:c>
      <x:c r="C1713" s="0" t="s">
        <x:v>115</x:v>
      </x:c>
      <x:c r="D1713" s="0" t="s">
        <x:v>87</x:v>
      </x:c>
      <x:c r="E1713" s="0" t="s">
        <x:v>108</x:v>
      </x:c>
      <x:c r="F1713" s="0" t="s">
        <x:v>109</x:v>
      </x:c>
      <x:c r="G1713" s="0" t="s">
        <x:v>78</x:v>
      </x:c>
      <x:c r="H1713" s="0" t="s">
        <x:v>79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114</x:v>
      </x:c>
    </x:row>
    <x:row r="1714" spans="1:14">
      <x:c r="A1714" s="0" t="s">
        <x:v>2</x:v>
      </x:c>
      <x:c r="B1714" s="0" t="s">
        <x:v>4</x:v>
      </x:c>
      <x:c r="C1714" s="0" t="s">
        <x:v>115</x:v>
      </x:c>
      <x:c r="D1714" s="0" t="s">
        <x:v>87</x:v>
      </x:c>
      <x:c r="E1714" s="0" t="s">
        <x:v>108</x:v>
      </x:c>
      <x:c r="F1714" s="0" t="s">
        <x:v>109</x:v>
      </x:c>
      <x:c r="G1714" s="0" t="s">
        <x:v>80</x:v>
      </x:c>
      <x:c r="H1714" s="0" t="s">
        <x:v>81</x:v>
      </x:c>
      <x:c r="I1714" s="0" t="s">
        <x:v>56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1395</x:v>
      </x:c>
    </x:row>
    <x:row r="1715" spans="1:14">
      <x:c r="A1715" s="0" t="s">
        <x:v>2</x:v>
      </x:c>
      <x:c r="B1715" s="0" t="s">
        <x:v>4</x:v>
      </x:c>
      <x:c r="C1715" s="0" t="s">
        <x:v>115</x:v>
      </x:c>
      <x:c r="D1715" s="0" t="s">
        <x:v>87</x:v>
      </x:c>
      <x:c r="E1715" s="0" t="s">
        <x:v>108</x:v>
      </x:c>
      <x:c r="F1715" s="0" t="s">
        <x:v>109</x:v>
      </x:c>
      <x:c r="G1715" s="0" t="s">
        <x:v>80</x:v>
      </x:c>
      <x:c r="H1715" s="0" t="s">
        <x:v>81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664</x:v>
      </x:c>
    </x:row>
    <x:row r="1716" spans="1:14">
      <x:c r="A1716" s="0" t="s">
        <x:v>2</x:v>
      </x:c>
      <x:c r="B1716" s="0" t="s">
        <x:v>4</x:v>
      </x:c>
      <x:c r="C1716" s="0" t="s">
        <x:v>115</x:v>
      </x:c>
      <x:c r="D1716" s="0" t="s">
        <x:v>87</x:v>
      </x:c>
      <x:c r="E1716" s="0" t="s">
        <x:v>108</x:v>
      </x:c>
      <x:c r="F1716" s="0" t="s">
        <x:v>109</x:v>
      </x:c>
      <x:c r="G1716" s="0" t="s">
        <x:v>80</x:v>
      </x:c>
      <x:c r="H1716" s="0" t="s">
        <x:v>81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554</x:v>
      </x:c>
    </x:row>
    <x:row r="1717" spans="1:14">
      <x:c r="A1717" s="0" t="s">
        <x:v>2</x:v>
      </x:c>
      <x:c r="B1717" s="0" t="s">
        <x:v>4</x:v>
      </x:c>
      <x:c r="C1717" s="0" t="s">
        <x:v>115</x:v>
      </x:c>
      <x:c r="D1717" s="0" t="s">
        <x:v>87</x:v>
      </x:c>
      <x:c r="E1717" s="0" t="s">
        <x:v>108</x:v>
      </x:c>
      <x:c r="F1717" s="0" t="s">
        <x:v>109</x:v>
      </x:c>
      <x:c r="G1717" s="0" t="s">
        <x:v>80</x:v>
      </x:c>
      <x:c r="H1717" s="0" t="s">
        <x:v>81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177</x:v>
      </x:c>
    </x:row>
    <x:row r="1718" spans="1:14">
      <x:c r="A1718" s="0" t="s">
        <x:v>2</x:v>
      </x:c>
      <x:c r="B1718" s="0" t="s">
        <x:v>4</x:v>
      </x:c>
      <x:c r="C1718" s="0" t="s">
        <x:v>115</x:v>
      </x:c>
      <x:c r="D1718" s="0" t="s">
        <x:v>87</x:v>
      </x:c>
      <x:c r="E1718" s="0" t="s">
        <x:v>108</x:v>
      </x:c>
      <x:c r="F1718" s="0" t="s">
        <x:v>109</x:v>
      </x:c>
      <x:c r="G1718" s="0" t="s">
        <x:v>82</x:v>
      </x:c>
      <x:c r="H1718" s="0" t="s">
        <x:v>83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2169</x:v>
      </x:c>
    </x:row>
    <x:row r="1719" spans="1:14">
      <x:c r="A1719" s="0" t="s">
        <x:v>2</x:v>
      </x:c>
      <x:c r="B1719" s="0" t="s">
        <x:v>4</x:v>
      </x:c>
      <x:c r="C1719" s="0" t="s">
        <x:v>115</x:v>
      </x:c>
      <x:c r="D1719" s="0" t="s">
        <x:v>87</x:v>
      </x:c>
      <x:c r="E1719" s="0" t="s">
        <x:v>108</x:v>
      </x:c>
      <x:c r="F1719" s="0" t="s">
        <x:v>109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1164</x:v>
      </x:c>
    </x:row>
    <x:row r="1720" spans="1:14">
      <x:c r="A1720" s="0" t="s">
        <x:v>2</x:v>
      </x:c>
      <x:c r="B1720" s="0" t="s">
        <x:v>4</x:v>
      </x:c>
      <x:c r="C1720" s="0" t="s">
        <x:v>115</x:v>
      </x:c>
      <x:c r="D1720" s="0" t="s">
        <x:v>87</x:v>
      </x:c>
      <x:c r="E1720" s="0" t="s">
        <x:v>108</x:v>
      </x:c>
      <x:c r="F1720" s="0" t="s">
        <x:v>109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793</x:v>
      </x:c>
    </x:row>
    <x:row r="1721" spans="1:14">
      <x:c r="A1721" s="0" t="s">
        <x:v>2</x:v>
      </x:c>
      <x:c r="B1721" s="0" t="s">
        <x:v>4</x:v>
      </x:c>
      <x:c r="C1721" s="0" t="s">
        <x:v>115</x:v>
      </x:c>
      <x:c r="D1721" s="0" t="s">
        <x:v>87</x:v>
      </x:c>
      <x:c r="E1721" s="0" t="s">
        <x:v>108</x:v>
      </x:c>
      <x:c r="F1721" s="0" t="s">
        <x:v>109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212</x:v>
      </x:c>
    </x:row>
    <x:row r="1722" spans="1:14">
      <x:c r="A1722" s="0" t="s">
        <x:v>2</x:v>
      </x:c>
      <x:c r="B1722" s="0" t="s">
        <x:v>4</x:v>
      </x:c>
      <x:c r="C1722" s="0" t="s">
        <x:v>115</x:v>
      </x:c>
      <x:c r="D1722" s="0" t="s">
        <x:v>87</x:v>
      </x:c>
      <x:c r="E1722" s="0" t="s">
        <x:v>108</x:v>
      </x:c>
      <x:c r="F1722" s="0" t="s">
        <x:v>109</x:v>
      </x:c>
      <x:c r="G1722" s="0" t="s">
        <x:v>84</x:v>
      </x:c>
      <x:c r="H1722" s="0" t="s">
        <x:v>85</x:v>
      </x:c>
      <x:c r="I1722" s="0" t="s">
        <x:v>56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1437</x:v>
      </x:c>
    </x:row>
    <x:row r="1723" spans="1:14">
      <x:c r="A1723" s="0" t="s">
        <x:v>2</x:v>
      </x:c>
      <x:c r="B1723" s="0" t="s">
        <x:v>4</x:v>
      </x:c>
      <x:c r="C1723" s="0" t="s">
        <x:v>115</x:v>
      </x:c>
      <x:c r="D1723" s="0" t="s">
        <x:v>87</x:v>
      </x:c>
      <x:c r="E1723" s="0" t="s">
        <x:v>108</x:v>
      </x:c>
      <x:c r="F1723" s="0" t="s">
        <x:v>109</x:v>
      </x:c>
      <x:c r="G1723" s="0" t="s">
        <x:v>84</x:v>
      </x:c>
      <x:c r="H1723" s="0" t="s">
        <x:v>85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821</x:v>
      </x:c>
    </x:row>
    <x:row r="1724" spans="1:14">
      <x:c r="A1724" s="0" t="s">
        <x:v>2</x:v>
      </x:c>
      <x:c r="B1724" s="0" t="s">
        <x:v>4</x:v>
      </x:c>
      <x:c r="C1724" s="0" t="s">
        <x:v>115</x:v>
      </x:c>
      <x:c r="D1724" s="0" t="s">
        <x:v>87</x:v>
      </x:c>
      <x:c r="E1724" s="0" t="s">
        <x:v>108</x:v>
      </x:c>
      <x:c r="F1724" s="0" t="s">
        <x:v>109</x:v>
      </x:c>
      <x:c r="G1724" s="0" t="s">
        <x:v>84</x:v>
      </x:c>
      <x:c r="H1724" s="0" t="s">
        <x:v>85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527</x:v>
      </x:c>
    </x:row>
    <x:row r="1725" spans="1:14">
      <x:c r="A1725" s="0" t="s">
        <x:v>2</x:v>
      </x:c>
      <x:c r="B1725" s="0" t="s">
        <x:v>4</x:v>
      </x:c>
      <x:c r="C1725" s="0" t="s">
        <x:v>115</x:v>
      </x:c>
      <x:c r="D1725" s="0" t="s">
        <x:v>87</x:v>
      </x:c>
      <x:c r="E1725" s="0" t="s">
        <x:v>108</x:v>
      </x:c>
      <x:c r="F1725" s="0" t="s">
        <x:v>109</x:v>
      </x:c>
      <x:c r="G1725" s="0" t="s">
        <x:v>84</x:v>
      </x:c>
      <x:c r="H1725" s="0" t="s">
        <x:v>85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89</x:v>
      </x:c>
    </x:row>
    <x:row r="1726" spans="1:14">
      <x:c r="A1726" s="0" t="s">
        <x:v>2</x:v>
      </x:c>
      <x:c r="B1726" s="0" t="s">
        <x:v>4</x:v>
      </x:c>
      <x:c r="C1726" s="0" t="s">
        <x:v>115</x:v>
      </x:c>
      <x:c r="D1726" s="0" t="s">
        <x:v>87</x:v>
      </x:c>
      <x:c r="E1726" s="0" t="s">
        <x:v>108</x:v>
      </x:c>
      <x:c r="F1726" s="0" t="s">
        <x:v>109</x:v>
      </x:c>
      <x:c r="G1726" s="0" t="s">
        <x:v>86</x:v>
      </x:c>
      <x:c r="H1726" s="0" t="s">
        <x:v>87</x:v>
      </x:c>
      <x:c r="I1726" s="0" t="s">
        <x:v>56</x:v>
      </x:c>
      <x:c r="J1726" s="0" t="s">
        <x:v>57</x:v>
      </x:c>
      <x:c r="K1726" s="0" t="s">
        <x:v>58</x:v>
      </x:c>
      <x:c r="L1726" s="0" t="s">
        <x:v>58</x:v>
      </x:c>
      <x:c r="M1726" s="0" t="s">
        <x:v>59</x:v>
      </x:c>
      <x:c r="N1726" s="0">
        <x:v>630</x:v>
      </x:c>
    </x:row>
    <x:row r="1727" spans="1:14">
      <x:c r="A1727" s="0" t="s">
        <x:v>2</x:v>
      </x:c>
      <x:c r="B1727" s="0" t="s">
        <x:v>4</x:v>
      </x:c>
      <x:c r="C1727" s="0" t="s">
        <x:v>115</x:v>
      </x:c>
      <x:c r="D1727" s="0" t="s">
        <x:v>87</x:v>
      </x:c>
      <x:c r="E1727" s="0" t="s">
        <x:v>108</x:v>
      </x:c>
      <x:c r="F1727" s="0" t="s">
        <x:v>109</x:v>
      </x:c>
      <x:c r="G1727" s="0" t="s">
        <x:v>86</x:v>
      </x:c>
      <x:c r="H1727" s="0" t="s">
        <x:v>87</x:v>
      </x:c>
      <x:c r="I1727" s="0" t="s">
        <x:v>60</x:v>
      </x:c>
      <x:c r="J1727" s="0" t="s">
        <x:v>61</x:v>
      </x:c>
      <x:c r="K1727" s="0" t="s">
        <x:v>58</x:v>
      </x:c>
      <x:c r="L1727" s="0" t="s">
        <x:v>58</x:v>
      </x:c>
      <x:c r="M1727" s="0" t="s">
        <x:v>59</x:v>
      </x:c>
      <x:c r="N1727" s="0">
        <x:v>384</x:v>
      </x:c>
    </x:row>
    <x:row r="1728" spans="1:14">
      <x:c r="A1728" s="0" t="s">
        <x:v>2</x:v>
      </x:c>
      <x:c r="B1728" s="0" t="s">
        <x:v>4</x:v>
      </x:c>
      <x:c r="C1728" s="0" t="s">
        <x:v>115</x:v>
      </x:c>
      <x:c r="D1728" s="0" t="s">
        <x:v>87</x:v>
      </x:c>
      <x:c r="E1728" s="0" t="s">
        <x:v>108</x:v>
      </x:c>
      <x:c r="F1728" s="0" t="s">
        <x:v>109</x:v>
      </x:c>
      <x:c r="G1728" s="0" t="s">
        <x:v>86</x:v>
      </x:c>
      <x:c r="H1728" s="0" t="s">
        <x:v>87</x:v>
      </x:c>
      <x:c r="I1728" s="0" t="s">
        <x:v>62</x:v>
      </x:c>
      <x:c r="J1728" s="0" t="s">
        <x:v>63</x:v>
      </x:c>
      <x:c r="K1728" s="0" t="s">
        <x:v>58</x:v>
      </x:c>
      <x:c r="L1728" s="0" t="s">
        <x:v>58</x:v>
      </x:c>
      <x:c r="M1728" s="0" t="s">
        <x:v>59</x:v>
      </x:c>
      <x:c r="N1728" s="0">
        <x:v>224</x:v>
      </x:c>
    </x:row>
    <x:row r="1729" spans="1:14">
      <x:c r="A1729" s="0" t="s">
        <x:v>2</x:v>
      </x:c>
      <x:c r="B1729" s="0" t="s">
        <x:v>4</x:v>
      </x:c>
      <x:c r="C1729" s="0" t="s">
        <x:v>115</x:v>
      </x:c>
      <x:c r="D1729" s="0" t="s">
        <x:v>87</x:v>
      </x:c>
      <x:c r="E1729" s="0" t="s">
        <x:v>108</x:v>
      </x:c>
      <x:c r="F1729" s="0" t="s">
        <x:v>109</x:v>
      </x:c>
      <x:c r="G1729" s="0" t="s">
        <x:v>86</x:v>
      </x:c>
      <x:c r="H1729" s="0" t="s">
        <x:v>87</x:v>
      </x:c>
      <x:c r="I1729" s="0" t="s">
        <x:v>64</x:v>
      </x:c>
      <x:c r="J1729" s="0" t="s">
        <x:v>65</x:v>
      </x:c>
      <x:c r="K1729" s="0" t="s">
        <x:v>58</x:v>
      </x:c>
      <x:c r="L1729" s="0" t="s">
        <x:v>58</x:v>
      </x:c>
      <x:c r="M1729" s="0" t="s">
        <x:v>59</x:v>
      </x:c>
      <x:c r="N1729" s="0">
        <x:v>22</x:v>
      </x:c>
    </x:row>
    <x:row r="1730" spans="1:14">
      <x:c r="A1730" s="0" t="s">
        <x:v>2</x:v>
      </x:c>
      <x:c r="B1730" s="0" t="s">
        <x:v>4</x:v>
      </x:c>
      <x:c r="C1730" s="0" t="s">
        <x:v>115</x:v>
      </x:c>
      <x:c r="D1730" s="0" t="s">
        <x:v>87</x:v>
      </x:c>
      <x:c r="E1730" s="0" t="s">
        <x:v>108</x:v>
      </x:c>
      <x:c r="F1730" s="0" t="s">
        <x:v>109</x:v>
      </x:c>
      <x:c r="G1730" s="0" t="s">
        <x:v>88</x:v>
      </x:c>
      <x:c r="H1730" s="0" t="s">
        <x:v>89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115</x:v>
      </x:c>
      <x:c r="D1731" s="0" t="s">
        <x:v>87</x:v>
      </x:c>
      <x:c r="E1731" s="0" t="s">
        <x:v>108</x:v>
      </x:c>
      <x:c r="F1731" s="0" t="s">
        <x:v>109</x:v>
      </x:c>
      <x:c r="G1731" s="0" t="s">
        <x:v>88</x:v>
      </x:c>
      <x:c r="H1731" s="0" t="s">
        <x:v>89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115</x:v>
      </x:c>
      <x:c r="D1732" s="0" t="s">
        <x:v>87</x:v>
      </x:c>
      <x:c r="E1732" s="0" t="s">
        <x:v>108</x:v>
      </x:c>
      <x:c r="F1732" s="0" t="s">
        <x:v>109</x:v>
      </x:c>
      <x:c r="G1732" s="0" t="s">
        <x:v>88</x:v>
      </x:c>
      <x:c r="H1732" s="0" t="s">
        <x:v>89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</x:row>
    <x:row r="1733" spans="1:14">
      <x:c r="A1733" s="0" t="s">
        <x:v>2</x:v>
      </x:c>
      <x:c r="B1733" s="0" t="s">
        <x:v>4</x:v>
      </x:c>
      <x:c r="C1733" s="0" t="s">
        <x:v>115</x:v>
      </x:c>
      <x:c r="D1733" s="0" t="s">
        <x:v>87</x:v>
      </x:c>
      <x:c r="E1733" s="0" t="s">
        <x:v>108</x:v>
      </x:c>
      <x:c r="F1733" s="0" t="s">
        <x:v>109</x:v>
      </x:c>
      <x:c r="G1733" s="0" t="s">
        <x:v>88</x:v>
      </x:c>
      <x:c r="H1733" s="0" t="s">
        <x:v>89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115</x:v>
      </x:c>
      <x:c r="D1734" s="0" t="s">
        <x:v>87</x:v>
      </x:c>
      <x:c r="E1734" s="0" t="s">
        <x:v>108</x:v>
      </x:c>
      <x:c r="F1734" s="0" t="s">
        <x:v>109</x:v>
      </x:c>
      <x:c r="G1734" s="0" t="s">
        <x:v>90</x:v>
      </x:c>
      <x:c r="H1734" s="0" t="s">
        <x:v>91</x:v>
      </x:c>
      <x:c r="I1734" s="0" t="s">
        <x:v>56</x:v>
      </x:c>
      <x:c r="J1734" s="0" t="s">
        <x:v>57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115</x:v>
      </x:c>
      <x:c r="D1735" s="0" t="s">
        <x:v>87</x:v>
      </x:c>
      <x:c r="E1735" s="0" t="s">
        <x:v>108</x:v>
      </x:c>
      <x:c r="F1735" s="0" t="s">
        <x:v>109</x:v>
      </x:c>
      <x:c r="G1735" s="0" t="s">
        <x:v>90</x:v>
      </x:c>
      <x:c r="H1735" s="0" t="s">
        <x:v>91</x:v>
      </x:c>
      <x:c r="I1735" s="0" t="s">
        <x:v>60</x:v>
      </x:c>
      <x:c r="J1735" s="0" t="s">
        <x:v>61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115</x:v>
      </x:c>
      <x:c r="D1736" s="0" t="s">
        <x:v>87</x:v>
      </x:c>
      <x:c r="E1736" s="0" t="s">
        <x:v>108</x:v>
      </x:c>
      <x:c r="F1736" s="0" t="s">
        <x:v>109</x:v>
      </x:c>
      <x:c r="G1736" s="0" t="s">
        <x:v>90</x:v>
      </x:c>
      <x:c r="H1736" s="0" t="s">
        <x:v>91</x:v>
      </x:c>
      <x:c r="I1736" s="0" t="s">
        <x:v>62</x:v>
      </x:c>
      <x:c r="J1736" s="0" t="s">
        <x:v>63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115</x:v>
      </x:c>
      <x:c r="D1737" s="0" t="s">
        <x:v>87</x:v>
      </x:c>
      <x:c r="E1737" s="0" t="s">
        <x:v>108</x:v>
      </x:c>
      <x:c r="F1737" s="0" t="s">
        <x:v>109</x:v>
      </x:c>
      <x:c r="G1737" s="0" t="s">
        <x:v>90</x:v>
      </x:c>
      <x:c r="H1737" s="0" t="s">
        <x:v>91</x:v>
      </x:c>
      <x:c r="I1737" s="0" t="s">
        <x:v>64</x:v>
      </x:c>
      <x:c r="J1737" s="0" t="s">
        <x:v>65</x:v>
      </x:c>
      <x:c r="K1737" s="0" t="s">
        <x:v>58</x:v>
      </x:c>
      <x:c r="L1737" s="0" t="s">
        <x:v>58</x:v>
      </x:c>
      <x:c r="M1737" s="0" t="s">
        <x:v>59</x:v>
      </x:c>
    </x:row>
    <x:row r="1738" spans="1:14">
      <x:c r="A1738" s="0" t="s">
        <x:v>2</x:v>
      </x:c>
      <x:c r="B1738" s="0" t="s">
        <x:v>4</x:v>
      </x:c>
      <x:c r="C1738" s="0" t="s">
        <x:v>115</x:v>
      </x:c>
      <x:c r="D1738" s="0" t="s">
        <x:v>87</x:v>
      </x:c>
      <x:c r="E1738" s="0" t="s">
        <x:v>108</x:v>
      </x:c>
      <x:c r="F1738" s="0" t="s">
        <x:v>109</x:v>
      </x:c>
      <x:c r="G1738" s="0" t="s">
        <x:v>92</x:v>
      </x:c>
      <x:c r="H1738" s="0" t="s">
        <x:v>93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115</x:v>
      </x:c>
      <x:c r="D1739" s="0" t="s">
        <x:v>87</x:v>
      </x:c>
      <x:c r="E1739" s="0" t="s">
        <x:v>108</x:v>
      </x:c>
      <x:c r="F1739" s="0" t="s">
        <x:v>109</x:v>
      </x:c>
      <x:c r="G1739" s="0" t="s">
        <x:v>92</x:v>
      </x:c>
      <x:c r="H1739" s="0" t="s">
        <x:v>93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115</x:v>
      </x:c>
      <x:c r="D1740" s="0" t="s">
        <x:v>87</x:v>
      </x:c>
      <x:c r="E1740" s="0" t="s">
        <x:v>108</x:v>
      </x:c>
      <x:c r="F1740" s="0" t="s">
        <x:v>109</x:v>
      </x:c>
      <x:c r="G1740" s="0" t="s">
        <x:v>92</x:v>
      </x:c>
      <x:c r="H1740" s="0" t="s">
        <x:v>93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115</x:v>
      </x:c>
      <x:c r="D1741" s="0" t="s">
        <x:v>87</x:v>
      </x:c>
      <x:c r="E1741" s="0" t="s">
        <x:v>108</x:v>
      </x:c>
      <x:c r="F1741" s="0" t="s">
        <x:v>109</x:v>
      </x:c>
      <x:c r="G1741" s="0" t="s">
        <x:v>92</x:v>
      </x:c>
      <x:c r="H1741" s="0" t="s">
        <x:v>93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115</x:v>
      </x:c>
      <x:c r="D1742" s="0" t="s">
        <x:v>87</x:v>
      </x:c>
      <x:c r="E1742" s="0" t="s">
        <x:v>108</x:v>
      </x:c>
      <x:c r="F1742" s="0" t="s">
        <x:v>109</x:v>
      </x:c>
      <x:c r="G1742" s="0" t="s">
        <x:v>94</x:v>
      </x:c>
      <x:c r="H1742" s="0" t="s">
        <x:v>95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115</x:v>
      </x:c>
      <x:c r="D1743" s="0" t="s">
        <x:v>87</x:v>
      </x:c>
      <x:c r="E1743" s="0" t="s">
        <x:v>108</x:v>
      </x:c>
      <x:c r="F1743" s="0" t="s">
        <x:v>109</x:v>
      </x:c>
      <x:c r="G1743" s="0" t="s">
        <x:v>94</x:v>
      </x:c>
      <x:c r="H1743" s="0" t="s">
        <x:v>95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115</x:v>
      </x:c>
      <x:c r="D1744" s="0" t="s">
        <x:v>87</x:v>
      </x:c>
      <x:c r="E1744" s="0" t="s">
        <x:v>108</x:v>
      </x:c>
      <x:c r="F1744" s="0" t="s">
        <x:v>109</x:v>
      </x:c>
      <x:c r="G1744" s="0" t="s">
        <x:v>94</x:v>
      </x:c>
      <x:c r="H1744" s="0" t="s">
        <x:v>95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115</x:v>
      </x:c>
      <x:c r="D1745" s="0" t="s">
        <x:v>87</x:v>
      </x:c>
      <x:c r="E1745" s="0" t="s">
        <x:v>108</x:v>
      </x:c>
      <x:c r="F1745" s="0" t="s">
        <x:v>109</x:v>
      </x:c>
      <x:c r="G1745" s="0" t="s">
        <x:v>94</x:v>
      </x:c>
      <x:c r="H1745" s="0" t="s">
        <x:v>95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115</x:v>
      </x:c>
      <x:c r="D1746" s="0" t="s">
        <x:v>87</x:v>
      </x:c>
      <x:c r="E1746" s="0" t="s">
        <x:v>108</x:v>
      </x:c>
      <x:c r="F1746" s="0" t="s">
        <x:v>109</x:v>
      </x:c>
      <x:c r="G1746" s="0" t="s">
        <x:v>96</x:v>
      </x:c>
      <x:c r="H1746" s="0" t="s">
        <x:v>97</x:v>
      </x:c>
      <x:c r="I1746" s="0" t="s">
        <x:v>56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115</x:v>
      </x:c>
      <x:c r="D1747" s="0" t="s">
        <x:v>87</x:v>
      </x:c>
      <x:c r="E1747" s="0" t="s">
        <x:v>108</x:v>
      </x:c>
      <x:c r="F1747" s="0" t="s">
        <x:v>109</x:v>
      </x:c>
      <x:c r="G1747" s="0" t="s">
        <x:v>96</x:v>
      </x:c>
      <x:c r="H1747" s="0" t="s">
        <x:v>97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</x:row>
    <x:row r="1748" spans="1:14">
      <x:c r="A1748" s="0" t="s">
        <x:v>2</x:v>
      </x:c>
      <x:c r="B1748" s="0" t="s">
        <x:v>4</x:v>
      </x:c>
      <x:c r="C1748" s="0" t="s">
        <x:v>115</x:v>
      </x:c>
      <x:c r="D1748" s="0" t="s">
        <x:v>87</x:v>
      </x:c>
      <x:c r="E1748" s="0" t="s">
        <x:v>108</x:v>
      </x:c>
      <x:c r="F1748" s="0" t="s">
        <x:v>109</x:v>
      </x:c>
      <x:c r="G1748" s="0" t="s">
        <x:v>96</x:v>
      </x:c>
      <x:c r="H1748" s="0" t="s">
        <x:v>97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115</x:v>
      </x:c>
      <x:c r="D1749" s="0" t="s">
        <x:v>87</x:v>
      </x:c>
      <x:c r="E1749" s="0" t="s">
        <x:v>108</x:v>
      </x:c>
      <x:c r="F1749" s="0" t="s">
        <x:v>109</x:v>
      </x:c>
      <x:c r="G1749" s="0" t="s">
        <x:v>96</x:v>
      </x:c>
      <x:c r="H1749" s="0" t="s">
        <x:v>97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115</x:v>
      </x:c>
      <x:c r="D1750" s="0" t="s">
        <x:v>87</x:v>
      </x:c>
      <x:c r="E1750" s="0" t="s">
        <x:v>108</x:v>
      </x:c>
      <x:c r="F1750" s="0" t="s">
        <x:v>109</x:v>
      </x:c>
      <x:c r="G1750" s="0" t="s">
        <x:v>98</x:v>
      </x:c>
      <x:c r="H1750" s="0" t="s">
        <x:v>99</x:v>
      </x:c>
      <x:c r="I1750" s="0" t="s">
        <x:v>56</x:v>
      </x:c>
      <x:c r="J1750" s="0" t="s">
        <x:v>57</x:v>
      </x:c>
      <x:c r="K1750" s="0" t="s">
        <x:v>58</x:v>
      </x:c>
      <x:c r="L1750" s="0" t="s">
        <x:v>58</x:v>
      </x:c>
      <x:c r="M1750" s="0" t="s">
        <x:v>59</x:v>
      </x:c>
      <x:c r="N1750" s="0">
        <x:v>2747</x:v>
      </x:c>
    </x:row>
    <x:row r="1751" spans="1:14">
      <x:c r="A1751" s="0" t="s">
        <x:v>2</x:v>
      </x:c>
      <x:c r="B1751" s="0" t="s">
        <x:v>4</x:v>
      </x:c>
      <x:c r="C1751" s="0" t="s">
        <x:v>115</x:v>
      </x:c>
      <x:c r="D1751" s="0" t="s">
        <x:v>87</x:v>
      </x:c>
      <x:c r="E1751" s="0" t="s">
        <x:v>108</x:v>
      </x:c>
      <x:c r="F1751" s="0" t="s">
        <x:v>109</x:v>
      </x:c>
      <x:c r="G1751" s="0" t="s">
        <x:v>98</x:v>
      </x:c>
      <x:c r="H1751" s="0" t="s">
        <x:v>99</x:v>
      </x:c>
      <x:c r="I1751" s="0" t="s">
        <x:v>60</x:v>
      </x:c>
      <x:c r="J1751" s="0" t="s">
        <x:v>61</x:v>
      </x:c>
      <x:c r="K1751" s="0" t="s">
        <x:v>58</x:v>
      </x:c>
      <x:c r="L1751" s="0" t="s">
        <x:v>58</x:v>
      </x:c>
      <x:c r="M1751" s="0" t="s">
        <x:v>59</x:v>
      </x:c>
      <x:c r="N1751" s="0">
        <x:v>1387</x:v>
      </x:c>
    </x:row>
    <x:row r="1752" spans="1:14">
      <x:c r="A1752" s="0" t="s">
        <x:v>2</x:v>
      </x:c>
      <x:c r="B1752" s="0" t="s">
        <x:v>4</x:v>
      </x:c>
      <x:c r="C1752" s="0" t="s">
        <x:v>115</x:v>
      </x:c>
      <x:c r="D1752" s="0" t="s">
        <x:v>87</x:v>
      </x:c>
      <x:c r="E1752" s="0" t="s">
        <x:v>108</x:v>
      </x:c>
      <x:c r="F1752" s="0" t="s">
        <x:v>109</x:v>
      </x:c>
      <x:c r="G1752" s="0" t="s">
        <x:v>98</x:v>
      </x:c>
      <x:c r="H1752" s="0" t="s">
        <x:v>99</x:v>
      </x:c>
      <x:c r="I1752" s="0" t="s">
        <x:v>62</x:v>
      </x:c>
      <x:c r="J1752" s="0" t="s">
        <x:v>63</x:v>
      </x:c>
      <x:c r="K1752" s="0" t="s">
        <x:v>58</x:v>
      </x:c>
      <x:c r="L1752" s="0" t="s">
        <x:v>58</x:v>
      </x:c>
      <x:c r="M1752" s="0" t="s">
        <x:v>59</x:v>
      </x:c>
      <x:c r="N1752" s="0">
        <x:v>1068</x:v>
      </x:c>
    </x:row>
    <x:row r="1753" spans="1:14">
      <x:c r="A1753" s="0" t="s">
        <x:v>2</x:v>
      </x:c>
      <x:c r="B1753" s="0" t="s">
        <x:v>4</x:v>
      </x:c>
      <x:c r="C1753" s="0" t="s">
        <x:v>115</x:v>
      </x:c>
      <x:c r="D1753" s="0" t="s">
        <x:v>87</x:v>
      </x:c>
      <x:c r="E1753" s="0" t="s">
        <x:v>108</x:v>
      </x:c>
      <x:c r="F1753" s="0" t="s">
        <x:v>109</x:v>
      </x:c>
      <x:c r="G1753" s="0" t="s">
        <x:v>98</x:v>
      </x:c>
      <x:c r="H1753" s="0" t="s">
        <x:v>99</x:v>
      </x:c>
      <x:c r="I1753" s="0" t="s">
        <x:v>64</x:v>
      </x:c>
      <x:c r="J1753" s="0" t="s">
        <x:v>65</x:v>
      </x:c>
      <x:c r="K1753" s="0" t="s">
        <x:v>58</x:v>
      </x:c>
      <x:c r="L1753" s="0" t="s">
        <x:v>58</x:v>
      </x:c>
      <x:c r="M1753" s="0" t="s">
        <x:v>59</x:v>
      </x:c>
      <x:c r="N1753" s="0">
        <x:v>292</x:v>
      </x:c>
    </x:row>
    <x:row r="1754" spans="1:14">
      <x:c r="A1754" s="0" t="s">
        <x:v>2</x:v>
      </x:c>
      <x:c r="B1754" s="0" t="s">
        <x:v>4</x:v>
      </x:c>
      <x:c r="C1754" s="0" t="s">
        <x:v>115</x:v>
      </x:c>
      <x:c r="D1754" s="0" t="s">
        <x:v>87</x:v>
      </x:c>
      <x:c r="E1754" s="0" t="s">
        <x:v>108</x:v>
      </x:c>
      <x:c r="F1754" s="0" t="s">
        <x:v>109</x:v>
      </x:c>
      <x:c r="G1754" s="0" t="s">
        <x:v>100</x:v>
      </x:c>
      <x:c r="H1754" s="0" t="s">
        <x:v>101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20486</x:v>
      </x:c>
    </x:row>
    <x:row r="1755" spans="1:14">
      <x:c r="A1755" s="0" t="s">
        <x:v>2</x:v>
      </x:c>
      <x:c r="B1755" s="0" t="s">
        <x:v>4</x:v>
      </x:c>
      <x:c r="C1755" s="0" t="s">
        <x:v>115</x:v>
      </x:c>
      <x:c r="D1755" s="0" t="s">
        <x:v>87</x:v>
      </x:c>
      <x:c r="E1755" s="0" t="s">
        <x:v>108</x:v>
      </x:c>
      <x:c r="F1755" s="0" t="s">
        <x:v>109</x:v>
      </x:c>
      <x:c r="G1755" s="0" t="s">
        <x:v>100</x:v>
      </x:c>
      <x:c r="H1755" s="0" t="s">
        <x:v>101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1187</x:v>
      </x:c>
    </x:row>
    <x:row r="1756" spans="1:14">
      <x:c r="A1756" s="0" t="s">
        <x:v>2</x:v>
      </x:c>
      <x:c r="B1756" s="0" t="s">
        <x:v>4</x:v>
      </x:c>
      <x:c r="C1756" s="0" t="s">
        <x:v>115</x:v>
      </x:c>
      <x:c r="D1756" s="0" t="s">
        <x:v>87</x:v>
      </x:c>
      <x:c r="E1756" s="0" t="s">
        <x:v>108</x:v>
      </x:c>
      <x:c r="F1756" s="0" t="s">
        <x:v>109</x:v>
      </x:c>
      <x:c r="G1756" s="0" t="s">
        <x:v>100</x:v>
      </x:c>
      <x:c r="H1756" s="0" t="s">
        <x:v>101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740</x:v>
      </x:c>
    </x:row>
    <x:row r="1757" spans="1:14">
      <x:c r="A1757" s="0" t="s">
        <x:v>2</x:v>
      </x:c>
      <x:c r="B1757" s="0" t="s">
        <x:v>4</x:v>
      </x:c>
      <x:c r="C1757" s="0" t="s">
        <x:v>115</x:v>
      </x:c>
      <x:c r="D1757" s="0" t="s">
        <x:v>87</x:v>
      </x:c>
      <x:c r="E1757" s="0" t="s">
        <x:v>108</x:v>
      </x:c>
      <x:c r="F1757" s="0" t="s">
        <x:v>109</x:v>
      </x:c>
      <x:c r="G1757" s="0" t="s">
        <x:v>100</x:v>
      </x:c>
      <x:c r="H1757" s="0" t="s">
        <x:v>101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18559</x:v>
      </x:c>
    </x:row>
    <x:row r="1758" spans="1:14">
      <x:c r="A1758" s="0" t="s">
        <x:v>2</x:v>
      </x:c>
      <x:c r="B1758" s="0" t="s">
        <x:v>4</x:v>
      </x:c>
      <x:c r="C1758" s="0" t="s">
        <x:v>115</x:v>
      </x:c>
      <x:c r="D1758" s="0" t="s">
        <x:v>87</x:v>
      </x:c>
      <x:c r="E1758" s="0" t="s">
        <x:v>108</x:v>
      </x:c>
      <x:c r="F1758" s="0" t="s">
        <x:v>109</x:v>
      </x:c>
      <x:c r="G1758" s="0" t="s">
        <x:v>102</x:v>
      </x:c>
      <x:c r="H1758" s="0" t="s">
        <x:v>103</x:v>
      </x:c>
      <x:c r="I1758" s="0" t="s">
        <x:v>56</x:v>
      </x:c>
      <x:c r="J1758" s="0" t="s">
        <x:v>57</x:v>
      </x:c>
      <x:c r="K1758" s="0" t="s">
        <x:v>58</x:v>
      </x:c>
      <x:c r="L1758" s="0" t="s">
        <x:v>58</x:v>
      </x:c>
      <x:c r="M1758" s="0" t="s">
        <x:v>59</x:v>
      </x:c>
      <x:c r="N1758" s="0">
        <x:v>18322</x:v>
      </x:c>
    </x:row>
    <x:row r="1759" spans="1:14">
      <x:c r="A1759" s="0" t="s">
        <x:v>2</x:v>
      </x:c>
      <x:c r="B1759" s="0" t="s">
        <x:v>4</x:v>
      </x:c>
      <x:c r="C1759" s="0" t="s">
        <x:v>115</x:v>
      </x:c>
      <x:c r="D1759" s="0" t="s">
        <x:v>87</x:v>
      </x:c>
      <x:c r="E1759" s="0" t="s">
        <x:v>108</x:v>
      </x:c>
      <x:c r="F1759" s="0" t="s">
        <x:v>109</x:v>
      </x:c>
      <x:c r="G1759" s="0" t="s">
        <x:v>102</x:v>
      </x:c>
      <x:c r="H1759" s="0" t="s">
        <x:v>103</x:v>
      </x:c>
      <x:c r="I1759" s="0" t="s">
        <x:v>60</x:v>
      </x:c>
      <x:c r="J1759" s="0" t="s">
        <x:v>61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115</x:v>
      </x:c>
      <x:c r="D1760" s="0" t="s">
        <x:v>87</x:v>
      </x:c>
      <x:c r="E1760" s="0" t="s">
        <x:v>108</x:v>
      </x:c>
      <x:c r="F1760" s="0" t="s">
        <x:v>109</x:v>
      </x:c>
      <x:c r="G1760" s="0" t="s">
        <x:v>102</x:v>
      </x:c>
      <x:c r="H1760" s="0" t="s">
        <x:v>103</x:v>
      </x:c>
      <x:c r="I1760" s="0" t="s">
        <x:v>62</x:v>
      </x:c>
      <x:c r="J1760" s="0" t="s">
        <x:v>63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115</x:v>
      </x:c>
      <x:c r="D1761" s="0" t="s">
        <x:v>87</x:v>
      </x:c>
      <x:c r="E1761" s="0" t="s">
        <x:v>108</x:v>
      </x:c>
      <x:c r="F1761" s="0" t="s">
        <x:v>109</x:v>
      </x:c>
      <x:c r="G1761" s="0" t="s">
        <x:v>102</x:v>
      </x:c>
      <x:c r="H1761" s="0" t="s">
        <x:v>103</x:v>
      </x:c>
      <x:c r="I1761" s="0" t="s">
        <x:v>64</x:v>
      </x:c>
      <x:c r="J1761" s="0" t="s">
        <x:v>65</x:v>
      </x:c>
      <x:c r="K1761" s="0" t="s">
        <x:v>58</x:v>
      </x:c>
      <x:c r="L1761" s="0" t="s">
        <x:v>58</x:v>
      </x:c>
      <x:c r="M1761" s="0" t="s">
        <x:v>59</x:v>
      </x:c>
      <x:c r="N1761" s="0">
        <x:v>18322</x:v>
      </x:c>
    </x:row>
    <x:row r="1762" spans="1:14">
      <x:c r="A1762" s="0" t="s">
        <x:v>2</x:v>
      </x:c>
      <x:c r="B1762" s="0" t="s">
        <x:v>4</x:v>
      </x:c>
      <x:c r="C1762" s="0" t="s">
        <x:v>115</x:v>
      </x:c>
      <x:c r="D1762" s="0" t="s">
        <x:v>87</x:v>
      </x:c>
      <x:c r="E1762" s="0" t="s">
        <x:v>108</x:v>
      </x:c>
      <x:c r="F1762" s="0" t="s">
        <x:v>109</x:v>
      </x:c>
      <x:c r="G1762" s="0" t="s">
        <x:v>104</x:v>
      </x:c>
      <x:c r="H1762" s="0" t="s">
        <x:v>105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2164</x:v>
      </x:c>
    </x:row>
    <x:row r="1763" spans="1:14">
      <x:c r="A1763" s="0" t="s">
        <x:v>2</x:v>
      </x:c>
      <x:c r="B1763" s="0" t="s">
        <x:v>4</x:v>
      </x:c>
      <x:c r="C1763" s="0" t="s">
        <x:v>115</x:v>
      </x:c>
      <x:c r="D1763" s="0" t="s">
        <x:v>87</x:v>
      </x:c>
      <x:c r="E1763" s="0" t="s">
        <x:v>108</x:v>
      </x:c>
      <x:c r="F1763" s="0" t="s">
        <x:v>109</x:v>
      </x:c>
      <x:c r="G1763" s="0" t="s">
        <x:v>104</x:v>
      </x:c>
      <x:c r="H1763" s="0" t="s">
        <x:v>105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1187</x:v>
      </x:c>
    </x:row>
    <x:row r="1764" spans="1:14">
      <x:c r="A1764" s="0" t="s">
        <x:v>2</x:v>
      </x:c>
      <x:c r="B1764" s="0" t="s">
        <x:v>4</x:v>
      </x:c>
      <x:c r="C1764" s="0" t="s">
        <x:v>115</x:v>
      </x:c>
      <x:c r="D1764" s="0" t="s">
        <x:v>87</x:v>
      </x:c>
      <x:c r="E1764" s="0" t="s">
        <x:v>108</x:v>
      </x:c>
      <x:c r="F1764" s="0" t="s">
        <x:v>109</x:v>
      </x:c>
      <x:c r="G1764" s="0" t="s">
        <x:v>104</x:v>
      </x:c>
      <x:c r="H1764" s="0" t="s">
        <x:v>105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740</x:v>
      </x:c>
    </x:row>
    <x:row r="1765" spans="1:14">
      <x:c r="A1765" s="0" t="s">
        <x:v>2</x:v>
      </x:c>
      <x:c r="B1765" s="0" t="s">
        <x:v>4</x:v>
      </x:c>
      <x:c r="C1765" s="0" t="s">
        <x:v>115</x:v>
      </x:c>
      <x:c r="D1765" s="0" t="s">
        <x:v>87</x:v>
      </x:c>
      <x:c r="E1765" s="0" t="s">
        <x:v>108</x:v>
      </x:c>
      <x:c r="F1765" s="0" t="s">
        <x:v>109</x:v>
      </x:c>
      <x:c r="G1765" s="0" t="s">
        <x:v>104</x:v>
      </x:c>
      <x:c r="H1765" s="0" t="s">
        <x:v>105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237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89</x:v>
      </x:c>
      <x:c r="E1766" s="0" t="s">
        <x:v>52</x:v>
      </x:c>
      <x:c r="F1766" s="0" t="s">
        <x:v>54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57930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89</x:v>
      </x:c>
      <x:c r="E1767" s="0" t="s">
        <x:v>52</x:v>
      </x:c>
      <x:c r="F1767" s="0" t="s">
        <x:v>54</x:v>
      </x:c>
      <x:c r="G1767" s="0" t="s">
        <x:v>52</x:v>
      </x:c>
      <x:c r="H1767" s="0" t="s">
        <x:v>55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15938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89</x:v>
      </x:c>
      <x:c r="E1768" s="0" t="s">
        <x:v>52</x:v>
      </x:c>
      <x:c r="F1768" s="0" t="s">
        <x:v>54</x:v>
      </x:c>
      <x:c r="G1768" s="0" t="s">
        <x:v>52</x:v>
      </x:c>
      <x:c r="H1768" s="0" t="s">
        <x:v>55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11482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89</x:v>
      </x:c>
      <x:c r="E1769" s="0" t="s">
        <x:v>52</x:v>
      </x:c>
      <x:c r="F1769" s="0" t="s">
        <x:v>54</x:v>
      </x:c>
      <x:c r="G1769" s="0" t="s">
        <x:v>52</x:v>
      </x:c>
      <x:c r="H1769" s="0" t="s">
        <x:v>55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30510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89</x:v>
      </x:c>
      <x:c r="E1770" s="0" t="s">
        <x:v>52</x:v>
      </x:c>
      <x:c r="F1770" s="0" t="s">
        <x:v>54</x:v>
      </x:c>
      <x:c r="G1770" s="0" t="s">
        <x:v>66</x:v>
      </x:c>
      <x:c r="H1770" s="0" t="s">
        <x:v>67</x:v>
      </x:c>
      <x:c r="I1770" s="0" t="s">
        <x:v>56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24530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89</x:v>
      </x:c>
      <x:c r="E1771" s="0" t="s">
        <x:v>52</x:v>
      </x:c>
      <x:c r="F1771" s="0" t="s">
        <x:v>54</x:v>
      </x:c>
      <x:c r="G1771" s="0" t="s">
        <x:v>66</x:v>
      </x:c>
      <x:c r="H1771" s="0" t="s">
        <x:v>67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13083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89</x:v>
      </x:c>
      <x:c r="E1772" s="0" t="s">
        <x:v>52</x:v>
      </x:c>
      <x:c r="F1772" s="0" t="s">
        <x:v>54</x:v>
      </x:c>
      <x:c r="G1772" s="0" t="s">
        <x:v>66</x:v>
      </x:c>
      <x:c r="H1772" s="0" t="s">
        <x:v>67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9658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89</x:v>
      </x:c>
      <x:c r="E1773" s="0" t="s">
        <x:v>52</x:v>
      </x:c>
      <x:c r="F1773" s="0" t="s">
        <x:v>54</x:v>
      </x:c>
      <x:c r="G1773" s="0" t="s">
        <x:v>66</x:v>
      </x:c>
      <x:c r="H1773" s="0" t="s">
        <x:v>67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1789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89</x:v>
      </x:c>
      <x:c r="E1774" s="0" t="s">
        <x:v>52</x:v>
      </x:c>
      <x:c r="F1774" s="0" t="s">
        <x:v>54</x:v>
      </x:c>
      <x:c r="G1774" s="0" t="s">
        <x:v>68</x:v>
      </x:c>
      <x:c r="H1774" s="0" t="s">
        <x:v>69</x:v>
      </x:c>
      <x:c r="I1774" s="0" t="s">
        <x:v>56</x:v>
      </x:c>
      <x:c r="J1774" s="0" t="s">
        <x:v>57</x:v>
      </x:c>
      <x:c r="K1774" s="0" t="s">
        <x:v>58</x:v>
      </x:c>
      <x:c r="L1774" s="0" t="s">
        <x:v>58</x:v>
      </x:c>
      <x:c r="M1774" s="0" t="s">
        <x:v>59</x:v>
      </x:c>
      <x:c r="N1774" s="0">
        <x:v>24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89</x:v>
      </x:c>
      <x:c r="E1775" s="0" t="s">
        <x:v>52</x:v>
      </x:c>
      <x:c r="F1775" s="0" t="s">
        <x:v>54</x:v>
      </x:c>
      <x:c r="G1775" s="0" t="s">
        <x:v>68</x:v>
      </x:c>
      <x:c r="H1775" s="0" t="s">
        <x:v>69</x:v>
      </x:c>
      <x:c r="I1775" s="0" t="s">
        <x:v>60</x:v>
      </x:c>
      <x:c r="J1775" s="0" t="s">
        <x:v>61</x:v>
      </x:c>
      <x:c r="K1775" s="0" t="s">
        <x:v>58</x:v>
      </x:c>
      <x:c r="L1775" s="0" t="s">
        <x:v>58</x:v>
      </x:c>
      <x:c r="M1775" s="0" t="s">
        <x:v>59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89</x:v>
      </x:c>
      <x:c r="E1776" s="0" t="s">
        <x:v>52</x:v>
      </x:c>
      <x:c r="F1776" s="0" t="s">
        <x:v>54</x:v>
      </x:c>
      <x:c r="G1776" s="0" t="s">
        <x:v>68</x:v>
      </x:c>
      <x:c r="H1776" s="0" t="s">
        <x:v>69</x:v>
      </x:c>
      <x:c r="I1776" s="0" t="s">
        <x:v>62</x:v>
      </x:c>
      <x:c r="J1776" s="0" t="s">
        <x:v>63</x:v>
      </x:c>
      <x:c r="K1776" s="0" t="s">
        <x:v>58</x:v>
      </x:c>
      <x:c r="L1776" s="0" t="s">
        <x:v>58</x:v>
      </x:c>
      <x:c r="M1776" s="0" t="s">
        <x:v>59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89</x:v>
      </x:c>
      <x:c r="E1777" s="0" t="s">
        <x:v>52</x:v>
      </x:c>
      <x:c r="F1777" s="0" t="s">
        <x:v>54</x:v>
      </x:c>
      <x:c r="G1777" s="0" t="s">
        <x:v>68</x:v>
      </x:c>
      <x:c r="H1777" s="0" t="s">
        <x:v>69</x:v>
      </x:c>
      <x:c r="I1777" s="0" t="s">
        <x:v>64</x:v>
      </x:c>
      <x:c r="J1777" s="0" t="s">
        <x:v>65</x:v>
      </x:c>
      <x:c r="K1777" s="0" t="s">
        <x:v>58</x:v>
      </x:c>
      <x:c r="L1777" s="0" t="s">
        <x:v>58</x:v>
      </x:c>
      <x:c r="M1777" s="0" t="s">
        <x:v>59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89</x:v>
      </x:c>
      <x:c r="E1778" s="0" t="s">
        <x:v>52</x:v>
      </x:c>
      <x:c r="F1778" s="0" t="s">
        <x:v>54</x:v>
      </x:c>
      <x:c r="G1778" s="0" t="s">
        <x:v>70</x:v>
      </x:c>
      <x:c r="H1778" s="0" t="s">
        <x:v>71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56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89</x:v>
      </x:c>
      <x:c r="E1779" s="0" t="s">
        <x:v>52</x:v>
      </x:c>
      <x:c r="F1779" s="0" t="s">
        <x:v>54</x:v>
      </x:c>
      <x:c r="G1779" s="0" t="s">
        <x:v>70</x:v>
      </x:c>
      <x:c r="H1779" s="0" t="s">
        <x:v>71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15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89</x:v>
      </x:c>
      <x:c r="E1780" s="0" t="s">
        <x:v>52</x:v>
      </x:c>
      <x:c r="F1780" s="0" t="s">
        <x:v>54</x:v>
      </x:c>
      <x:c r="G1780" s="0" t="s">
        <x:v>70</x:v>
      </x:c>
      <x:c r="H1780" s="0" t="s">
        <x:v>71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28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89</x:v>
      </x:c>
      <x:c r="E1781" s="0" t="s">
        <x:v>52</x:v>
      </x:c>
      <x:c r="F1781" s="0" t="s">
        <x:v>54</x:v>
      </x:c>
      <x:c r="G1781" s="0" t="s">
        <x:v>70</x:v>
      </x:c>
      <x:c r="H1781" s="0" t="s">
        <x:v>71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13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89</x:v>
      </x:c>
      <x:c r="E1782" s="0" t="s">
        <x:v>52</x:v>
      </x:c>
      <x:c r="F1782" s="0" t="s">
        <x:v>54</x:v>
      </x:c>
      <x:c r="G1782" s="0" t="s">
        <x:v>72</x:v>
      </x:c>
      <x:c r="H1782" s="0" t="s">
        <x:v>73</x:v>
      </x:c>
      <x:c r="I1782" s="0" t="s">
        <x:v>56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53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89</x:v>
      </x:c>
      <x:c r="E1783" s="0" t="s">
        <x:v>52</x:v>
      </x:c>
      <x:c r="F1783" s="0" t="s">
        <x:v>54</x:v>
      </x:c>
      <x:c r="G1783" s="0" t="s">
        <x:v>72</x:v>
      </x:c>
      <x:c r="H1783" s="0" t="s">
        <x:v>73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89</x:v>
      </x:c>
      <x:c r="E1784" s="0" t="s">
        <x:v>52</x:v>
      </x:c>
      <x:c r="F1784" s="0" t="s">
        <x:v>54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30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89</x:v>
      </x:c>
      <x:c r="E1785" s="0" t="s">
        <x:v>52</x:v>
      </x:c>
      <x:c r="F1785" s="0" t="s">
        <x:v>54</x:v>
      </x:c>
      <x:c r="G1785" s="0" t="s">
        <x:v>72</x:v>
      </x:c>
      <x:c r="H1785" s="0" t="s">
        <x:v>73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18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89</x:v>
      </x:c>
      <x:c r="E1786" s="0" t="s">
        <x:v>52</x:v>
      </x:c>
      <x:c r="F1786" s="0" t="s">
        <x:v>54</x:v>
      </x:c>
      <x:c r="G1786" s="0" t="s">
        <x:v>74</x:v>
      </x:c>
      <x:c r="H1786" s="0" t="s">
        <x:v>75</x:v>
      </x:c>
      <x:c r="I1786" s="0" t="s">
        <x:v>56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177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89</x:v>
      </x:c>
      <x:c r="E1787" s="0" t="s">
        <x:v>52</x:v>
      </x:c>
      <x:c r="F1787" s="0" t="s">
        <x:v>54</x:v>
      </x:c>
      <x:c r="G1787" s="0" t="s">
        <x:v>74</x:v>
      </x:c>
      <x:c r="H1787" s="0" t="s">
        <x:v>75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35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89</x:v>
      </x:c>
      <x:c r="E1788" s="0" t="s">
        <x:v>52</x:v>
      </x:c>
      <x:c r="F1788" s="0" t="s">
        <x:v>54</x:v>
      </x:c>
      <x:c r="G1788" s="0" t="s">
        <x:v>74</x:v>
      </x:c>
      <x:c r="H1788" s="0" t="s">
        <x:v>75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106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89</x:v>
      </x:c>
      <x:c r="E1789" s="0" t="s">
        <x:v>52</x:v>
      </x:c>
      <x:c r="F1789" s="0" t="s">
        <x:v>54</x:v>
      </x:c>
      <x:c r="G1789" s="0" t="s">
        <x:v>74</x:v>
      </x:c>
      <x:c r="H1789" s="0" t="s">
        <x:v>75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36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89</x:v>
      </x:c>
      <x:c r="E1790" s="0" t="s">
        <x:v>52</x:v>
      </x:c>
      <x:c r="F1790" s="0" t="s">
        <x:v>54</x:v>
      </x:c>
      <x:c r="G1790" s="0" t="s">
        <x:v>76</x:v>
      </x:c>
      <x:c r="H1790" s="0" t="s">
        <x:v>77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576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89</x:v>
      </x:c>
      <x:c r="E1791" s="0" t="s">
        <x:v>52</x:v>
      </x:c>
      <x:c r="F1791" s="0" t="s">
        <x:v>54</x:v>
      </x:c>
      <x:c r="G1791" s="0" t="s">
        <x:v>76</x:v>
      </x:c>
      <x:c r="H1791" s="0" t="s">
        <x:v>77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121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89</x:v>
      </x:c>
      <x:c r="E1792" s="0" t="s">
        <x:v>52</x:v>
      </x:c>
      <x:c r="F1792" s="0" t="s">
        <x:v>54</x:v>
      </x:c>
      <x:c r="G1792" s="0" t="s">
        <x:v>76</x:v>
      </x:c>
      <x:c r="H1792" s="0" t="s">
        <x:v>77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358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89</x:v>
      </x:c>
      <x:c r="E1793" s="0" t="s">
        <x:v>52</x:v>
      </x:c>
      <x:c r="F1793" s="0" t="s">
        <x:v>54</x:v>
      </x:c>
      <x:c r="G1793" s="0" t="s">
        <x:v>76</x:v>
      </x:c>
      <x:c r="H1793" s="0" t="s">
        <x:v>77</x:v>
      </x:c>
      <x:c r="I1793" s="0" t="s">
        <x:v>64</x:v>
      </x:c>
      <x:c r="J1793" s="0" t="s">
        <x:v>65</x:v>
      </x:c>
      <x:c r="K1793" s="0" t="s">
        <x:v>58</x:v>
      </x:c>
      <x:c r="L1793" s="0" t="s">
        <x:v>58</x:v>
      </x:c>
      <x:c r="M1793" s="0" t="s">
        <x:v>59</x:v>
      </x:c>
      <x:c r="N1793" s="0">
        <x:v>97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89</x:v>
      </x:c>
      <x:c r="E1794" s="0" t="s">
        <x:v>52</x:v>
      </x:c>
      <x:c r="F1794" s="0" t="s">
        <x:v>54</x:v>
      </x:c>
      <x:c r="G1794" s="0" t="s">
        <x:v>78</x:v>
      </x:c>
      <x:c r="H1794" s="0" t="s">
        <x:v>79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1841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89</x:v>
      </x:c>
      <x:c r="E1795" s="0" t="s">
        <x:v>52</x:v>
      </x:c>
      <x:c r="F1795" s="0" t="s">
        <x:v>54</x:v>
      </x:c>
      <x:c r="G1795" s="0" t="s">
        <x:v>78</x:v>
      </x:c>
      <x:c r="H1795" s="0" t="s">
        <x:v>79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618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89</x:v>
      </x:c>
      <x:c r="E1796" s="0" t="s">
        <x:v>52</x:v>
      </x:c>
      <x:c r="F1796" s="0" t="s">
        <x:v>54</x:v>
      </x:c>
      <x:c r="G1796" s="0" t="s">
        <x:v>78</x:v>
      </x:c>
      <x:c r="H1796" s="0" t="s">
        <x:v>79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1015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89</x:v>
      </x:c>
      <x:c r="E1797" s="0" t="s">
        <x:v>52</x:v>
      </x:c>
      <x:c r="F1797" s="0" t="s">
        <x:v>54</x:v>
      </x:c>
      <x:c r="G1797" s="0" t="s">
        <x:v>78</x:v>
      </x:c>
      <x:c r="H1797" s="0" t="s">
        <x:v>79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208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89</x:v>
      </x:c>
      <x:c r="E1798" s="0" t="s">
        <x:v>52</x:v>
      </x:c>
      <x:c r="F1798" s="0" t="s">
        <x:v>54</x:v>
      </x:c>
      <x:c r="G1798" s="0" t="s">
        <x:v>80</x:v>
      </x:c>
      <x:c r="H1798" s="0" t="s">
        <x:v>81</x:v>
      </x:c>
      <x:c r="I1798" s="0" t="s">
        <x:v>56</x:v>
      </x:c>
      <x:c r="J1798" s="0" t="s">
        <x:v>57</x:v>
      </x:c>
      <x:c r="K1798" s="0" t="s">
        <x:v>58</x:v>
      </x:c>
      <x:c r="L1798" s="0" t="s">
        <x:v>58</x:v>
      </x:c>
      <x:c r="M1798" s="0" t="s">
        <x:v>59</x:v>
      </x:c>
      <x:c r="N1798" s="0">
        <x:v>3178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89</x:v>
      </x:c>
      <x:c r="E1799" s="0" t="s">
        <x:v>52</x:v>
      </x:c>
      <x:c r="F1799" s="0" t="s">
        <x:v>54</x:v>
      </x:c>
      <x:c r="G1799" s="0" t="s">
        <x:v>80</x:v>
      </x:c>
      <x:c r="H1799" s="0" t="s">
        <x:v>81</x:v>
      </x:c>
      <x:c r="I1799" s="0" t="s">
        <x:v>60</x:v>
      </x:c>
      <x:c r="J1799" s="0" t="s">
        <x:v>61</x:v>
      </x:c>
      <x:c r="K1799" s="0" t="s">
        <x:v>58</x:v>
      </x:c>
      <x:c r="L1799" s="0" t="s">
        <x:v>58</x:v>
      </x:c>
      <x:c r="M1799" s="0" t="s">
        <x:v>59</x:v>
      </x:c>
      <x:c r="N1799" s="0">
        <x:v>1548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89</x:v>
      </x:c>
      <x:c r="E1800" s="0" t="s">
        <x:v>52</x:v>
      </x:c>
      <x:c r="F1800" s="0" t="s">
        <x:v>54</x:v>
      </x:c>
      <x:c r="G1800" s="0" t="s">
        <x:v>80</x:v>
      </x:c>
      <x:c r="H1800" s="0" t="s">
        <x:v>81</x:v>
      </x:c>
      <x:c r="I1800" s="0" t="s">
        <x:v>62</x:v>
      </x:c>
      <x:c r="J1800" s="0" t="s">
        <x:v>63</x:v>
      </x:c>
      <x:c r="K1800" s="0" t="s">
        <x:v>58</x:v>
      </x:c>
      <x:c r="L1800" s="0" t="s">
        <x:v>58</x:v>
      </x:c>
      <x:c r="M1800" s="0" t="s">
        <x:v>59</x:v>
      </x:c>
      <x:c r="N1800" s="0">
        <x:v>1376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89</x:v>
      </x:c>
      <x:c r="E1801" s="0" t="s">
        <x:v>52</x:v>
      </x:c>
      <x:c r="F1801" s="0" t="s">
        <x:v>54</x:v>
      </x:c>
      <x:c r="G1801" s="0" t="s">
        <x:v>80</x:v>
      </x:c>
      <x:c r="H1801" s="0" t="s">
        <x:v>81</x:v>
      </x:c>
      <x:c r="I1801" s="0" t="s">
        <x:v>64</x:v>
      </x:c>
      <x:c r="J1801" s="0" t="s">
        <x:v>65</x:v>
      </x:c>
      <x:c r="K1801" s="0" t="s">
        <x:v>58</x:v>
      </x:c>
      <x:c r="L1801" s="0" t="s">
        <x:v>58</x:v>
      </x:c>
      <x:c r="M1801" s="0" t="s">
        <x:v>59</x:v>
      </x:c>
      <x:c r="N1801" s="0">
        <x:v>254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89</x:v>
      </x:c>
      <x:c r="E1802" s="0" t="s">
        <x:v>52</x:v>
      </x:c>
      <x:c r="F1802" s="0" t="s">
        <x:v>54</x:v>
      </x:c>
      <x:c r="G1802" s="0" t="s">
        <x:v>82</x:v>
      </x:c>
      <x:c r="H1802" s="0" t="s">
        <x:v>83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5204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89</x:v>
      </x:c>
      <x:c r="E1803" s="0" t="s">
        <x:v>52</x:v>
      </x:c>
      <x:c r="F1803" s="0" t="s">
        <x:v>54</x:v>
      </x:c>
      <x:c r="G1803" s="0" t="s">
        <x:v>82</x:v>
      </x:c>
      <x:c r="H1803" s="0" t="s">
        <x:v>83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2927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89</x:v>
      </x:c>
      <x:c r="E1804" s="0" t="s">
        <x:v>52</x:v>
      </x:c>
      <x:c r="F1804" s="0" t="s">
        <x:v>54</x:v>
      </x:c>
      <x:c r="G1804" s="0" t="s">
        <x:v>82</x:v>
      </x:c>
      <x:c r="H1804" s="0" t="s">
        <x:v>83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1912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89</x:v>
      </x:c>
      <x:c r="E1805" s="0" t="s">
        <x:v>52</x:v>
      </x:c>
      <x:c r="F1805" s="0" t="s">
        <x:v>54</x:v>
      </x:c>
      <x:c r="G1805" s="0" t="s">
        <x:v>82</x:v>
      </x:c>
      <x:c r="H1805" s="0" t="s">
        <x:v>83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365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89</x:v>
      </x:c>
      <x:c r="E1806" s="0" t="s">
        <x:v>52</x:v>
      </x:c>
      <x:c r="F1806" s="0" t="s">
        <x:v>54</x:v>
      </x:c>
      <x:c r="G1806" s="0" t="s">
        <x:v>84</x:v>
      </x:c>
      <x:c r="H1806" s="0" t="s">
        <x:v>85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2204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89</x:v>
      </x:c>
      <x:c r="E1807" s="0" t="s">
        <x:v>52</x:v>
      </x:c>
      <x:c r="F1807" s="0" t="s">
        <x:v>54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1353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89</x:v>
      </x:c>
      <x:c r="E1808" s="0" t="s">
        <x:v>52</x:v>
      </x:c>
      <x:c r="F1808" s="0" t="s">
        <x:v>54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732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89</x:v>
      </x:c>
      <x:c r="E1809" s="0" t="s">
        <x:v>52</x:v>
      </x:c>
      <x:c r="F1809" s="0" t="s">
        <x:v>54</x:v>
      </x:c>
      <x:c r="G1809" s="0" t="s">
        <x:v>84</x:v>
      </x:c>
      <x:c r="H1809" s="0" t="s">
        <x:v>85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119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89</x:v>
      </x:c>
      <x:c r="E1810" s="0" t="s">
        <x:v>52</x:v>
      </x:c>
      <x:c r="F1810" s="0" t="s">
        <x:v>54</x:v>
      </x:c>
      <x:c r="G1810" s="0" t="s">
        <x:v>86</x:v>
      </x:c>
      <x:c r="H1810" s="0" t="s">
        <x:v>87</x:v>
      </x:c>
      <x:c r="I1810" s="0" t="s">
        <x:v>56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2419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89</x:v>
      </x:c>
      <x:c r="E1811" s="0" t="s">
        <x:v>52</x:v>
      </x:c>
      <x:c r="F1811" s="0" t="s">
        <x:v>54</x:v>
      </x:c>
      <x:c r="G1811" s="0" t="s">
        <x:v>86</x:v>
      </x:c>
      <x:c r="H1811" s="0" t="s">
        <x:v>87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1578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89</x:v>
      </x:c>
      <x:c r="E1812" s="0" t="s">
        <x:v>52</x:v>
      </x:c>
      <x:c r="F1812" s="0" t="s">
        <x:v>54</x:v>
      </x:c>
      <x:c r="G1812" s="0" t="s">
        <x:v>86</x:v>
      </x:c>
      <x:c r="H1812" s="0" t="s">
        <x:v>87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758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89</x:v>
      </x:c>
      <x:c r="E1813" s="0" t="s">
        <x:v>52</x:v>
      </x:c>
      <x:c r="F1813" s="0" t="s">
        <x:v>54</x:v>
      </x:c>
      <x:c r="G1813" s="0" t="s">
        <x:v>86</x:v>
      </x:c>
      <x:c r="H1813" s="0" t="s">
        <x:v>87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83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89</x:v>
      </x:c>
      <x:c r="E1814" s="0" t="s">
        <x:v>52</x:v>
      </x:c>
      <x:c r="F1814" s="0" t="s">
        <x:v>54</x:v>
      </x:c>
      <x:c r="G1814" s="0" t="s">
        <x:v>88</x:v>
      </x:c>
      <x:c r="H1814" s="0" t="s">
        <x:v>89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1415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89</x:v>
      </x:c>
      <x:c r="E1815" s="0" t="s">
        <x:v>52</x:v>
      </x:c>
      <x:c r="F1815" s="0" t="s">
        <x:v>54</x:v>
      </x:c>
      <x:c r="G1815" s="0" t="s">
        <x:v>88</x:v>
      </x:c>
      <x:c r="H1815" s="0" t="s">
        <x:v>89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925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89</x:v>
      </x:c>
      <x:c r="E1816" s="0" t="s">
        <x:v>52</x:v>
      </x:c>
      <x:c r="F1816" s="0" t="s">
        <x:v>54</x:v>
      </x:c>
      <x:c r="G1816" s="0" t="s">
        <x:v>88</x:v>
      </x:c>
      <x:c r="H1816" s="0" t="s">
        <x:v>89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458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89</x:v>
      </x:c>
      <x:c r="E1817" s="0" t="s">
        <x:v>52</x:v>
      </x:c>
      <x:c r="F1817" s="0" t="s">
        <x:v>54</x:v>
      </x:c>
      <x:c r="G1817" s="0" t="s">
        <x:v>88</x:v>
      </x:c>
      <x:c r="H1817" s="0" t="s">
        <x:v>89</x:v>
      </x:c>
      <x:c r="I1817" s="0" t="s">
        <x:v>64</x:v>
      </x:c>
      <x:c r="J1817" s="0" t="s">
        <x:v>65</x:v>
      </x:c>
      <x:c r="K1817" s="0" t="s">
        <x:v>58</x:v>
      </x:c>
      <x:c r="L1817" s="0" t="s">
        <x:v>58</x:v>
      </x:c>
      <x:c r="M1817" s="0" t="s">
        <x:v>59</x:v>
      </x:c>
      <x:c r="N1817" s="0">
        <x:v>32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89</x:v>
      </x:c>
      <x:c r="E1818" s="0" t="s">
        <x:v>52</x:v>
      </x:c>
      <x:c r="F1818" s="0" t="s">
        <x:v>54</x:v>
      </x:c>
      <x:c r="G1818" s="0" t="s">
        <x:v>90</x:v>
      </x:c>
      <x:c r="H1818" s="0" t="s">
        <x:v>91</x:v>
      </x:c>
      <x:c r="I1818" s="0" t="s">
        <x:v>56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89</x:v>
      </x:c>
      <x:c r="E1819" s="0" t="s">
        <x:v>52</x:v>
      </x:c>
      <x:c r="F1819" s="0" t="s">
        <x:v>54</x:v>
      </x:c>
      <x:c r="G1819" s="0" t="s">
        <x:v>90</x:v>
      </x:c>
      <x:c r="H1819" s="0" t="s">
        <x:v>91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89</x:v>
      </x:c>
      <x:c r="E1820" s="0" t="s">
        <x:v>52</x:v>
      </x:c>
      <x:c r="F1820" s="0" t="s">
        <x:v>54</x:v>
      </x:c>
      <x:c r="G1820" s="0" t="s">
        <x:v>90</x:v>
      </x:c>
      <x:c r="H1820" s="0" t="s">
        <x:v>91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89</x:v>
      </x:c>
      <x:c r="E1821" s="0" t="s">
        <x:v>52</x:v>
      </x:c>
      <x:c r="F1821" s="0" t="s">
        <x:v>54</x:v>
      </x:c>
      <x:c r="G1821" s="0" t="s">
        <x:v>90</x:v>
      </x:c>
      <x:c r="H1821" s="0" t="s">
        <x:v>91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89</x:v>
      </x:c>
      <x:c r="E1822" s="0" t="s">
        <x:v>52</x:v>
      </x:c>
      <x:c r="F1822" s="0" t="s">
        <x:v>54</x:v>
      </x:c>
      <x:c r="G1822" s="0" t="s">
        <x:v>92</x:v>
      </x:c>
      <x:c r="H1822" s="0" t="s">
        <x:v>93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89</x:v>
      </x:c>
      <x:c r="E1823" s="0" t="s">
        <x:v>52</x:v>
      </x:c>
      <x:c r="F1823" s="0" t="s">
        <x:v>54</x:v>
      </x:c>
      <x:c r="G1823" s="0" t="s">
        <x:v>92</x:v>
      </x:c>
      <x:c r="H1823" s="0" t="s">
        <x:v>93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89</x:v>
      </x:c>
      <x:c r="E1824" s="0" t="s">
        <x:v>52</x:v>
      </x:c>
      <x:c r="F1824" s="0" t="s">
        <x:v>54</x:v>
      </x:c>
      <x:c r="G1824" s="0" t="s">
        <x:v>92</x:v>
      </x:c>
      <x:c r="H1824" s="0" t="s">
        <x:v>93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89</x:v>
      </x:c>
      <x:c r="E1825" s="0" t="s">
        <x:v>52</x:v>
      </x:c>
      <x:c r="F1825" s="0" t="s">
        <x:v>54</x:v>
      </x:c>
      <x:c r="G1825" s="0" t="s">
        <x:v>92</x:v>
      </x:c>
      <x:c r="H1825" s="0" t="s">
        <x:v>93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89</x:v>
      </x:c>
      <x:c r="E1826" s="0" t="s">
        <x:v>52</x:v>
      </x:c>
      <x:c r="F1826" s="0" t="s">
        <x:v>54</x:v>
      </x:c>
      <x:c r="G1826" s="0" t="s">
        <x:v>94</x:v>
      </x:c>
      <x:c r="H1826" s="0" t="s">
        <x:v>95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89</x:v>
      </x:c>
      <x:c r="E1827" s="0" t="s">
        <x:v>52</x:v>
      </x:c>
      <x:c r="F1827" s="0" t="s">
        <x:v>54</x:v>
      </x:c>
      <x:c r="G1827" s="0" t="s">
        <x:v>94</x:v>
      </x:c>
      <x:c r="H1827" s="0" t="s">
        <x:v>95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89</x:v>
      </x:c>
      <x:c r="E1828" s="0" t="s">
        <x:v>52</x:v>
      </x:c>
      <x:c r="F1828" s="0" t="s">
        <x:v>54</x:v>
      </x:c>
      <x:c r="G1828" s="0" t="s">
        <x:v>94</x:v>
      </x:c>
      <x:c r="H1828" s="0" t="s">
        <x:v>95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89</x:v>
      </x:c>
      <x:c r="E1829" s="0" t="s">
        <x:v>52</x:v>
      </x:c>
      <x:c r="F1829" s="0" t="s">
        <x:v>54</x:v>
      </x:c>
      <x:c r="G1829" s="0" t="s">
        <x:v>94</x:v>
      </x:c>
      <x:c r="H1829" s="0" t="s">
        <x:v>95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89</x:v>
      </x:c>
      <x:c r="E1830" s="0" t="s">
        <x:v>52</x:v>
      </x:c>
      <x:c r="F1830" s="0" t="s">
        <x:v>54</x:v>
      </x:c>
      <x:c r="G1830" s="0" t="s">
        <x:v>96</x:v>
      </x:c>
      <x:c r="H1830" s="0" t="s">
        <x:v>97</x:v>
      </x:c>
      <x:c r="I1830" s="0" t="s">
        <x:v>56</x:v>
      </x:c>
      <x:c r="J1830" s="0" t="s">
        <x:v>57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89</x:v>
      </x:c>
      <x:c r="E1831" s="0" t="s">
        <x:v>52</x:v>
      </x:c>
      <x:c r="F1831" s="0" t="s">
        <x:v>54</x:v>
      </x:c>
      <x:c r="G1831" s="0" t="s">
        <x:v>96</x:v>
      </x:c>
      <x:c r="H1831" s="0" t="s">
        <x:v>97</x:v>
      </x:c>
      <x:c r="I1831" s="0" t="s">
        <x:v>60</x:v>
      </x:c>
      <x:c r="J1831" s="0" t="s">
        <x:v>61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89</x:v>
      </x:c>
      <x:c r="E1832" s="0" t="s">
        <x:v>52</x:v>
      </x:c>
      <x:c r="F1832" s="0" t="s">
        <x:v>54</x:v>
      </x:c>
      <x:c r="G1832" s="0" t="s">
        <x:v>96</x:v>
      </x:c>
      <x:c r="H1832" s="0" t="s">
        <x:v>97</x:v>
      </x:c>
      <x:c r="I1832" s="0" t="s">
        <x:v>62</x:v>
      </x:c>
      <x:c r="J1832" s="0" t="s">
        <x:v>63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89</x:v>
      </x:c>
      <x:c r="E1833" s="0" t="s">
        <x:v>52</x:v>
      </x:c>
      <x:c r="F1833" s="0" t="s">
        <x:v>54</x:v>
      </x:c>
      <x:c r="G1833" s="0" t="s">
        <x:v>96</x:v>
      </x:c>
      <x:c r="H1833" s="0" t="s">
        <x:v>97</x:v>
      </x:c>
      <x:c r="I1833" s="0" t="s">
        <x:v>64</x:v>
      </x:c>
      <x:c r="J1833" s="0" t="s">
        <x:v>65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89</x:v>
      </x:c>
      <x:c r="E1834" s="0" t="s">
        <x:v>52</x:v>
      </x:c>
      <x:c r="F1834" s="0" t="s">
        <x:v>54</x:v>
      </x:c>
      <x:c r="G1834" s="0" t="s">
        <x:v>98</x:v>
      </x:c>
      <x:c r="H1834" s="0" t="s">
        <x:v>99</x:v>
      </x:c>
      <x:c r="I1834" s="0" t="s">
        <x:v>56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7383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89</x:v>
      </x:c>
      <x:c r="E1835" s="0" t="s">
        <x:v>52</x:v>
      </x:c>
      <x:c r="F1835" s="0" t="s">
        <x:v>54</x:v>
      </x:c>
      <x:c r="G1835" s="0" t="s">
        <x:v>98</x:v>
      </x:c>
      <x:c r="H1835" s="0" t="s">
        <x:v>99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  <x:c r="N1835" s="0">
        <x:v>3952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89</x:v>
      </x:c>
      <x:c r="E1836" s="0" t="s">
        <x:v>52</x:v>
      </x:c>
      <x:c r="F1836" s="0" t="s">
        <x:v>54</x:v>
      </x:c>
      <x:c r="G1836" s="0" t="s">
        <x:v>98</x:v>
      </x:c>
      <x:c r="H1836" s="0" t="s">
        <x:v>99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2874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89</x:v>
      </x:c>
      <x:c r="E1837" s="0" t="s">
        <x:v>52</x:v>
      </x:c>
      <x:c r="F1837" s="0" t="s">
        <x:v>54</x:v>
      </x:c>
      <x:c r="G1837" s="0" t="s">
        <x:v>98</x:v>
      </x:c>
      <x:c r="H1837" s="0" t="s">
        <x:v>99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557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89</x:v>
      </x:c>
      <x:c r="E1838" s="0" t="s">
        <x:v>52</x:v>
      </x:c>
      <x:c r="F1838" s="0" t="s">
        <x:v>54</x:v>
      </x:c>
      <x:c r="G1838" s="0" t="s">
        <x:v>100</x:v>
      </x:c>
      <x:c r="H1838" s="0" t="s">
        <x:v>101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33400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89</x:v>
      </x:c>
      <x:c r="E1839" s="0" t="s">
        <x:v>52</x:v>
      </x:c>
      <x:c r="F1839" s="0" t="s">
        <x:v>54</x:v>
      </x:c>
      <x:c r="G1839" s="0" t="s">
        <x:v>100</x:v>
      </x:c>
      <x:c r="H1839" s="0" t="s">
        <x:v>101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2855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89</x:v>
      </x:c>
      <x:c r="E1840" s="0" t="s">
        <x:v>52</x:v>
      </x:c>
      <x:c r="F1840" s="0" t="s">
        <x:v>54</x:v>
      </x:c>
      <x:c r="G1840" s="0" t="s">
        <x:v>100</x:v>
      </x:c>
      <x:c r="H1840" s="0" t="s">
        <x:v>101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1824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89</x:v>
      </x:c>
      <x:c r="E1841" s="0" t="s">
        <x:v>52</x:v>
      </x:c>
      <x:c r="F1841" s="0" t="s">
        <x:v>54</x:v>
      </x:c>
      <x:c r="G1841" s="0" t="s">
        <x:v>100</x:v>
      </x:c>
      <x:c r="H1841" s="0" t="s">
        <x:v>101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28721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89</x:v>
      </x:c>
      <x:c r="E1842" s="0" t="s">
        <x:v>52</x:v>
      </x:c>
      <x:c r="F1842" s="0" t="s">
        <x:v>54</x:v>
      </x:c>
      <x:c r="G1842" s="0" t="s">
        <x:v>102</x:v>
      </x:c>
      <x:c r="H1842" s="0" t="s">
        <x:v>103</x:v>
      </x:c>
      <x:c r="I1842" s="0" t="s">
        <x:v>56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28294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89</x:v>
      </x:c>
      <x:c r="E1843" s="0" t="s">
        <x:v>52</x:v>
      </x:c>
      <x:c r="F1843" s="0" t="s">
        <x:v>54</x:v>
      </x:c>
      <x:c r="G1843" s="0" t="s">
        <x:v>102</x:v>
      </x:c>
      <x:c r="H1843" s="0" t="s">
        <x:v>103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89</x:v>
      </x:c>
      <x:c r="E1844" s="0" t="s">
        <x:v>52</x:v>
      </x:c>
      <x:c r="F1844" s="0" t="s">
        <x:v>54</x:v>
      </x:c>
      <x:c r="G1844" s="0" t="s">
        <x:v>102</x:v>
      </x:c>
      <x:c r="H1844" s="0" t="s">
        <x:v>103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89</x:v>
      </x:c>
      <x:c r="E1845" s="0" t="s">
        <x:v>52</x:v>
      </x:c>
      <x:c r="F1845" s="0" t="s">
        <x:v>54</x:v>
      </x:c>
      <x:c r="G1845" s="0" t="s">
        <x:v>102</x:v>
      </x:c>
      <x:c r="H1845" s="0" t="s">
        <x:v>103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28294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89</x:v>
      </x:c>
      <x:c r="E1846" s="0" t="s">
        <x:v>52</x:v>
      </x:c>
      <x:c r="F1846" s="0" t="s">
        <x:v>54</x:v>
      </x:c>
      <x:c r="G1846" s="0" t="s">
        <x:v>104</x:v>
      </x:c>
      <x:c r="H1846" s="0" t="s">
        <x:v>105</x:v>
      </x:c>
      <x:c r="I1846" s="0" t="s">
        <x:v>56</x:v>
      </x:c>
      <x:c r="J1846" s="0" t="s">
        <x:v>57</x:v>
      </x:c>
      <x:c r="K1846" s="0" t="s">
        <x:v>58</x:v>
      </x:c>
      <x:c r="L1846" s="0" t="s">
        <x:v>58</x:v>
      </x:c>
      <x:c r="M1846" s="0" t="s">
        <x:v>59</x:v>
      </x:c>
      <x:c r="N1846" s="0">
        <x:v>5106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89</x:v>
      </x:c>
      <x:c r="E1847" s="0" t="s">
        <x:v>52</x:v>
      </x:c>
      <x:c r="F1847" s="0" t="s">
        <x:v>54</x:v>
      </x:c>
      <x:c r="G1847" s="0" t="s">
        <x:v>104</x:v>
      </x:c>
      <x:c r="H1847" s="0" t="s">
        <x:v>105</x:v>
      </x:c>
      <x:c r="I1847" s="0" t="s">
        <x:v>60</x:v>
      </x:c>
      <x:c r="J1847" s="0" t="s">
        <x:v>61</x:v>
      </x:c>
      <x:c r="K1847" s="0" t="s">
        <x:v>58</x:v>
      </x:c>
      <x:c r="L1847" s="0" t="s">
        <x:v>58</x:v>
      </x:c>
      <x:c r="M1847" s="0" t="s">
        <x:v>59</x:v>
      </x:c>
      <x:c r="N1847" s="0">
        <x:v>2855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89</x:v>
      </x:c>
      <x:c r="E1848" s="0" t="s">
        <x:v>52</x:v>
      </x:c>
      <x:c r="F1848" s="0" t="s">
        <x:v>54</x:v>
      </x:c>
      <x:c r="G1848" s="0" t="s">
        <x:v>104</x:v>
      </x:c>
      <x:c r="H1848" s="0" t="s">
        <x:v>105</x:v>
      </x:c>
      <x:c r="I1848" s="0" t="s">
        <x:v>62</x:v>
      </x:c>
      <x:c r="J1848" s="0" t="s">
        <x:v>63</x:v>
      </x:c>
      <x:c r="K1848" s="0" t="s">
        <x:v>58</x:v>
      </x:c>
      <x:c r="L1848" s="0" t="s">
        <x:v>58</x:v>
      </x:c>
      <x:c r="M1848" s="0" t="s">
        <x:v>59</x:v>
      </x:c>
      <x:c r="N1848" s="0">
        <x:v>1824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89</x:v>
      </x:c>
      <x:c r="E1849" s="0" t="s">
        <x:v>52</x:v>
      </x:c>
      <x:c r="F1849" s="0" t="s">
        <x:v>54</x:v>
      </x:c>
      <x:c r="G1849" s="0" t="s">
        <x:v>104</x:v>
      </x:c>
      <x:c r="H1849" s="0" t="s">
        <x:v>105</x:v>
      </x:c>
      <x:c r="I1849" s="0" t="s">
        <x:v>64</x:v>
      </x:c>
      <x:c r="J1849" s="0" t="s">
        <x:v>65</x:v>
      </x:c>
      <x:c r="K1849" s="0" t="s">
        <x:v>58</x:v>
      </x:c>
      <x:c r="L1849" s="0" t="s">
        <x:v>58</x:v>
      </x:c>
      <x:c r="M1849" s="0" t="s">
        <x:v>59</x:v>
      </x:c>
      <x:c r="N1849" s="0">
        <x:v>427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89</x:v>
      </x:c>
      <x:c r="E1850" s="0" t="s">
        <x:v>106</x:v>
      </x:c>
      <x:c r="F1850" s="0" t="s">
        <x:v>107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28773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89</x:v>
      </x:c>
      <x:c r="E1851" s="0" t="s">
        <x:v>106</x:v>
      </x:c>
      <x:c r="F1851" s="0" t="s">
        <x:v>107</x:v>
      </x:c>
      <x:c r="G1851" s="0" t="s">
        <x:v>52</x:v>
      </x:c>
      <x:c r="H1851" s="0" t="s">
        <x:v>55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7942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89</x:v>
      </x:c>
      <x:c r="E1852" s="0" t="s">
        <x:v>106</x:v>
      </x:c>
      <x:c r="F1852" s="0" t="s">
        <x:v>107</x:v>
      </x:c>
      <x:c r="G1852" s="0" t="s">
        <x:v>52</x:v>
      </x:c>
      <x:c r="H1852" s="0" t="s">
        <x:v>55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6966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89</x:v>
      </x:c>
      <x:c r="E1853" s="0" t="s">
        <x:v>106</x:v>
      </x:c>
      <x:c r="F1853" s="0" t="s">
        <x:v>107</x:v>
      </x:c>
      <x:c r="G1853" s="0" t="s">
        <x:v>52</x:v>
      </x:c>
      <x:c r="H1853" s="0" t="s">
        <x:v>55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13865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89</x:v>
      </x:c>
      <x:c r="E1854" s="0" t="s">
        <x:v>106</x:v>
      </x:c>
      <x:c r="F1854" s="0" t="s">
        <x:v>107</x:v>
      </x:c>
      <x:c r="G1854" s="0" t="s">
        <x:v>66</x:v>
      </x:c>
      <x:c r="H1854" s="0" t="s">
        <x:v>67</x:v>
      </x:c>
      <x:c r="I1854" s="0" t="s">
        <x:v>56</x:v>
      </x:c>
      <x:c r="J1854" s="0" t="s">
        <x:v>57</x:v>
      </x:c>
      <x:c r="K1854" s="0" t="s">
        <x:v>58</x:v>
      </x:c>
      <x:c r="L1854" s="0" t="s">
        <x:v>58</x:v>
      </x:c>
      <x:c r="M1854" s="0" t="s">
        <x:v>59</x:v>
      </x:c>
      <x:c r="N1854" s="0">
        <x:v>13109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89</x:v>
      </x:c>
      <x:c r="E1855" s="0" t="s">
        <x:v>106</x:v>
      </x:c>
      <x:c r="F1855" s="0" t="s">
        <x:v>107</x:v>
      </x:c>
      <x:c r="G1855" s="0" t="s">
        <x:v>66</x:v>
      </x:c>
      <x:c r="H1855" s="0" t="s">
        <x:v>67</x:v>
      </x:c>
      <x:c r="I1855" s="0" t="s">
        <x:v>60</x:v>
      </x:c>
      <x:c r="J1855" s="0" t="s">
        <x:v>61</x:v>
      </x:c>
      <x:c r="K1855" s="0" t="s">
        <x:v>58</x:v>
      </x:c>
      <x:c r="L1855" s="0" t="s">
        <x:v>58</x:v>
      </x:c>
      <x:c r="M1855" s="0" t="s">
        <x:v>59</x:v>
      </x:c>
      <x:c r="N1855" s="0">
        <x:v>6578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89</x:v>
      </x:c>
      <x:c r="E1856" s="0" t="s">
        <x:v>106</x:v>
      </x:c>
      <x:c r="F1856" s="0" t="s">
        <x:v>107</x:v>
      </x:c>
      <x:c r="G1856" s="0" t="s">
        <x:v>66</x:v>
      </x:c>
      <x:c r="H1856" s="0" t="s">
        <x:v>67</x:v>
      </x:c>
      <x:c r="I1856" s="0" t="s">
        <x:v>62</x:v>
      </x:c>
      <x:c r="J1856" s="0" t="s">
        <x:v>63</x:v>
      </x:c>
      <x:c r="K1856" s="0" t="s">
        <x:v>58</x:v>
      </x:c>
      <x:c r="L1856" s="0" t="s">
        <x:v>58</x:v>
      </x:c>
      <x:c r="M1856" s="0" t="s">
        <x:v>59</x:v>
      </x:c>
      <x:c r="N1856" s="0">
        <x:v>5987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89</x:v>
      </x:c>
      <x:c r="E1857" s="0" t="s">
        <x:v>106</x:v>
      </x:c>
      <x:c r="F1857" s="0" t="s">
        <x:v>107</x:v>
      </x:c>
      <x:c r="G1857" s="0" t="s">
        <x:v>66</x:v>
      </x:c>
      <x:c r="H1857" s="0" t="s">
        <x:v>67</x:v>
      </x:c>
      <x:c r="I1857" s="0" t="s">
        <x:v>64</x:v>
      </x:c>
      <x:c r="J1857" s="0" t="s">
        <x:v>65</x:v>
      </x:c>
      <x:c r="K1857" s="0" t="s">
        <x:v>58</x:v>
      </x:c>
      <x:c r="L1857" s="0" t="s">
        <x:v>58</x:v>
      </x:c>
      <x:c r="M1857" s="0" t="s">
        <x:v>59</x:v>
      </x:c>
      <x:c r="N1857" s="0">
        <x:v>544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89</x:v>
      </x:c>
      <x:c r="E1858" s="0" t="s">
        <x:v>106</x:v>
      </x:c>
      <x:c r="F1858" s="0" t="s">
        <x:v>107</x:v>
      </x:c>
      <x:c r="G1858" s="0" t="s">
        <x:v>68</x:v>
      </x:c>
      <x:c r="H1858" s="0" t="s">
        <x:v>69</x:v>
      </x:c>
      <x:c r="I1858" s="0" t="s">
        <x:v>56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12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89</x:v>
      </x:c>
      <x:c r="E1859" s="0" t="s">
        <x:v>106</x:v>
      </x:c>
      <x:c r="F1859" s="0" t="s">
        <x:v>107</x:v>
      </x:c>
      <x:c r="G1859" s="0" t="s">
        <x:v>68</x:v>
      </x:c>
      <x:c r="H1859" s="0" t="s">
        <x:v>69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89</x:v>
      </x:c>
      <x:c r="E1860" s="0" t="s">
        <x:v>106</x:v>
      </x:c>
      <x:c r="F1860" s="0" t="s">
        <x:v>107</x:v>
      </x:c>
      <x:c r="G1860" s="0" t="s">
        <x:v>68</x:v>
      </x:c>
      <x:c r="H1860" s="0" t="s">
        <x:v>69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89</x:v>
      </x:c>
      <x:c r="E1861" s="0" t="s">
        <x:v>106</x:v>
      </x:c>
      <x:c r="F1861" s="0" t="s">
        <x:v>107</x:v>
      </x:c>
      <x:c r="G1861" s="0" t="s">
        <x:v>68</x:v>
      </x:c>
      <x:c r="H1861" s="0" t="s">
        <x:v>69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2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89</x:v>
      </x:c>
      <x:c r="E1862" s="0" t="s">
        <x:v>106</x:v>
      </x:c>
      <x:c r="F1862" s="0" t="s">
        <x:v>107</x:v>
      </x:c>
      <x:c r="G1862" s="0" t="s">
        <x:v>70</x:v>
      </x:c>
      <x:c r="H1862" s="0" t="s">
        <x:v>71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25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89</x:v>
      </x:c>
      <x:c r="E1863" s="0" t="s">
        <x:v>106</x:v>
      </x:c>
      <x:c r="F1863" s="0" t="s">
        <x:v>107</x:v>
      </x:c>
      <x:c r="G1863" s="0" t="s">
        <x:v>70</x:v>
      </x:c>
      <x:c r="H1863" s="0" t="s">
        <x:v>71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7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89</x:v>
      </x:c>
      <x:c r="E1864" s="0" t="s">
        <x:v>106</x:v>
      </x:c>
      <x:c r="F1864" s="0" t="s">
        <x:v>107</x:v>
      </x:c>
      <x:c r="G1864" s="0" t="s">
        <x:v>70</x:v>
      </x:c>
      <x:c r="H1864" s="0" t="s">
        <x:v>71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14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89</x:v>
      </x:c>
      <x:c r="E1865" s="0" t="s">
        <x:v>106</x:v>
      </x:c>
      <x:c r="F1865" s="0" t="s">
        <x:v>107</x:v>
      </x:c>
      <x:c r="G1865" s="0" t="s">
        <x:v>70</x:v>
      </x:c>
      <x:c r="H1865" s="0" t="s">
        <x:v>71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4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89</x:v>
      </x:c>
      <x:c r="E1866" s="0" t="s">
        <x:v>106</x:v>
      </x:c>
      <x:c r="F1866" s="0" t="s">
        <x:v>107</x:v>
      </x:c>
      <x:c r="G1866" s="0" t="s">
        <x:v>72</x:v>
      </x:c>
      <x:c r="H1866" s="0" t="s">
        <x:v>73</x:v>
      </x:c>
      <x:c r="I1866" s="0" t="s">
        <x:v>56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89</x:v>
      </x:c>
      <x:c r="E1867" s="0" t="s">
        <x:v>106</x:v>
      </x:c>
      <x:c r="F1867" s="0" t="s">
        <x:v>107</x:v>
      </x:c>
      <x:c r="G1867" s="0" t="s">
        <x:v>72</x:v>
      </x:c>
      <x:c r="H1867" s="0" t="s">
        <x:v>73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4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89</x:v>
      </x:c>
      <x:c r="E1868" s="0" t="s">
        <x:v>106</x:v>
      </x:c>
      <x:c r="F1868" s="0" t="s">
        <x:v>107</x:v>
      </x:c>
      <x:c r="G1868" s="0" t="s">
        <x:v>72</x:v>
      </x:c>
      <x:c r="H1868" s="0" t="s">
        <x:v>73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17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89</x:v>
      </x:c>
      <x:c r="E1869" s="0" t="s">
        <x:v>106</x:v>
      </x:c>
      <x:c r="F1869" s="0" t="s">
        <x:v>107</x:v>
      </x:c>
      <x:c r="G1869" s="0" t="s">
        <x:v>72</x:v>
      </x:c>
      <x:c r="H1869" s="0" t="s">
        <x:v>73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12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89</x:v>
      </x:c>
      <x:c r="E1870" s="0" t="s">
        <x:v>106</x:v>
      </x:c>
      <x:c r="F1870" s="0" t="s">
        <x:v>107</x:v>
      </x:c>
      <x:c r="G1870" s="0" t="s">
        <x:v>74</x:v>
      </x:c>
      <x:c r="H1870" s="0" t="s">
        <x:v>75</x:v>
      </x:c>
      <x:c r="I1870" s="0" t="s">
        <x:v>56</x:v>
      </x:c>
      <x:c r="J1870" s="0" t="s">
        <x:v>57</x:v>
      </x:c>
      <x:c r="K1870" s="0" t="s">
        <x:v>58</x:v>
      </x:c>
      <x:c r="L1870" s="0" t="s">
        <x:v>58</x:v>
      </x:c>
      <x:c r="M1870" s="0" t="s">
        <x:v>59</x:v>
      </x:c>
      <x:c r="N1870" s="0">
        <x:v>116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89</x:v>
      </x:c>
      <x:c r="E1871" s="0" t="s">
        <x:v>106</x:v>
      </x:c>
      <x:c r="F1871" s="0" t="s">
        <x:v>107</x:v>
      </x:c>
      <x:c r="G1871" s="0" t="s">
        <x:v>74</x:v>
      </x:c>
      <x:c r="H1871" s="0" t="s">
        <x:v>75</x:v>
      </x:c>
      <x:c r="I1871" s="0" t="s">
        <x:v>60</x:v>
      </x:c>
      <x:c r="J1871" s="0" t="s">
        <x:v>61</x:v>
      </x:c>
      <x:c r="K1871" s="0" t="s">
        <x:v>58</x:v>
      </x:c>
      <x:c r="L1871" s="0" t="s">
        <x:v>58</x:v>
      </x:c>
      <x:c r="M1871" s="0" t="s">
        <x:v>59</x:v>
      </x:c>
      <x:c r="N1871" s="0">
        <x:v>24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89</x:v>
      </x:c>
      <x:c r="E1872" s="0" t="s">
        <x:v>106</x:v>
      </x:c>
      <x:c r="F1872" s="0" t="s">
        <x:v>107</x:v>
      </x:c>
      <x:c r="G1872" s="0" t="s">
        <x:v>74</x:v>
      </x:c>
      <x:c r="H1872" s="0" t="s">
        <x:v>75</x:v>
      </x:c>
      <x:c r="I1872" s="0" t="s">
        <x:v>62</x:v>
      </x:c>
      <x:c r="J1872" s="0" t="s">
        <x:v>63</x:v>
      </x:c>
      <x:c r="K1872" s="0" t="s">
        <x:v>58</x:v>
      </x:c>
      <x:c r="L1872" s="0" t="s">
        <x:v>58</x:v>
      </x:c>
      <x:c r="M1872" s="0" t="s">
        <x:v>59</x:v>
      </x:c>
      <x:c r="N1872" s="0">
        <x:v>70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89</x:v>
      </x:c>
      <x:c r="E1873" s="0" t="s">
        <x:v>106</x:v>
      </x:c>
      <x:c r="F1873" s="0" t="s">
        <x:v>107</x:v>
      </x:c>
      <x:c r="G1873" s="0" t="s">
        <x:v>74</x:v>
      </x:c>
      <x:c r="H1873" s="0" t="s">
        <x:v>75</x:v>
      </x:c>
      <x:c r="I1873" s="0" t="s">
        <x:v>64</x:v>
      </x:c>
      <x:c r="J1873" s="0" t="s">
        <x:v>65</x:v>
      </x:c>
      <x:c r="K1873" s="0" t="s">
        <x:v>58</x:v>
      </x:c>
      <x:c r="L1873" s="0" t="s">
        <x:v>58</x:v>
      </x:c>
      <x:c r="M1873" s="0" t="s">
        <x:v>59</x:v>
      </x:c>
      <x:c r="N1873" s="0">
        <x:v>22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89</x:v>
      </x:c>
      <x:c r="E1874" s="0" t="s">
        <x:v>106</x:v>
      </x:c>
      <x:c r="F1874" s="0" t="s">
        <x:v>107</x:v>
      </x:c>
      <x:c r="G1874" s="0" t="s">
        <x:v>76</x:v>
      </x:c>
      <x:c r="H1874" s="0" t="s">
        <x:v>77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389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89</x:v>
      </x:c>
      <x:c r="E1875" s="0" t="s">
        <x:v>106</x:v>
      </x:c>
      <x:c r="F1875" s="0" t="s">
        <x:v>107</x:v>
      </x:c>
      <x:c r="G1875" s="0" t="s">
        <x:v>76</x:v>
      </x:c>
      <x:c r="H1875" s="0" t="s">
        <x:v>77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82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89</x:v>
      </x:c>
      <x:c r="E1876" s="0" t="s">
        <x:v>106</x:v>
      </x:c>
      <x:c r="F1876" s="0" t="s">
        <x:v>107</x:v>
      </x:c>
      <x:c r="G1876" s="0" t="s">
        <x:v>76</x:v>
      </x:c>
      <x:c r="H1876" s="0" t="s">
        <x:v>77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273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89</x:v>
      </x:c>
      <x:c r="E1877" s="0" t="s">
        <x:v>106</x:v>
      </x:c>
      <x:c r="F1877" s="0" t="s">
        <x:v>107</x:v>
      </x:c>
      <x:c r="G1877" s="0" t="s">
        <x:v>76</x:v>
      </x:c>
      <x:c r="H1877" s="0" t="s">
        <x:v>77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34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89</x:v>
      </x:c>
      <x:c r="E1878" s="0" t="s">
        <x:v>106</x:v>
      </x:c>
      <x:c r="F1878" s="0" t="s">
        <x:v>107</x:v>
      </x:c>
      <x:c r="G1878" s="0" t="s">
        <x:v>78</x:v>
      </x:c>
      <x:c r="H1878" s="0" t="s">
        <x:v>79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1243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89</x:v>
      </x:c>
      <x:c r="E1879" s="0" t="s">
        <x:v>106</x:v>
      </x:c>
      <x:c r="F1879" s="0" t="s">
        <x:v>107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408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89</x:v>
      </x:c>
      <x:c r="E1880" s="0" t="s">
        <x:v>106</x:v>
      </x:c>
      <x:c r="F1880" s="0" t="s">
        <x:v>107</x:v>
      </x:c>
      <x:c r="G1880" s="0" t="s">
        <x:v>78</x:v>
      </x:c>
      <x:c r="H1880" s="0" t="s">
        <x:v>79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753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89</x:v>
      </x:c>
      <x:c r="E1881" s="0" t="s">
        <x:v>106</x:v>
      </x:c>
      <x:c r="F1881" s="0" t="s">
        <x:v>107</x:v>
      </x:c>
      <x:c r="G1881" s="0" t="s">
        <x:v>78</x:v>
      </x:c>
      <x:c r="H1881" s="0" t="s">
        <x:v>79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82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89</x:v>
      </x:c>
      <x:c r="E1882" s="0" t="s">
        <x:v>106</x:v>
      </x:c>
      <x:c r="F1882" s="0" t="s">
        <x:v>107</x:v>
      </x:c>
      <x:c r="G1882" s="0" t="s">
        <x:v>80</x:v>
      </x:c>
      <x:c r="H1882" s="0" t="s">
        <x:v>81</x:v>
      </x:c>
      <x:c r="I1882" s="0" t="s">
        <x:v>56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1700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89</x:v>
      </x:c>
      <x:c r="E1883" s="0" t="s">
        <x:v>106</x:v>
      </x:c>
      <x:c r="F1883" s="0" t="s">
        <x:v>107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823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89</x:v>
      </x:c>
      <x:c r="E1884" s="0" t="s">
        <x:v>106</x:v>
      </x:c>
      <x:c r="F1884" s="0" t="s">
        <x:v>107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830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89</x:v>
      </x:c>
      <x:c r="E1885" s="0" t="s">
        <x:v>106</x:v>
      </x:c>
      <x:c r="F1885" s="0" t="s">
        <x:v>107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89</x:v>
      </x:c>
      <x:c r="E1886" s="0" t="s">
        <x:v>106</x:v>
      </x:c>
      <x:c r="F1886" s="0" t="s">
        <x:v>107</x:v>
      </x:c>
      <x:c r="G1886" s="0" t="s">
        <x:v>82</x:v>
      </x:c>
      <x:c r="H1886" s="0" t="s">
        <x:v>83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2791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89</x:v>
      </x:c>
      <x:c r="E1887" s="0" t="s">
        <x:v>106</x:v>
      </x:c>
      <x:c r="F1887" s="0" t="s">
        <x:v>107</x:v>
      </x:c>
      <x:c r="G1887" s="0" t="s">
        <x:v>82</x:v>
      </x:c>
      <x:c r="H1887" s="0" t="s">
        <x:v>83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1576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89</x:v>
      </x:c>
      <x:c r="E1888" s="0" t="s">
        <x:v>106</x:v>
      </x:c>
      <x:c r="F1888" s="0" t="s">
        <x:v>107</x:v>
      </x:c>
      <x:c r="G1888" s="0" t="s">
        <x:v>82</x:v>
      </x:c>
      <x:c r="H1888" s="0" t="s">
        <x:v>83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1125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89</x:v>
      </x:c>
      <x:c r="E1889" s="0" t="s">
        <x:v>106</x:v>
      </x:c>
      <x:c r="F1889" s="0" t="s">
        <x:v>107</x:v>
      </x:c>
      <x:c r="G1889" s="0" t="s">
        <x:v>82</x:v>
      </x:c>
      <x:c r="H1889" s="0" t="s">
        <x:v>83</x:v>
      </x:c>
      <x:c r="I1889" s="0" t="s">
        <x:v>64</x:v>
      </x:c>
      <x:c r="J1889" s="0" t="s">
        <x:v>65</x:v>
      </x:c>
      <x:c r="K1889" s="0" t="s">
        <x:v>58</x:v>
      </x:c>
      <x:c r="L1889" s="0" t="s">
        <x:v>58</x:v>
      </x:c>
      <x:c r="M1889" s="0" t="s">
        <x:v>59</x:v>
      </x:c>
      <x:c r="N1889" s="0">
        <x:v>90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89</x:v>
      </x:c>
      <x:c r="E1890" s="0" t="s">
        <x:v>106</x:v>
      </x:c>
      <x:c r="F1890" s="0" t="s">
        <x:v>107</x:v>
      </x:c>
      <x:c r="G1890" s="0" t="s">
        <x:v>84</x:v>
      </x:c>
      <x:c r="H1890" s="0" t="s">
        <x:v>85</x:v>
      </x:c>
      <x:c r="I1890" s="0" t="s">
        <x:v>56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1023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89</x:v>
      </x:c>
      <x:c r="E1891" s="0" t="s">
        <x:v>106</x:v>
      </x:c>
      <x:c r="F1891" s="0" t="s">
        <x:v>107</x:v>
      </x:c>
      <x:c r="G1891" s="0" t="s">
        <x:v>84</x:v>
      </x:c>
      <x:c r="H1891" s="0" t="s">
        <x:v>85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590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89</x:v>
      </x:c>
      <x:c r="E1892" s="0" t="s">
        <x:v>106</x:v>
      </x:c>
      <x:c r="F1892" s="0" t="s">
        <x:v>107</x:v>
      </x:c>
      <x:c r="G1892" s="0" t="s">
        <x:v>84</x:v>
      </x:c>
      <x:c r="H1892" s="0" t="s">
        <x:v>85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408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89</x:v>
      </x:c>
      <x:c r="E1893" s="0" t="s">
        <x:v>106</x:v>
      </x:c>
      <x:c r="F1893" s="0" t="s">
        <x:v>107</x:v>
      </x:c>
      <x:c r="G1893" s="0" t="s">
        <x:v>84</x:v>
      </x:c>
      <x:c r="H1893" s="0" t="s">
        <x:v>85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25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89</x:v>
      </x:c>
      <x:c r="E1894" s="0" t="s">
        <x:v>106</x:v>
      </x:c>
      <x:c r="F1894" s="0" t="s">
        <x:v>107</x:v>
      </x:c>
      <x:c r="G1894" s="0" t="s">
        <x:v>86</x:v>
      </x:c>
      <x:c r="H1894" s="0" t="s">
        <x:v>87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988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89</x:v>
      </x:c>
      <x:c r="E1895" s="0" t="s">
        <x:v>106</x:v>
      </x:c>
      <x:c r="F1895" s="0" t="s">
        <x:v>107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570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89</x:v>
      </x:c>
      <x:c r="E1896" s="0" t="s">
        <x:v>106</x:v>
      </x:c>
      <x:c r="F1896" s="0" t="s">
        <x:v>107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398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89</x:v>
      </x:c>
      <x:c r="E1897" s="0" t="s">
        <x:v>106</x:v>
      </x:c>
      <x:c r="F1897" s="0" t="s">
        <x:v>107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20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89</x:v>
      </x:c>
      <x:c r="E1898" s="0" t="s">
        <x:v>106</x:v>
      </x:c>
      <x:c r="F1898" s="0" t="s">
        <x:v>107</x:v>
      </x:c>
      <x:c r="G1898" s="0" t="s">
        <x:v>88</x:v>
      </x:c>
      <x:c r="H1898" s="0" t="s">
        <x:v>89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616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89</x:v>
      </x:c>
      <x:c r="E1899" s="0" t="s">
        <x:v>106</x:v>
      </x:c>
      <x:c r="F1899" s="0" t="s">
        <x:v>107</x:v>
      </x:c>
      <x:c r="G1899" s="0" t="s">
        <x:v>88</x:v>
      </x:c>
      <x:c r="H1899" s="0" t="s">
        <x:v>89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379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89</x:v>
      </x:c>
      <x:c r="E1900" s="0" t="s">
        <x:v>106</x:v>
      </x:c>
      <x:c r="F1900" s="0" t="s">
        <x:v>107</x:v>
      </x:c>
      <x:c r="G1900" s="0" t="s">
        <x:v>88</x:v>
      </x:c>
      <x:c r="H1900" s="0" t="s">
        <x:v>89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229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89</x:v>
      </x:c>
      <x:c r="E1901" s="0" t="s">
        <x:v>106</x:v>
      </x:c>
      <x:c r="F1901" s="0" t="s">
        <x:v>107</x:v>
      </x:c>
      <x:c r="G1901" s="0" t="s">
        <x:v>88</x:v>
      </x:c>
      <x:c r="H1901" s="0" t="s">
        <x:v>89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8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89</x:v>
      </x:c>
      <x:c r="E1902" s="0" t="s">
        <x:v>106</x:v>
      </x:c>
      <x:c r="F1902" s="0" t="s">
        <x:v>107</x:v>
      </x:c>
      <x:c r="G1902" s="0" t="s">
        <x:v>90</x:v>
      </x:c>
      <x:c r="H1902" s="0" t="s">
        <x:v>91</x:v>
      </x:c>
      <x:c r="I1902" s="0" t="s">
        <x:v>56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89</x:v>
      </x:c>
      <x:c r="E1903" s="0" t="s">
        <x:v>106</x:v>
      </x:c>
      <x:c r="F1903" s="0" t="s">
        <x:v>107</x:v>
      </x:c>
      <x:c r="G1903" s="0" t="s">
        <x:v>90</x:v>
      </x:c>
      <x:c r="H1903" s="0" t="s">
        <x:v>91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89</x:v>
      </x:c>
      <x:c r="E1904" s="0" t="s">
        <x:v>106</x:v>
      </x:c>
      <x:c r="F1904" s="0" t="s">
        <x:v>107</x:v>
      </x:c>
      <x:c r="G1904" s="0" t="s">
        <x:v>90</x:v>
      </x:c>
      <x:c r="H1904" s="0" t="s">
        <x:v>91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89</x:v>
      </x:c>
      <x:c r="E1905" s="0" t="s">
        <x:v>106</x:v>
      </x:c>
      <x:c r="F1905" s="0" t="s">
        <x:v>107</x:v>
      </x:c>
      <x:c r="G1905" s="0" t="s">
        <x:v>90</x:v>
      </x:c>
      <x:c r="H1905" s="0" t="s">
        <x:v>91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89</x:v>
      </x:c>
      <x:c r="E1906" s="0" t="s">
        <x:v>106</x:v>
      </x:c>
      <x:c r="F1906" s="0" t="s">
        <x:v>107</x:v>
      </x:c>
      <x:c r="G1906" s="0" t="s">
        <x:v>92</x:v>
      </x:c>
      <x:c r="H1906" s="0" t="s">
        <x:v>93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89</x:v>
      </x:c>
      <x:c r="E1907" s="0" t="s">
        <x:v>106</x:v>
      </x:c>
      <x:c r="F1907" s="0" t="s">
        <x:v>107</x:v>
      </x:c>
      <x:c r="G1907" s="0" t="s">
        <x:v>92</x:v>
      </x:c>
      <x:c r="H1907" s="0" t="s">
        <x:v>93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89</x:v>
      </x:c>
      <x:c r="E1908" s="0" t="s">
        <x:v>106</x:v>
      </x:c>
      <x:c r="F1908" s="0" t="s">
        <x:v>107</x:v>
      </x:c>
      <x:c r="G1908" s="0" t="s">
        <x:v>92</x:v>
      </x:c>
      <x:c r="H1908" s="0" t="s">
        <x:v>93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89</x:v>
      </x:c>
      <x:c r="E1909" s="0" t="s">
        <x:v>106</x:v>
      </x:c>
      <x:c r="F1909" s="0" t="s">
        <x:v>107</x:v>
      </x:c>
      <x:c r="G1909" s="0" t="s">
        <x:v>92</x:v>
      </x:c>
      <x:c r="H1909" s="0" t="s">
        <x:v>93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89</x:v>
      </x:c>
      <x:c r="E1910" s="0" t="s">
        <x:v>106</x:v>
      </x:c>
      <x:c r="F1910" s="0" t="s">
        <x:v>107</x:v>
      </x:c>
      <x:c r="G1910" s="0" t="s">
        <x:v>94</x:v>
      </x:c>
      <x:c r="H1910" s="0" t="s">
        <x:v>95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89</x:v>
      </x:c>
      <x:c r="E1911" s="0" t="s">
        <x:v>106</x:v>
      </x:c>
      <x:c r="F1911" s="0" t="s">
        <x:v>107</x:v>
      </x:c>
      <x:c r="G1911" s="0" t="s">
        <x:v>94</x:v>
      </x:c>
      <x:c r="H1911" s="0" t="s">
        <x:v>95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89</x:v>
      </x:c>
      <x:c r="E1912" s="0" t="s">
        <x:v>106</x:v>
      </x:c>
      <x:c r="F1912" s="0" t="s">
        <x:v>107</x:v>
      </x:c>
      <x:c r="G1912" s="0" t="s">
        <x:v>94</x:v>
      </x:c>
      <x:c r="H1912" s="0" t="s">
        <x:v>95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89</x:v>
      </x:c>
      <x:c r="E1913" s="0" t="s">
        <x:v>106</x:v>
      </x:c>
      <x:c r="F1913" s="0" t="s">
        <x:v>107</x:v>
      </x:c>
      <x:c r="G1913" s="0" t="s">
        <x:v>94</x:v>
      </x:c>
      <x:c r="H1913" s="0" t="s">
        <x:v>95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89</x:v>
      </x:c>
      <x:c r="E1914" s="0" t="s">
        <x:v>106</x:v>
      </x:c>
      <x:c r="F1914" s="0" t="s">
        <x:v>107</x:v>
      </x:c>
      <x:c r="G1914" s="0" t="s">
        <x:v>96</x:v>
      </x:c>
      <x:c r="H1914" s="0" t="s">
        <x:v>97</x:v>
      </x:c>
      <x:c r="I1914" s="0" t="s">
        <x:v>56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89</x:v>
      </x:c>
      <x:c r="E1915" s="0" t="s">
        <x:v>106</x:v>
      </x:c>
      <x:c r="F1915" s="0" t="s">
        <x:v>107</x:v>
      </x:c>
      <x:c r="G1915" s="0" t="s">
        <x:v>96</x:v>
      </x:c>
      <x:c r="H1915" s="0" t="s">
        <x:v>97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89</x:v>
      </x:c>
      <x:c r="E1916" s="0" t="s">
        <x:v>106</x:v>
      </x:c>
      <x:c r="F1916" s="0" t="s">
        <x:v>107</x:v>
      </x:c>
      <x:c r="G1916" s="0" t="s">
        <x:v>96</x:v>
      </x:c>
      <x:c r="H1916" s="0" t="s">
        <x:v>97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89</x:v>
      </x:c>
      <x:c r="E1917" s="0" t="s">
        <x:v>106</x:v>
      </x:c>
      <x:c r="F1917" s="0" t="s">
        <x:v>107</x:v>
      </x:c>
      <x:c r="G1917" s="0" t="s">
        <x:v>96</x:v>
      </x:c>
      <x:c r="H1917" s="0" t="s">
        <x:v>97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89</x:v>
      </x:c>
      <x:c r="E1918" s="0" t="s">
        <x:v>106</x:v>
      </x:c>
      <x:c r="F1918" s="0" t="s">
        <x:v>107</x:v>
      </x:c>
      <x:c r="G1918" s="0" t="s">
        <x:v>98</x:v>
      </x:c>
      <x:c r="H1918" s="0" t="s">
        <x:v>99</x:v>
      </x:c>
      <x:c r="I1918" s="0" t="s">
        <x:v>56</x:v>
      </x:c>
      <x:c r="J1918" s="0" t="s">
        <x:v>57</x:v>
      </x:c>
      <x:c r="K1918" s="0" t="s">
        <x:v>58</x:v>
      </x:c>
      <x:c r="L1918" s="0" t="s">
        <x:v>58</x:v>
      </x:c>
      <x:c r="M1918" s="0" t="s">
        <x:v>59</x:v>
      </x:c>
      <x:c r="N1918" s="0">
        <x:v>4173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89</x:v>
      </x:c>
      <x:c r="E1919" s="0" t="s">
        <x:v>106</x:v>
      </x:c>
      <x:c r="F1919" s="0" t="s">
        <x:v>107</x:v>
      </x:c>
      <x:c r="G1919" s="0" t="s">
        <x:v>98</x:v>
      </x:c>
      <x:c r="H1919" s="0" t="s">
        <x:v>99</x:v>
      </x:c>
      <x:c r="I1919" s="0" t="s">
        <x:v>60</x:v>
      </x:c>
      <x:c r="J1919" s="0" t="s">
        <x:v>61</x:v>
      </x:c>
      <x:c r="K1919" s="0" t="s">
        <x:v>58</x:v>
      </x:c>
      <x:c r="L1919" s="0" t="s">
        <x:v>58</x:v>
      </x:c>
      <x:c r="M1919" s="0" t="s">
        <x:v>59</x:v>
      </x:c>
      <x:c r="N1919" s="0">
        <x:v>2112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89</x:v>
      </x:c>
      <x:c r="E1920" s="0" t="s">
        <x:v>106</x:v>
      </x:c>
      <x:c r="F1920" s="0" t="s">
        <x:v>107</x:v>
      </x:c>
      <x:c r="G1920" s="0" t="s">
        <x:v>98</x:v>
      </x:c>
      <x:c r="H1920" s="0" t="s">
        <x:v>99</x:v>
      </x:c>
      <x:c r="I1920" s="0" t="s">
        <x:v>62</x:v>
      </x:c>
      <x:c r="J1920" s="0" t="s">
        <x:v>63</x:v>
      </x:c>
      <x:c r="K1920" s="0" t="s">
        <x:v>58</x:v>
      </x:c>
      <x:c r="L1920" s="0" t="s">
        <x:v>58</x:v>
      </x:c>
      <x:c r="M1920" s="0" t="s">
        <x:v>59</x:v>
      </x:c>
      <x:c r="N1920" s="0">
        <x:v>1863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89</x:v>
      </x:c>
      <x:c r="E1921" s="0" t="s">
        <x:v>106</x:v>
      </x:c>
      <x:c r="F1921" s="0" t="s">
        <x:v>107</x:v>
      </x:c>
      <x:c r="G1921" s="0" t="s">
        <x:v>98</x:v>
      </x:c>
      <x:c r="H1921" s="0" t="s">
        <x:v>99</x:v>
      </x:c>
      <x:c r="I1921" s="0" t="s">
        <x:v>64</x:v>
      </x:c>
      <x:c r="J1921" s="0" t="s">
        <x:v>65</x:v>
      </x:c>
      <x:c r="K1921" s="0" t="s">
        <x:v>58</x:v>
      </x:c>
      <x:c r="L1921" s="0" t="s">
        <x:v>58</x:v>
      </x:c>
      <x:c r="M1921" s="0" t="s">
        <x:v>59</x:v>
      </x:c>
      <x:c r="N1921" s="0">
        <x:v>198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89</x:v>
      </x:c>
      <x:c r="E1922" s="0" t="s">
        <x:v>106</x:v>
      </x:c>
      <x:c r="F1922" s="0" t="s">
        <x:v>107</x:v>
      </x:c>
      <x:c r="G1922" s="0" t="s">
        <x:v>100</x:v>
      </x:c>
      <x:c r="H1922" s="0" t="s">
        <x:v>101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15664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89</x:v>
      </x:c>
      <x:c r="E1923" s="0" t="s">
        <x:v>106</x:v>
      </x:c>
      <x:c r="F1923" s="0" t="s">
        <x:v>107</x:v>
      </x:c>
      <x:c r="G1923" s="0" t="s">
        <x:v>100</x:v>
      </x:c>
      <x:c r="H1923" s="0" t="s">
        <x:v>101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1364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89</x:v>
      </x:c>
      <x:c r="E1924" s="0" t="s">
        <x:v>106</x:v>
      </x:c>
      <x:c r="F1924" s="0" t="s">
        <x:v>107</x:v>
      </x:c>
      <x:c r="G1924" s="0" t="s">
        <x:v>100</x:v>
      </x:c>
      <x:c r="H1924" s="0" t="s">
        <x:v>101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979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89</x:v>
      </x:c>
      <x:c r="E1925" s="0" t="s">
        <x:v>106</x:v>
      </x:c>
      <x:c r="F1925" s="0" t="s">
        <x:v>107</x:v>
      </x:c>
      <x:c r="G1925" s="0" t="s">
        <x:v>100</x:v>
      </x:c>
      <x:c r="H1925" s="0" t="s">
        <x:v>101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13321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89</x:v>
      </x:c>
      <x:c r="E1926" s="0" t="s">
        <x:v>106</x:v>
      </x:c>
      <x:c r="F1926" s="0" t="s">
        <x:v>107</x:v>
      </x:c>
      <x:c r="G1926" s="0" t="s">
        <x:v>102</x:v>
      </x:c>
      <x:c r="H1926" s="0" t="s">
        <x:v>103</x:v>
      </x:c>
      <x:c r="I1926" s="0" t="s">
        <x:v>56</x:v>
      </x:c>
      <x:c r="J1926" s="0" t="s">
        <x:v>57</x:v>
      </x:c>
      <x:c r="K1926" s="0" t="s">
        <x:v>58</x:v>
      </x:c>
      <x:c r="L1926" s="0" t="s">
        <x:v>58</x:v>
      </x:c>
      <x:c r="M1926" s="0" t="s">
        <x:v>59</x:v>
      </x:c>
      <x:c r="N1926" s="0">
        <x:v>13183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89</x:v>
      </x:c>
      <x:c r="E1927" s="0" t="s">
        <x:v>106</x:v>
      </x:c>
      <x:c r="F1927" s="0" t="s">
        <x:v>107</x:v>
      </x:c>
      <x:c r="G1927" s="0" t="s">
        <x:v>102</x:v>
      </x:c>
      <x:c r="H1927" s="0" t="s">
        <x:v>103</x:v>
      </x:c>
      <x:c r="I1927" s="0" t="s">
        <x:v>60</x:v>
      </x:c>
      <x:c r="J1927" s="0" t="s">
        <x:v>61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89</x:v>
      </x:c>
      <x:c r="E1928" s="0" t="s">
        <x:v>106</x:v>
      </x:c>
      <x:c r="F1928" s="0" t="s">
        <x:v>107</x:v>
      </x:c>
      <x:c r="G1928" s="0" t="s">
        <x:v>102</x:v>
      </x:c>
      <x:c r="H1928" s="0" t="s">
        <x:v>103</x:v>
      </x:c>
      <x:c r="I1928" s="0" t="s">
        <x:v>62</x:v>
      </x:c>
      <x:c r="J1928" s="0" t="s">
        <x:v>63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89</x:v>
      </x:c>
      <x:c r="E1929" s="0" t="s">
        <x:v>106</x:v>
      </x:c>
      <x:c r="F1929" s="0" t="s">
        <x:v>107</x:v>
      </x:c>
      <x:c r="G1929" s="0" t="s">
        <x:v>102</x:v>
      </x:c>
      <x:c r="H1929" s="0" t="s">
        <x:v>103</x:v>
      </x:c>
      <x:c r="I1929" s="0" t="s">
        <x:v>64</x:v>
      </x:c>
      <x:c r="J1929" s="0" t="s">
        <x:v>65</x:v>
      </x:c>
      <x:c r="K1929" s="0" t="s">
        <x:v>58</x:v>
      </x:c>
      <x:c r="L1929" s="0" t="s">
        <x:v>58</x:v>
      </x:c>
      <x:c r="M1929" s="0" t="s">
        <x:v>59</x:v>
      </x:c>
      <x:c r="N1929" s="0">
        <x:v>13183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89</x:v>
      </x:c>
      <x:c r="E1930" s="0" t="s">
        <x:v>106</x:v>
      </x:c>
      <x:c r="F1930" s="0" t="s">
        <x:v>107</x:v>
      </x:c>
      <x:c r="G1930" s="0" t="s">
        <x:v>104</x:v>
      </x:c>
      <x:c r="H1930" s="0" t="s">
        <x:v>105</x:v>
      </x:c>
      <x:c r="I1930" s="0" t="s">
        <x:v>56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2481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89</x:v>
      </x:c>
      <x:c r="E1931" s="0" t="s">
        <x:v>106</x:v>
      </x:c>
      <x:c r="F1931" s="0" t="s">
        <x:v>107</x:v>
      </x:c>
      <x:c r="G1931" s="0" t="s">
        <x:v>104</x:v>
      </x:c>
      <x:c r="H1931" s="0" t="s">
        <x:v>105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1364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89</x:v>
      </x:c>
      <x:c r="E1932" s="0" t="s">
        <x:v>106</x:v>
      </x:c>
      <x:c r="F1932" s="0" t="s">
        <x:v>107</x:v>
      </x:c>
      <x:c r="G1932" s="0" t="s">
        <x:v>104</x:v>
      </x:c>
      <x:c r="H1932" s="0" t="s">
        <x:v>105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979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89</x:v>
      </x:c>
      <x:c r="E1933" s="0" t="s">
        <x:v>106</x:v>
      </x:c>
      <x:c r="F1933" s="0" t="s">
        <x:v>107</x:v>
      </x:c>
      <x:c r="G1933" s="0" t="s">
        <x:v>104</x:v>
      </x:c>
      <x:c r="H1933" s="0" t="s">
        <x:v>105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138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89</x:v>
      </x:c>
      <x:c r="E1934" s="0" t="s">
        <x:v>108</x:v>
      </x:c>
      <x:c r="F1934" s="0" t="s">
        <x:v>109</x:v>
      </x:c>
      <x:c r="G1934" s="0" t="s">
        <x:v>52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29157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89</x:v>
      </x:c>
      <x:c r="E1935" s="0" t="s">
        <x:v>108</x:v>
      </x:c>
      <x:c r="F1935" s="0" t="s">
        <x:v>109</x:v>
      </x:c>
      <x:c r="G1935" s="0" t="s">
        <x:v>52</x:v>
      </x:c>
      <x:c r="H1935" s="0" t="s">
        <x:v>55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7996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89</x:v>
      </x:c>
      <x:c r="E1936" s="0" t="s">
        <x:v>108</x:v>
      </x:c>
      <x:c r="F1936" s="0" t="s">
        <x:v>109</x:v>
      </x:c>
      <x:c r="G1936" s="0" t="s">
        <x:v>52</x:v>
      </x:c>
      <x:c r="H1936" s="0" t="s">
        <x:v>55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4516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89</x:v>
      </x:c>
      <x:c r="E1937" s="0" t="s">
        <x:v>108</x:v>
      </x:c>
      <x:c r="F1937" s="0" t="s">
        <x:v>109</x:v>
      </x:c>
      <x:c r="G1937" s="0" t="s">
        <x:v>52</x:v>
      </x:c>
      <x:c r="H1937" s="0" t="s">
        <x:v>55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16645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89</x:v>
      </x:c>
      <x:c r="E1938" s="0" t="s">
        <x:v>108</x:v>
      </x:c>
      <x:c r="F1938" s="0" t="s">
        <x:v>109</x:v>
      </x:c>
      <x:c r="G1938" s="0" t="s">
        <x:v>66</x:v>
      </x:c>
      <x:c r="H1938" s="0" t="s">
        <x:v>67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11421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89</x:v>
      </x:c>
      <x:c r="E1939" s="0" t="s">
        <x:v>108</x:v>
      </x:c>
      <x:c r="F1939" s="0" t="s">
        <x:v>109</x:v>
      </x:c>
      <x:c r="G1939" s="0" t="s">
        <x:v>66</x:v>
      </x:c>
      <x:c r="H1939" s="0" t="s">
        <x:v>67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6505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89</x:v>
      </x:c>
      <x:c r="E1940" s="0" t="s">
        <x:v>108</x:v>
      </x:c>
      <x:c r="F1940" s="0" t="s">
        <x:v>109</x:v>
      </x:c>
      <x:c r="G1940" s="0" t="s">
        <x:v>66</x:v>
      </x:c>
      <x:c r="H1940" s="0" t="s">
        <x:v>67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3671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89</x:v>
      </x:c>
      <x:c r="E1941" s="0" t="s">
        <x:v>108</x:v>
      </x:c>
      <x:c r="F1941" s="0" t="s">
        <x:v>109</x:v>
      </x:c>
      <x:c r="G1941" s="0" t="s">
        <x:v>66</x:v>
      </x:c>
      <x:c r="H1941" s="0" t="s">
        <x:v>67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1245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89</x:v>
      </x:c>
      <x:c r="E1942" s="0" t="s">
        <x:v>108</x:v>
      </x:c>
      <x:c r="F1942" s="0" t="s">
        <x:v>109</x:v>
      </x:c>
      <x:c r="G1942" s="0" t="s">
        <x:v>68</x:v>
      </x:c>
      <x:c r="H1942" s="0" t="s">
        <x:v>69</x:v>
      </x:c>
      <x:c r="I1942" s="0" t="s">
        <x:v>56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12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89</x:v>
      </x:c>
      <x:c r="E1943" s="0" t="s">
        <x:v>108</x:v>
      </x:c>
      <x:c r="F1943" s="0" t="s">
        <x:v>109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89</x:v>
      </x:c>
      <x:c r="E1944" s="0" t="s">
        <x:v>108</x:v>
      </x:c>
      <x:c r="F1944" s="0" t="s">
        <x:v>109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4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89</x:v>
      </x:c>
      <x:c r="E1945" s="0" t="s">
        <x:v>108</x:v>
      </x:c>
      <x:c r="F1945" s="0" t="s">
        <x:v>109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89</x:v>
      </x:c>
      <x:c r="E1946" s="0" t="s">
        <x:v>108</x:v>
      </x:c>
      <x:c r="F1946" s="0" t="s">
        <x:v>109</x:v>
      </x:c>
      <x:c r="G1946" s="0" t="s">
        <x:v>70</x:v>
      </x:c>
      <x:c r="H1946" s="0" t="s">
        <x:v>71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31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89</x:v>
      </x:c>
      <x:c r="E1947" s="0" t="s">
        <x:v>108</x:v>
      </x:c>
      <x:c r="F1947" s="0" t="s">
        <x:v>109</x:v>
      </x:c>
      <x:c r="G1947" s="0" t="s">
        <x:v>70</x:v>
      </x:c>
      <x:c r="H1947" s="0" t="s">
        <x:v>71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8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89</x:v>
      </x:c>
      <x:c r="E1948" s="0" t="s">
        <x:v>108</x:v>
      </x:c>
      <x:c r="F1948" s="0" t="s">
        <x:v>109</x:v>
      </x:c>
      <x:c r="G1948" s="0" t="s">
        <x:v>70</x:v>
      </x:c>
      <x:c r="H1948" s="0" t="s">
        <x:v>71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14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89</x:v>
      </x:c>
      <x:c r="E1949" s="0" t="s">
        <x:v>108</x:v>
      </x:c>
      <x:c r="F1949" s="0" t="s">
        <x:v>109</x:v>
      </x:c>
      <x:c r="G1949" s="0" t="s">
        <x:v>70</x:v>
      </x:c>
      <x:c r="H1949" s="0" t="s">
        <x:v>71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89</x:v>
      </x:c>
      <x:c r="E1950" s="0" t="s">
        <x:v>108</x:v>
      </x:c>
      <x:c r="F1950" s="0" t="s">
        <x:v>109</x:v>
      </x:c>
      <x:c r="G1950" s="0" t="s">
        <x:v>72</x:v>
      </x:c>
      <x:c r="H1950" s="0" t="s">
        <x:v>73</x:v>
      </x:c>
      <x:c r="I1950" s="0" t="s">
        <x:v>56</x:v>
      </x:c>
      <x:c r="J1950" s="0" t="s">
        <x:v>57</x:v>
      </x:c>
      <x:c r="K1950" s="0" t="s">
        <x:v>58</x:v>
      </x:c>
      <x:c r="L1950" s="0" t="s">
        <x:v>58</x:v>
      </x:c>
      <x:c r="M1950" s="0" t="s">
        <x:v>59</x:v>
      </x:c>
      <x:c r="N1950" s="0">
        <x:v>20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89</x:v>
      </x:c>
      <x:c r="E1951" s="0" t="s">
        <x:v>108</x:v>
      </x:c>
      <x:c r="F1951" s="0" t="s">
        <x:v>109</x:v>
      </x:c>
      <x:c r="G1951" s="0" t="s">
        <x:v>72</x:v>
      </x:c>
      <x:c r="H1951" s="0" t="s">
        <x:v>73</x:v>
      </x:c>
      <x:c r="I1951" s="0" t="s">
        <x:v>60</x:v>
      </x:c>
      <x:c r="J1951" s="0" t="s">
        <x:v>61</x:v>
      </x:c>
      <x:c r="K1951" s="0" t="s">
        <x:v>58</x:v>
      </x:c>
      <x:c r="L1951" s="0" t="s">
        <x:v>58</x:v>
      </x:c>
      <x:c r="M1951" s="0" t="s">
        <x:v>59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89</x:v>
      </x:c>
      <x:c r="E1952" s="0" t="s">
        <x:v>108</x:v>
      </x:c>
      <x:c r="F1952" s="0" t="s">
        <x:v>109</x:v>
      </x:c>
      <x:c r="G1952" s="0" t="s">
        <x:v>72</x:v>
      </x:c>
      <x:c r="H1952" s="0" t="s">
        <x:v>73</x:v>
      </x:c>
      <x:c r="I1952" s="0" t="s">
        <x:v>62</x:v>
      </x:c>
      <x:c r="J1952" s="0" t="s">
        <x:v>63</x:v>
      </x:c>
      <x:c r="K1952" s="0" t="s">
        <x:v>58</x:v>
      </x:c>
      <x:c r="L1952" s="0" t="s">
        <x:v>58</x:v>
      </x:c>
      <x:c r="M1952" s="0" t="s">
        <x:v>59</x:v>
      </x:c>
      <x:c r="N1952" s="0">
        <x:v>13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89</x:v>
      </x:c>
      <x:c r="E1953" s="0" t="s">
        <x:v>108</x:v>
      </x:c>
      <x:c r="F1953" s="0" t="s">
        <x:v>109</x:v>
      </x:c>
      <x:c r="G1953" s="0" t="s">
        <x:v>72</x:v>
      </x:c>
      <x:c r="H1953" s="0" t="s">
        <x:v>73</x:v>
      </x:c>
      <x:c r="I1953" s="0" t="s">
        <x:v>64</x:v>
      </x:c>
      <x:c r="J1953" s="0" t="s">
        <x:v>65</x:v>
      </x:c>
      <x:c r="K1953" s="0" t="s">
        <x:v>58</x:v>
      </x:c>
      <x:c r="L1953" s="0" t="s">
        <x:v>58</x:v>
      </x:c>
      <x:c r="M1953" s="0" t="s">
        <x:v>59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89</x:v>
      </x:c>
      <x:c r="E1954" s="0" t="s">
        <x:v>108</x:v>
      </x:c>
      <x:c r="F1954" s="0" t="s">
        <x:v>109</x:v>
      </x:c>
      <x:c r="G1954" s="0" t="s">
        <x:v>74</x:v>
      </x:c>
      <x:c r="H1954" s="0" t="s">
        <x:v>75</x:v>
      </x:c>
      <x:c r="I1954" s="0" t="s">
        <x:v>56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61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89</x:v>
      </x:c>
      <x:c r="E1955" s="0" t="s">
        <x:v>108</x:v>
      </x:c>
      <x:c r="F1955" s="0" t="s">
        <x:v>109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11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89</x:v>
      </x:c>
      <x:c r="E1956" s="0" t="s">
        <x:v>108</x:v>
      </x:c>
      <x:c r="F1956" s="0" t="s">
        <x:v>109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36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89</x:v>
      </x:c>
      <x:c r="E1957" s="0" t="s">
        <x:v>108</x:v>
      </x:c>
      <x:c r="F1957" s="0" t="s">
        <x:v>109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14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89</x:v>
      </x:c>
      <x:c r="E1958" s="0" t="s">
        <x:v>108</x:v>
      </x:c>
      <x:c r="F1958" s="0" t="s">
        <x:v>109</x:v>
      </x:c>
      <x:c r="G1958" s="0" t="s">
        <x:v>76</x:v>
      </x:c>
      <x:c r="H1958" s="0" t="s">
        <x:v>77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187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89</x:v>
      </x:c>
      <x:c r="E1959" s="0" t="s">
        <x:v>108</x:v>
      </x:c>
      <x:c r="F1959" s="0" t="s">
        <x:v>109</x:v>
      </x:c>
      <x:c r="G1959" s="0" t="s">
        <x:v>76</x:v>
      </x:c>
      <x:c r="H1959" s="0" t="s">
        <x:v>77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39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89</x:v>
      </x:c>
      <x:c r="E1960" s="0" t="s">
        <x:v>108</x:v>
      </x:c>
      <x:c r="F1960" s="0" t="s">
        <x:v>109</x:v>
      </x:c>
      <x:c r="G1960" s="0" t="s">
        <x:v>76</x:v>
      </x:c>
      <x:c r="H1960" s="0" t="s">
        <x:v>77</x:v>
      </x:c>
      <x:c r="I1960" s="0" t="s">
        <x:v>62</x:v>
      </x:c>
      <x:c r="J1960" s="0" t="s">
        <x:v>63</x:v>
      </x:c>
      <x:c r="K1960" s="0" t="s">
        <x:v>58</x:v>
      </x:c>
      <x:c r="L1960" s="0" t="s">
        <x:v>58</x:v>
      </x:c>
      <x:c r="M1960" s="0" t="s">
        <x:v>59</x:v>
      </x:c>
      <x:c r="N1960" s="0">
        <x:v>85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89</x:v>
      </x:c>
      <x:c r="E1961" s="0" t="s">
        <x:v>108</x:v>
      </x:c>
      <x:c r="F1961" s="0" t="s">
        <x:v>109</x:v>
      </x:c>
      <x:c r="G1961" s="0" t="s">
        <x:v>76</x:v>
      </x:c>
      <x:c r="H1961" s="0" t="s">
        <x:v>77</x:v>
      </x:c>
      <x:c r="I1961" s="0" t="s">
        <x:v>64</x:v>
      </x:c>
      <x:c r="J1961" s="0" t="s">
        <x:v>65</x:v>
      </x:c>
      <x:c r="K1961" s="0" t="s">
        <x:v>58</x:v>
      </x:c>
      <x:c r="L1961" s="0" t="s">
        <x:v>58</x:v>
      </x:c>
      <x:c r="M1961" s="0" t="s">
        <x:v>59</x:v>
      </x:c>
      <x:c r="N1961" s="0">
        <x:v>63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89</x:v>
      </x:c>
      <x:c r="E1962" s="0" t="s">
        <x:v>108</x:v>
      </x:c>
      <x:c r="F1962" s="0" t="s">
        <x:v>109</x:v>
      </x:c>
      <x:c r="G1962" s="0" t="s">
        <x:v>78</x:v>
      </x:c>
      <x:c r="H1962" s="0" t="s">
        <x:v>79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598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89</x:v>
      </x:c>
      <x:c r="E1963" s="0" t="s">
        <x:v>108</x:v>
      </x:c>
      <x:c r="F1963" s="0" t="s">
        <x:v>109</x:v>
      </x:c>
      <x:c r="G1963" s="0" t="s">
        <x:v>78</x:v>
      </x:c>
      <x:c r="H1963" s="0" t="s">
        <x:v>79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210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89</x:v>
      </x:c>
      <x:c r="E1964" s="0" t="s">
        <x:v>108</x:v>
      </x:c>
      <x:c r="F1964" s="0" t="s">
        <x:v>109</x:v>
      </x:c>
      <x:c r="G1964" s="0" t="s">
        <x:v>78</x:v>
      </x:c>
      <x:c r="H1964" s="0" t="s">
        <x:v>79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262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89</x:v>
      </x:c>
      <x:c r="E1965" s="0" t="s">
        <x:v>108</x:v>
      </x:c>
      <x:c r="F1965" s="0" t="s">
        <x:v>109</x:v>
      </x:c>
      <x:c r="G1965" s="0" t="s">
        <x:v>78</x:v>
      </x:c>
      <x:c r="H1965" s="0" t="s">
        <x:v>79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126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89</x:v>
      </x:c>
      <x:c r="E1966" s="0" t="s">
        <x:v>108</x:v>
      </x:c>
      <x:c r="F1966" s="0" t="s">
        <x:v>109</x:v>
      </x:c>
      <x:c r="G1966" s="0" t="s">
        <x:v>80</x:v>
      </x:c>
      <x:c r="H1966" s="0" t="s">
        <x:v>81</x:v>
      </x:c>
      <x:c r="I1966" s="0" t="s">
        <x:v>56</x:v>
      </x:c>
      <x:c r="J1966" s="0" t="s">
        <x:v>57</x:v>
      </x:c>
      <x:c r="K1966" s="0" t="s">
        <x:v>58</x:v>
      </x:c>
      <x:c r="L1966" s="0" t="s">
        <x:v>58</x:v>
      </x:c>
      <x:c r="M1966" s="0" t="s">
        <x:v>59</x:v>
      </x:c>
      <x:c r="N1966" s="0">
        <x:v>1478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89</x:v>
      </x:c>
      <x:c r="E1967" s="0" t="s">
        <x:v>108</x:v>
      </x:c>
      <x:c r="F1967" s="0" t="s">
        <x:v>109</x:v>
      </x:c>
      <x:c r="G1967" s="0" t="s">
        <x:v>80</x:v>
      </x:c>
      <x:c r="H1967" s="0" t="s">
        <x:v>81</x:v>
      </x:c>
      <x:c r="I1967" s="0" t="s">
        <x:v>60</x:v>
      </x:c>
      <x:c r="J1967" s="0" t="s">
        <x:v>61</x:v>
      </x:c>
      <x:c r="K1967" s="0" t="s">
        <x:v>58</x:v>
      </x:c>
      <x:c r="L1967" s="0" t="s">
        <x:v>58</x:v>
      </x:c>
      <x:c r="M1967" s="0" t="s">
        <x:v>59</x:v>
      </x:c>
      <x:c r="N1967" s="0">
        <x:v>725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89</x:v>
      </x:c>
      <x:c r="E1968" s="0" t="s">
        <x:v>108</x:v>
      </x:c>
      <x:c r="F1968" s="0" t="s">
        <x:v>109</x:v>
      </x:c>
      <x:c r="G1968" s="0" t="s">
        <x:v>80</x:v>
      </x:c>
      <x:c r="H1968" s="0" t="s">
        <x:v>81</x:v>
      </x:c>
      <x:c r="I1968" s="0" t="s">
        <x:v>62</x:v>
      </x:c>
      <x:c r="J1968" s="0" t="s">
        <x:v>63</x:v>
      </x:c>
      <x:c r="K1968" s="0" t="s">
        <x:v>58</x:v>
      </x:c>
      <x:c r="L1968" s="0" t="s">
        <x:v>58</x:v>
      </x:c>
      <x:c r="M1968" s="0" t="s">
        <x:v>59</x:v>
      </x:c>
      <x:c r="N1968" s="0">
        <x:v>546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89</x:v>
      </x:c>
      <x:c r="E1969" s="0" t="s">
        <x:v>108</x:v>
      </x:c>
      <x:c r="F1969" s="0" t="s">
        <x:v>109</x:v>
      </x:c>
      <x:c r="G1969" s="0" t="s">
        <x:v>80</x:v>
      </x:c>
      <x:c r="H1969" s="0" t="s">
        <x:v>81</x:v>
      </x:c>
      <x:c r="I1969" s="0" t="s">
        <x:v>64</x:v>
      </x:c>
      <x:c r="J1969" s="0" t="s">
        <x:v>65</x:v>
      </x:c>
      <x:c r="K1969" s="0" t="s">
        <x:v>58</x:v>
      </x:c>
      <x:c r="L1969" s="0" t="s">
        <x:v>58</x:v>
      </x:c>
      <x:c r="M1969" s="0" t="s">
        <x:v>59</x:v>
      </x:c>
      <x:c r="N1969" s="0">
        <x:v>207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89</x:v>
      </x:c>
      <x:c r="E1970" s="0" t="s">
        <x:v>108</x:v>
      </x:c>
      <x:c r="F1970" s="0" t="s">
        <x:v>109</x:v>
      </x:c>
      <x:c r="G1970" s="0" t="s">
        <x:v>82</x:v>
      </x:c>
      <x:c r="H1970" s="0" t="s">
        <x:v>83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2413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89</x:v>
      </x:c>
      <x:c r="E1971" s="0" t="s">
        <x:v>108</x:v>
      </x:c>
      <x:c r="F1971" s="0" t="s">
        <x:v>109</x:v>
      </x:c>
      <x:c r="G1971" s="0" t="s">
        <x:v>82</x:v>
      </x:c>
      <x:c r="H1971" s="0" t="s">
        <x:v>83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1351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89</x:v>
      </x:c>
      <x:c r="E1972" s="0" t="s">
        <x:v>108</x:v>
      </x:c>
      <x:c r="F1972" s="0" t="s">
        <x:v>109</x:v>
      </x:c>
      <x:c r="G1972" s="0" t="s">
        <x:v>82</x:v>
      </x:c>
      <x:c r="H1972" s="0" t="s">
        <x:v>83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787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89</x:v>
      </x:c>
      <x:c r="E1973" s="0" t="s">
        <x:v>108</x:v>
      </x:c>
      <x:c r="F1973" s="0" t="s">
        <x:v>109</x:v>
      </x:c>
      <x:c r="G1973" s="0" t="s">
        <x:v>82</x:v>
      </x:c>
      <x:c r="H1973" s="0" t="s">
        <x:v>83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275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89</x:v>
      </x:c>
      <x:c r="E1974" s="0" t="s">
        <x:v>108</x:v>
      </x:c>
      <x:c r="F1974" s="0" t="s">
        <x:v>109</x:v>
      </x:c>
      <x:c r="G1974" s="0" t="s">
        <x:v>84</x:v>
      </x:c>
      <x:c r="H1974" s="0" t="s">
        <x:v>85</x:v>
      </x:c>
      <x:c r="I1974" s="0" t="s">
        <x:v>56</x:v>
      </x:c>
      <x:c r="J1974" s="0" t="s">
        <x:v>57</x:v>
      </x:c>
      <x:c r="K1974" s="0" t="s">
        <x:v>58</x:v>
      </x:c>
      <x:c r="L1974" s="0" t="s">
        <x:v>58</x:v>
      </x:c>
      <x:c r="M1974" s="0" t="s">
        <x:v>59</x:v>
      </x:c>
      <x:c r="N1974" s="0">
        <x:v>1181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89</x:v>
      </x:c>
      <x:c r="E1975" s="0" t="s">
        <x:v>108</x:v>
      </x:c>
      <x:c r="F1975" s="0" t="s">
        <x:v>109</x:v>
      </x:c>
      <x:c r="G1975" s="0" t="s">
        <x:v>84</x:v>
      </x:c>
      <x:c r="H1975" s="0" t="s">
        <x:v>85</x:v>
      </x:c>
      <x:c r="I1975" s="0" t="s">
        <x:v>60</x:v>
      </x:c>
      <x:c r="J1975" s="0" t="s">
        <x:v>61</x:v>
      </x:c>
      <x:c r="K1975" s="0" t="s">
        <x:v>58</x:v>
      </x:c>
      <x:c r="L1975" s="0" t="s">
        <x:v>58</x:v>
      </x:c>
      <x:c r="M1975" s="0" t="s">
        <x:v>59</x:v>
      </x:c>
      <x:c r="N1975" s="0">
        <x:v>763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89</x:v>
      </x:c>
      <x:c r="E1976" s="0" t="s">
        <x:v>108</x:v>
      </x:c>
      <x:c r="F1976" s="0" t="s">
        <x:v>109</x:v>
      </x:c>
      <x:c r="G1976" s="0" t="s">
        <x:v>84</x:v>
      </x:c>
      <x:c r="H1976" s="0" t="s">
        <x:v>85</x:v>
      </x:c>
      <x:c r="I1976" s="0" t="s">
        <x:v>62</x:v>
      </x:c>
      <x:c r="J1976" s="0" t="s">
        <x:v>63</x:v>
      </x:c>
      <x:c r="K1976" s="0" t="s">
        <x:v>58</x:v>
      </x:c>
      <x:c r="L1976" s="0" t="s">
        <x:v>58</x:v>
      </x:c>
      <x:c r="M1976" s="0" t="s">
        <x:v>59</x:v>
      </x:c>
      <x:c r="N1976" s="0">
        <x:v>324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89</x:v>
      </x:c>
      <x:c r="E1977" s="0" t="s">
        <x:v>108</x:v>
      </x:c>
      <x:c r="F1977" s="0" t="s">
        <x:v>109</x:v>
      </x:c>
      <x:c r="G1977" s="0" t="s">
        <x:v>84</x:v>
      </x:c>
      <x:c r="H1977" s="0" t="s">
        <x:v>85</x:v>
      </x:c>
      <x:c r="I1977" s="0" t="s">
        <x:v>64</x:v>
      </x:c>
      <x:c r="J1977" s="0" t="s">
        <x:v>65</x:v>
      </x:c>
      <x:c r="K1977" s="0" t="s">
        <x:v>58</x:v>
      </x:c>
      <x:c r="L1977" s="0" t="s">
        <x:v>58</x:v>
      </x:c>
      <x:c r="M1977" s="0" t="s">
        <x:v>59</x:v>
      </x:c>
      <x:c r="N1977" s="0">
        <x:v>94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89</x:v>
      </x:c>
      <x:c r="E1978" s="0" t="s">
        <x:v>108</x:v>
      </x:c>
      <x:c r="F1978" s="0" t="s">
        <x:v>109</x:v>
      </x:c>
      <x:c r="G1978" s="0" t="s">
        <x:v>86</x:v>
      </x:c>
      <x:c r="H1978" s="0" t="s">
        <x:v>87</x:v>
      </x:c>
      <x:c r="I1978" s="0" t="s">
        <x:v>56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1431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89</x:v>
      </x:c>
      <x:c r="E1979" s="0" t="s">
        <x:v>108</x:v>
      </x:c>
      <x:c r="F1979" s="0" t="s">
        <x:v>109</x:v>
      </x:c>
      <x:c r="G1979" s="0" t="s">
        <x:v>86</x:v>
      </x:c>
      <x:c r="H1979" s="0" t="s">
        <x:v>87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1008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89</x:v>
      </x:c>
      <x:c r="E1980" s="0" t="s">
        <x:v>108</x:v>
      </x:c>
      <x:c r="F1980" s="0" t="s">
        <x:v>109</x:v>
      </x:c>
      <x:c r="G1980" s="0" t="s">
        <x:v>86</x:v>
      </x:c>
      <x:c r="H1980" s="0" t="s">
        <x:v>87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360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89</x:v>
      </x:c>
      <x:c r="E1981" s="0" t="s">
        <x:v>108</x:v>
      </x:c>
      <x:c r="F1981" s="0" t="s">
        <x:v>109</x:v>
      </x:c>
      <x:c r="G1981" s="0" t="s">
        <x:v>86</x:v>
      </x:c>
      <x:c r="H1981" s="0" t="s">
        <x:v>87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63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89</x:v>
      </x:c>
      <x:c r="E1982" s="0" t="s">
        <x:v>108</x:v>
      </x:c>
      <x:c r="F1982" s="0" t="s">
        <x:v>109</x:v>
      </x:c>
      <x:c r="G1982" s="0" t="s">
        <x:v>88</x:v>
      </x:c>
      <x:c r="H1982" s="0" t="s">
        <x:v>89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799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89</x:v>
      </x:c>
      <x:c r="E1983" s="0" t="s">
        <x:v>108</x:v>
      </x:c>
      <x:c r="F1983" s="0" t="s">
        <x:v>109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546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89</x:v>
      </x:c>
      <x:c r="E1984" s="0" t="s">
        <x:v>108</x:v>
      </x:c>
      <x:c r="F1984" s="0" t="s">
        <x:v>109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229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89</x:v>
      </x:c>
      <x:c r="E1985" s="0" t="s">
        <x:v>108</x:v>
      </x:c>
      <x:c r="F1985" s="0" t="s">
        <x:v>109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24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89</x:v>
      </x:c>
      <x:c r="E1986" s="0" t="s">
        <x:v>108</x:v>
      </x:c>
      <x:c r="F1986" s="0" t="s">
        <x:v>109</x:v>
      </x:c>
      <x:c r="G1986" s="0" t="s">
        <x:v>90</x:v>
      </x:c>
      <x:c r="H1986" s="0" t="s">
        <x:v>91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89</x:v>
      </x:c>
      <x:c r="E1987" s="0" t="s">
        <x:v>108</x:v>
      </x:c>
      <x:c r="F1987" s="0" t="s">
        <x:v>109</x:v>
      </x:c>
      <x:c r="G1987" s="0" t="s">
        <x:v>90</x:v>
      </x:c>
      <x:c r="H1987" s="0" t="s">
        <x:v>91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89</x:v>
      </x:c>
      <x:c r="E1988" s="0" t="s">
        <x:v>108</x:v>
      </x:c>
      <x:c r="F1988" s="0" t="s">
        <x:v>109</x:v>
      </x:c>
      <x:c r="G1988" s="0" t="s">
        <x:v>90</x:v>
      </x:c>
      <x:c r="H1988" s="0" t="s">
        <x:v>91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89</x:v>
      </x:c>
      <x:c r="E1989" s="0" t="s">
        <x:v>108</x:v>
      </x:c>
      <x:c r="F1989" s="0" t="s">
        <x:v>109</x:v>
      </x:c>
      <x:c r="G1989" s="0" t="s">
        <x:v>90</x:v>
      </x:c>
      <x:c r="H1989" s="0" t="s">
        <x:v>91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89</x:v>
      </x:c>
      <x:c r="E1990" s="0" t="s">
        <x:v>108</x:v>
      </x:c>
      <x:c r="F1990" s="0" t="s">
        <x:v>109</x:v>
      </x:c>
      <x:c r="G1990" s="0" t="s">
        <x:v>92</x:v>
      </x:c>
      <x:c r="H1990" s="0" t="s">
        <x:v>93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89</x:v>
      </x:c>
      <x:c r="E1991" s="0" t="s">
        <x:v>108</x:v>
      </x:c>
      <x:c r="F1991" s="0" t="s">
        <x:v>109</x:v>
      </x:c>
      <x:c r="G1991" s="0" t="s">
        <x:v>92</x:v>
      </x:c>
      <x:c r="H1991" s="0" t="s">
        <x:v>93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89</x:v>
      </x:c>
      <x:c r="E1992" s="0" t="s">
        <x:v>108</x:v>
      </x:c>
      <x:c r="F1992" s="0" t="s">
        <x:v>109</x:v>
      </x:c>
      <x:c r="G1992" s="0" t="s">
        <x:v>92</x:v>
      </x:c>
      <x:c r="H1992" s="0" t="s">
        <x:v>93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89</x:v>
      </x:c>
      <x:c r="E1993" s="0" t="s">
        <x:v>108</x:v>
      </x:c>
      <x:c r="F1993" s="0" t="s">
        <x:v>109</x:v>
      </x:c>
      <x:c r="G1993" s="0" t="s">
        <x:v>92</x:v>
      </x:c>
      <x:c r="H1993" s="0" t="s">
        <x:v>93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89</x:v>
      </x:c>
      <x:c r="E1994" s="0" t="s">
        <x:v>108</x:v>
      </x:c>
      <x:c r="F1994" s="0" t="s">
        <x:v>109</x:v>
      </x:c>
      <x:c r="G1994" s="0" t="s">
        <x:v>94</x:v>
      </x:c>
      <x:c r="H1994" s="0" t="s">
        <x:v>95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89</x:v>
      </x:c>
      <x:c r="E1995" s="0" t="s">
        <x:v>108</x:v>
      </x:c>
      <x:c r="F1995" s="0" t="s">
        <x:v>109</x:v>
      </x:c>
      <x:c r="G1995" s="0" t="s">
        <x:v>94</x:v>
      </x:c>
      <x:c r="H1995" s="0" t="s">
        <x:v>95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89</x:v>
      </x:c>
      <x:c r="E1996" s="0" t="s">
        <x:v>108</x:v>
      </x:c>
      <x:c r="F1996" s="0" t="s">
        <x:v>109</x:v>
      </x:c>
      <x:c r="G1996" s="0" t="s">
        <x:v>94</x:v>
      </x:c>
      <x:c r="H1996" s="0" t="s">
        <x:v>95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89</x:v>
      </x:c>
      <x:c r="E1997" s="0" t="s">
        <x:v>108</x:v>
      </x:c>
      <x:c r="F1997" s="0" t="s">
        <x:v>109</x:v>
      </x:c>
      <x:c r="G1997" s="0" t="s">
        <x:v>94</x:v>
      </x:c>
      <x:c r="H1997" s="0" t="s">
        <x:v>95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89</x:v>
      </x:c>
      <x:c r="E1998" s="0" t="s">
        <x:v>108</x:v>
      </x:c>
      <x:c r="F1998" s="0" t="s">
        <x:v>109</x:v>
      </x:c>
      <x:c r="G1998" s="0" t="s">
        <x:v>96</x:v>
      </x:c>
      <x:c r="H1998" s="0" t="s">
        <x:v>97</x:v>
      </x:c>
      <x:c r="I1998" s="0" t="s">
        <x:v>56</x:v>
      </x:c>
      <x:c r="J1998" s="0" t="s">
        <x:v>57</x:v>
      </x:c>
      <x:c r="K1998" s="0" t="s">
        <x:v>58</x:v>
      </x:c>
      <x:c r="L1998" s="0" t="s">
        <x:v>58</x:v>
      </x:c>
      <x:c r="M1998" s="0" t="s">
        <x:v>59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89</x:v>
      </x:c>
      <x:c r="E1999" s="0" t="s">
        <x:v>108</x:v>
      </x:c>
      <x:c r="F1999" s="0" t="s">
        <x:v>109</x:v>
      </x:c>
      <x:c r="G1999" s="0" t="s">
        <x:v>96</x:v>
      </x:c>
      <x:c r="H1999" s="0" t="s">
        <x:v>97</x:v>
      </x:c>
      <x:c r="I1999" s="0" t="s">
        <x:v>60</x:v>
      </x:c>
      <x:c r="J1999" s="0" t="s">
        <x:v>61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89</x:v>
      </x:c>
      <x:c r="E2000" s="0" t="s">
        <x:v>108</x:v>
      </x:c>
      <x:c r="F2000" s="0" t="s">
        <x:v>109</x:v>
      </x:c>
      <x:c r="G2000" s="0" t="s">
        <x:v>96</x:v>
      </x:c>
      <x:c r="H2000" s="0" t="s">
        <x:v>97</x:v>
      </x:c>
      <x:c r="I2000" s="0" t="s">
        <x:v>62</x:v>
      </x:c>
      <x:c r="J2000" s="0" t="s">
        <x:v>63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89</x:v>
      </x:c>
      <x:c r="E2001" s="0" t="s">
        <x:v>108</x:v>
      </x:c>
      <x:c r="F2001" s="0" t="s">
        <x:v>109</x:v>
      </x:c>
      <x:c r="G2001" s="0" t="s">
        <x:v>96</x:v>
      </x:c>
      <x:c r="H2001" s="0" t="s">
        <x:v>97</x:v>
      </x:c>
      <x:c r="I2001" s="0" t="s">
        <x:v>64</x:v>
      </x:c>
      <x:c r="J2001" s="0" t="s">
        <x:v>65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89</x:v>
      </x:c>
      <x:c r="E2002" s="0" t="s">
        <x:v>108</x:v>
      </x:c>
      <x:c r="F2002" s="0" t="s">
        <x:v>109</x:v>
      </x:c>
      <x:c r="G2002" s="0" t="s">
        <x:v>98</x:v>
      </x:c>
      <x:c r="H2002" s="0" t="s">
        <x:v>99</x:v>
      </x:c>
      <x:c r="I2002" s="0" t="s">
        <x:v>56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3210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89</x:v>
      </x:c>
      <x:c r="E2003" s="0" t="s">
        <x:v>108</x:v>
      </x:c>
      <x:c r="F2003" s="0" t="s">
        <x:v>109</x:v>
      </x:c>
      <x:c r="G2003" s="0" t="s">
        <x:v>98</x:v>
      </x:c>
      <x:c r="H2003" s="0" t="s">
        <x:v>99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1840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89</x:v>
      </x:c>
      <x:c r="E2004" s="0" t="s">
        <x:v>108</x:v>
      </x:c>
      <x:c r="F2004" s="0" t="s">
        <x:v>109</x:v>
      </x:c>
      <x:c r="G2004" s="0" t="s">
        <x:v>98</x:v>
      </x:c>
      <x:c r="H2004" s="0" t="s">
        <x:v>99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1011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89</x:v>
      </x:c>
      <x:c r="E2005" s="0" t="s">
        <x:v>108</x:v>
      </x:c>
      <x:c r="F2005" s="0" t="s">
        <x:v>109</x:v>
      </x:c>
      <x:c r="G2005" s="0" t="s">
        <x:v>98</x:v>
      </x:c>
      <x:c r="H2005" s="0" t="s">
        <x:v>99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359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89</x:v>
      </x:c>
      <x:c r="E2006" s="0" t="s">
        <x:v>108</x:v>
      </x:c>
      <x:c r="F2006" s="0" t="s">
        <x:v>109</x:v>
      </x:c>
      <x:c r="G2006" s="0" t="s">
        <x:v>100</x:v>
      </x:c>
      <x:c r="H2006" s="0" t="s">
        <x:v>101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17736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89</x:v>
      </x:c>
      <x:c r="E2007" s="0" t="s">
        <x:v>108</x:v>
      </x:c>
      <x:c r="F2007" s="0" t="s">
        <x:v>109</x:v>
      </x:c>
      <x:c r="G2007" s="0" t="s">
        <x:v>100</x:v>
      </x:c>
      <x:c r="H2007" s="0" t="s">
        <x:v>101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1491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89</x:v>
      </x:c>
      <x:c r="E2008" s="0" t="s">
        <x:v>108</x:v>
      </x:c>
      <x:c r="F2008" s="0" t="s">
        <x:v>109</x:v>
      </x:c>
      <x:c r="G2008" s="0" t="s">
        <x:v>100</x:v>
      </x:c>
      <x:c r="H2008" s="0" t="s">
        <x:v>101</x:v>
      </x:c>
      <x:c r="I2008" s="0" t="s">
        <x:v>62</x:v>
      </x:c>
      <x:c r="J2008" s="0" t="s">
        <x:v>63</x:v>
      </x:c>
      <x:c r="K2008" s="0" t="s">
        <x:v>58</x:v>
      </x:c>
      <x:c r="L2008" s="0" t="s">
        <x:v>58</x:v>
      </x:c>
      <x:c r="M2008" s="0" t="s">
        <x:v>59</x:v>
      </x:c>
      <x:c r="N2008" s="0">
        <x:v>845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89</x:v>
      </x:c>
      <x:c r="E2009" s="0" t="s">
        <x:v>108</x:v>
      </x:c>
      <x:c r="F2009" s="0" t="s">
        <x:v>109</x:v>
      </x:c>
      <x:c r="G2009" s="0" t="s">
        <x:v>100</x:v>
      </x:c>
      <x:c r="H2009" s="0" t="s">
        <x:v>101</x:v>
      </x:c>
      <x:c r="I2009" s="0" t="s">
        <x:v>64</x:v>
      </x:c>
      <x:c r="J2009" s="0" t="s">
        <x:v>65</x:v>
      </x:c>
      <x:c r="K2009" s="0" t="s">
        <x:v>58</x:v>
      </x:c>
      <x:c r="L2009" s="0" t="s">
        <x:v>58</x:v>
      </x:c>
      <x:c r="M2009" s="0" t="s">
        <x:v>59</x:v>
      </x:c>
      <x:c r="N2009" s="0">
        <x:v>15400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89</x:v>
      </x:c>
      <x:c r="E2010" s="0" t="s">
        <x:v>108</x:v>
      </x:c>
      <x:c r="F2010" s="0" t="s">
        <x:v>109</x:v>
      </x:c>
      <x:c r="G2010" s="0" t="s">
        <x:v>102</x:v>
      </x:c>
      <x:c r="H2010" s="0" t="s">
        <x:v>103</x:v>
      </x:c>
      <x:c r="I2010" s="0" t="s">
        <x:v>56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15111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89</x:v>
      </x:c>
      <x:c r="E2011" s="0" t="s">
        <x:v>108</x:v>
      </x:c>
      <x:c r="F2011" s="0" t="s">
        <x:v>109</x:v>
      </x:c>
      <x:c r="G2011" s="0" t="s">
        <x:v>102</x:v>
      </x:c>
      <x:c r="H2011" s="0" t="s">
        <x:v>103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89</x:v>
      </x:c>
      <x:c r="E2012" s="0" t="s">
        <x:v>108</x:v>
      </x:c>
      <x:c r="F2012" s="0" t="s">
        <x:v>109</x:v>
      </x:c>
      <x:c r="G2012" s="0" t="s">
        <x:v>102</x:v>
      </x:c>
      <x:c r="H2012" s="0" t="s">
        <x:v>103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89</x:v>
      </x:c>
      <x:c r="E2013" s="0" t="s">
        <x:v>108</x:v>
      </x:c>
      <x:c r="F2013" s="0" t="s">
        <x:v>109</x:v>
      </x:c>
      <x:c r="G2013" s="0" t="s">
        <x:v>102</x:v>
      </x:c>
      <x:c r="H2013" s="0" t="s">
        <x:v>103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15111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89</x:v>
      </x:c>
      <x:c r="E2014" s="0" t="s">
        <x:v>108</x:v>
      </x:c>
      <x:c r="F2014" s="0" t="s">
        <x:v>109</x:v>
      </x:c>
      <x:c r="G2014" s="0" t="s">
        <x:v>104</x:v>
      </x:c>
      <x:c r="H2014" s="0" t="s">
        <x:v>105</x:v>
      </x:c>
      <x:c r="I2014" s="0" t="s">
        <x:v>56</x:v>
      </x:c>
      <x:c r="J2014" s="0" t="s">
        <x:v>57</x:v>
      </x:c>
      <x:c r="K2014" s="0" t="s">
        <x:v>58</x:v>
      </x:c>
      <x:c r="L2014" s="0" t="s">
        <x:v>58</x:v>
      </x:c>
      <x:c r="M2014" s="0" t="s">
        <x:v>59</x:v>
      </x:c>
      <x:c r="N2014" s="0">
        <x:v>2625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89</x:v>
      </x:c>
      <x:c r="E2015" s="0" t="s">
        <x:v>108</x:v>
      </x:c>
      <x:c r="F2015" s="0" t="s">
        <x:v>109</x:v>
      </x:c>
      <x:c r="G2015" s="0" t="s">
        <x:v>104</x:v>
      </x:c>
      <x:c r="H2015" s="0" t="s">
        <x:v>105</x:v>
      </x:c>
      <x:c r="I2015" s="0" t="s">
        <x:v>60</x:v>
      </x:c>
      <x:c r="J2015" s="0" t="s">
        <x:v>61</x:v>
      </x:c>
      <x:c r="K2015" s="0" t="s">
        <x:v>58</x:v>
      </x:c>
      <x:c r="L2015" s="0" t="s">
        <x:v>58</x:v>
      </x:c>
      <x:c r="M2015" s="0" t="s">
        <x:v>59</x:v>
      </x:c>
      <x:c r="N2015" s="0">
        <x:v>1491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89</x:v>
      </x:c>
      <x:c r="E2016" s="0" t="s">
        <x:v>108</x:v>
      </x:c>
      <x:c r="F2016" s="0" t="s">
        <x:v>109</x:v>
      </x:c>
      <x:c r="G2016" s="0" t="s">
        <x:v>104</x:v>
      </x:c>
      <x:c r="H2016" s="0" t="s">
        <x:v>105</x:v>
      </x:c>
      <x:c r="I2016" s="0" t="s">
        <x:v>62</x:v>
      </x:c>
      <x:c r="J2016" s="0" t="s">
        <x:v>63</x:v>
      </x:c>
      <x:c r="K2016" s="0" t="s">
        <x:v>58</x:v>
      </x:c>
      <x:c r="L2016" s="0" t="s">
        <x:v>58</x:v>
      </x:c>
      <x:c r="M2016" s="0" t="s">
        <x:v>59</x:v>
      </x:c>
      <x:c r="N2016" s="0">
        <x:v>845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89</x:v>
      </x:c>
      <x:c r="E2017" s="0" t="s">
        <x:v>108</x:v>
      </x:c>
      <x:c r="F2017" s="0" t="s">
        <x:v>109</x:v>
      </x:c>
      <x:c r="G2017" s="0" t="s">
        <x:v>104</x:v>
      </x:c>
      <x:c r="H2017" s="0" t="s">
        <x:v>105</x:v>
      </x:c>
      <x:c r="I2017" s="0" t="s">
        <x:v>64</x:v>
      </x:c>
      <x:c r="J2017" s="0" t="s">
        <x:v>65</x:v>
      </x:c>
      <x:c r="K2017" s="0" t="s">
        <x:v>58</x:v>
      </x:c>
      <x:c r="L2017" s="0" t="s">
        <x:v>58</x:v>
      </x:c>
      <x:c r="M2017" s="0" t="s">
        <x:v>59</x:v>
      </x:c>
      <x:c r="N2017" s="0">
        <x:v>289</x:v>
      </x:c>
    </x:row>
    <x:row r="2018" spans="1:14">
      <x:c r="A2018" s="0" t="s">
        <x:v>2</x:v>
      </x:c>
      <x:c r="B2018" s="0" t="s">
        <x:v>4</x:v>
      </x:c>
      <x:c r="C2018" s="0" t="s">
        <x:v>117</x:v>
      </x:c>
      <x:c r="D2018" s="0" t="s">
        <x:v>91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57647</x:v>
      </x:c>
    </x:row>
    <x:row r="2019" spans="1:14">
      <x:c r="A2019" s="0" t="s">
        <x:v>2</x:v>
      </x:c>
      <x:c r="B2019" s="0" t="s">
        <x:v>4</x:v>
      </x:c>
      <x:c r="C2019" s="0" t="s">
        <x:v>117</x:v>
      </x:c>
      <x:c r="D2019" s="0" t="s">
        <x:v>91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22347</x:v>
      </x:c>
    </x:row>
    <x:row r="2020" spans="1:14">
      <x:c r="A2020" s="0" t="s">
        <x:v>2</x:v>
      </x:c>
      <x:c r="B2020" s="0" t="s">
        <x:v>4</x:v>
      </x:c>
      <x:c r="C2020" s="0" t="s">
        <x:v>117</x:v>
      </x:c>
      <x:c r="D2020" s="0" t="s">
        <x:v>91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12289</x:v>
      </x:c>
    </x:row>
    <x:row r="2021" spans="1:14">
      <x:c r="A2021" s="0" t="s">
        <x:v>2</x:v>
      </x:c>
      <x:c r="B2021" s="0" t="s">
        <x:v>4</x:v>
      </x:c>
      <x:c r="C2021" s="0" t="s">
        <x:v>117</x:v>
      </x:c>
      <x:c r="D2021" s="0" t="s">
        <x:v>91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23011</x:v>
      </x:c>
    </x:row>
    <x:row r="2022" spans="1:14">
      <x:c r="A2022" s="0" t="s">
        <x:v>2</x:v>
      </x:c>
      <x:c r="B2022" s="0" t="s">
        <x:v>4</x:v>
      </x:c>
      <x:c r="C2022" s="0" t="s">
        <x:v>117</x:v>
      </x:c>
      <x:c r="D2022" s="0" t="s">
        <x:v>91</x:v>
      </x:c>
      <x:c r="E2022" s="0" t="s">
        <x:v>52</x:v>
      </x:c>
      <x:c r="F2022" s="0" t="s">
        <x:v>54</x:v>
      </x:c>
      <x:c r="G2022" s="0" t="s">
        <x:v>66</x:v>
      </x:c>
      <x:c r="H2022" s="0" t="s">
        <x:v>67</x:v>
      </x:c>
      <x:c r="I2022" s="0" t="s">
        <x:v>56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31301</x:v>
      </x:c>
    </x:row>
    <x:row r="2023" spans="1:14">
      <x:c r="A2023" s="0" t="s">
        <x:v>2</x:v>
      </x:c>
      <x:c r="B2023" s="0" t="s">
        <x:v>4</x:v>
      </x:c>
      <x:c r="C2023" s="0" t="s">
        <x:v>117</x:v>
      </x:c>
      <x:c r="D2023" s="0" t="s">
        <x:v>91</x:v>
      </x:c>
      <x:c r="E2023" s="0" t="s">
        <x:v>52</x:v>
      </x:c>
      <x:c r="F2023" s="0" t="s">
        <x:v>54</x:v>
      </x:c>
      <x:c r="G2023" s="0" t="s">
        <x:v>66</x:v>
      </x:c>
      <x:c r="H2023" s="0" t="s">
        <x:v>67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18786</x:v>
      </x:c>
    </x:row>
    <x:row r="2024" spans="1:14">
      <x:c r="A2024" s="0" t="s">
        <x:v>2</x:v>
      </x:c>
      <x:c r="B2024" s="0" t="s">
        <x:v>4</x:v>
      </x:c>
      <x:c r="C2024" s="0" t="s">
        <x:v>117</x:v>
      </x:c>
      <x:c r="D2024" s="0" t="s">
        <x:v>91</x:v>
      </x:c>
      <x:c r="E2024" s="0" t="s">
        <x:v>52</x:v>
      </x:c>
      <x:c r="F2024" s="0" t="s">
        <x:v>54</x:v>
      </x:c>
      <x:c r="G2024" s="0" t="s">
        <x:v>66</x:v>
      </x:c>
      <x:c r="H2024" s="0" t="s">
        <x:v>67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10330</x:v>
      </x:c>
    </x:row>
    <x:row r="2025" spans="1:14">
      <x:c r="A2025" s="0" t="s">
        <x:v>2</x:v>
      </x:c>
      <x:c r="B2025" s="0" t="s">
        <x:v>4</x:v>
      </x:c>
      <x:c r="C2025" s="0" t="s">
        <x:v>117</x:v>
      </x:c>
      <x:c r="D2025" s="0" t="s">
        <x:v>91</x:v>
      </x:c>
      <x:c r="E2025" s="0" t="s">
        <x:v>52</x:v>
      </x:c>
      <x:c r="F2025" s="0" t="s">
        <x:v>54</x:v>
      </x:c>
      <x:c r="G2025" s="0" t="s">
        <x:v>66</x:v>
      </x:c>
      <x:c r="H2025" s="0" t="s">
        <x:v>67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2185</x:v>
      </x:c>
    </x:row>
    <x:row r="2026" spans="1:14">
      <x:c r="A2026" s="0" t="s">
        <x:v>2</x:v>
      </x:c>
      <x:c r="B2026" s="0" t="s">
        <x:v>4</x:v>
      </x:c>
      <x:c r="C2026" s="0" t="s">
        <x:v>117</x:v>
      </x:c>
      <x:c r="D2026" s="0" t="s">
        <x:v>91</x:v>
      </x:c>
      <x:c r="E2026" s="0" t="s">
        <x:v>52</x:v>
      </x:c>
      <x:c r="F2026" s="0" t="s">
        <x:v>54</x:v>
      </x:c>
      <x:c r="G2026" s="0" t="s">
        <x:v>68</x:v>
      </x:c>
      <x:c r="H2026" s="0" t="s">
        <x:v>69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45</x:v>
      </x:c>
    </x:row>
    <x:row r="2027" spans="1:14">
      <x:c r="A2027" s="0" t="s">
        <x:v>2</x:v>
      </x:c>
      <x:c r="B2027" s="0" t="s">
        <x:v>4</x:v>
      </x:c>
      <x:c r="C2027" s="0" t="s">
        <x:v>117</x:v>
      </x:c>
      <x:c r="D2027" s="0" t="s">
        <x:v>91</x:v>
      </x:c>
      <x:c r="E2027" s="0" t="s">
        <x:v>52</x:v>
      </x:c>
      <x:c r="F2027" s="0" t="s">
        <x:v>54</x:v>
      </x:c>
      <x:c r="G2027" s="0" t="s">
        <x:v>68</x:v>
      </x:c>
      <x:c r="H2027" s="0" t="s">
        <x:v>69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12</x:v>
      </x:c>
    </x:row>
    <x:row r="2028" spans="1:14">
      <x:c r="A2028" s="0" t="s">
        <x:v>2</x:v>
      </x:c>
      <x:c r="B2028" s="0" t="s">
        <x:v>4</x:v>
      </x:c>
      <x:c r="C2028" s="0" t="s">
        <x:v>117</x:v>
      </x:c>
      <x:c r="D2028" s="0" t="s">
        <x:v>91</x:v>
      </x:c>
      <x:c r="E2028" s="0" t="s">
        <x:v>52</x:v>
      </x:c>
      <x:c r="F2028" s="0" t="s">
        <x:v>54</x:v>
      </x:c>
      <x:c r="G2028" s="0" t="s">
        <x:v>68</x:v>
      </x:c>
      <x:c r="H2028" s="0" t="s">
        <x:v>69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23</x:v>
      </x:c>
    </x:row>
    <x:row r="2029" spans="1:14">
      <x:c r="A2029" s="0" t="s">
        <x:v>2</x:v>
      </x:c>
      <x:c r="B2029" s="0" t="s">
        <x:v>4</x:v>
      </x:c>
      <x:c r="C2029" s="0" t="s">
        <x:v>117</x:v>
      </x:c>
      <x:c r="D2029" s="0" t="s">
        <x:v>91</x:v>
      </x:c>
      <x:c r="E2029" s="0" t="s">
        <x:v>52</x:v>
      </x:c>
      <x:c r="F2029" s="0" t="s">
        <x:v>54</x:v>
      </x:c>
      <x:c r="G2029" s="0" t="s">
        <x:v>68</x:v>
      </x:c>
      <x:c r="H2029" s="0" t="s">
        <x:v>69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10</x:v>
      </x:c>
    </x:row>
    <x:row r="2030" spans="1:14">
      <x:c r="A2030" s="0" t="s">
        <x:v>2</x:v>
      </x:c>
      <x:c r="B2030" s="0" t="s">
        <x:v>4</x:v>
      </x:c>
      <x:c r="C2030" s="0" t="s">
        <x:v>117</x:v>
      </x:c>
      <x:c r="D2030" s="0" t="s">
        <x:v>91</x:v>
      </x:c>
      <x:c r="E2030" s="0" t="s">
        <x:v>52</x:v>
      </x:c>
      <x:c r="F2030" s="0" t="s">
        <x:v>54</x:v>
      </x:c>
      <x:c r="G2030" s="0" t="s">
        <x:v>70</x:v>
      </x:c>
      <x:c r="H2030" s="0" t="s">
        <x:v>71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55</x:v>
      </x:c>
    </x:row>
    <x:row r="2031" spans="1:14">
      <x:c r="A2031" s="0" t="s">
        <x:v>2</x:v>
      </x:c>
      <x:c r="B2031" s="0" t="s">
        <x:v>4</x:v>
      </x:c>
      <x:c r="C2031" s="0" t="s">
        <x:v>117</x:v>
      </x:c>
      <x:c r="D2031" s="0" t="s">
        <x:v>91</x:v>
      </x:c>
      <x:c r="E2031" s="0" t="s">
        <x:v>52</x:v>
      </x:c>
      <x:c r="F2031" s="0" t="s">
        <x:v>54</x:v>
      </x:c>
      <x:c r="G2031" s="0" t="s">
        <x:v>70</x:v>
      </x:c>
      <x:c r="H2031" s="0" t="s">
        <x:v>71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8</x:v>
      </x:c>
    </x:row>
    <x:row r="2032" spans="1:14">
      <x:c r="A2032" s="0" t="s">
        <x:v>2</x:v>
      </x:c>
      <x:c r="B2032" s="0" t="s">
        <x:v>4</x:v>
      </x:c>
      <x:c r="C2032" s="0" t="s">
        <x:v>117</x:v>
      </x:c>
      <x:c r="D2032" s="0" t="s">
        <x:v>91</x:v>
      </x:c>
      <x:c r="E2032" s="0" t="s">
        <x:v>52</x:v>
      </x:c>
      <x:c r="F2032" s="0" t="s">
        <x:v>54</x:v>
      </x:c>
      <x:c r="G2032" s="0" t="s">
        <x:v>70</x:v>
      </x:c>
      <x:c r="H2032" s="0" t="s">
        <x:v>71</x:v>
      </x:c>
      <x:c r="I2032" s="0" t="s">
        <x:v>62</x:v>
      </x:c>
      <x:c r="J2032" s="0" t="s">
        <x:v>63</x:v>
      </x:c>
      <x:c r="K2032" s="0" t="s">
        <x:v>58</x:v>
      </x:c>
      <x:c r="L2032" s="0" t="s">
        <x:v>58</x:v>
      </x:c>
      <x:c r="M2032" s="0" t="s">
        <x:v>59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117</x:v>
      </x:c>
      <x:c r="D2033" s="0" t="s">
        <x:v>91</x:v>
      </x:c>
      <x:c r="E2033" s="0" t="s">
        <x:v>52</x:v>
      </x:c>
      <x:c r="F2033" s="0" t="s">
        <x:v>54</x:v>
      </x:c>
      <x:c r="G2033" s="0" t="s">
        <x:v>70</x:v>
      </x:c>
      <x:c r="H2033" s="0" t="s">
        <x:v>71</x:v>
      </x:c>
      <x:c r="I2033" s="0" t="s">
        <x:v>64</x:v>
      </x:c>
      <x:c r="J2033" s="0" t="s">
        <x:v>65</x:v>
      </x:c>
      <x:c r="K2033" s="0" t="s">
        <x:v>58</x:v>
      </x:c>
      <x:c r="L2033" s="0" t="s">
        <x:v>58</x:v>
      </x:c>
      <x:c r="M2033" s="0" t="s">
        <x:v>59</x:v>
      </x:c>
      <x:c r="N2033" s="0">
        <x:v>16</x:v>
      </x:c>
    </x:row>
    <x:row r="2034" spans="1:14">
      <x:c r="A2034" s="0" t="s">
        <x:v>2</x:v>
      </x:c>
      <x:c r="B2034" s="0" t="s">
        <x:v>4</x:v>
      </x:c>
      <x:c r="C2034" s="0" t="s">
        <x:v>117</x:v>
      </x:c>
      <x:c r="D2034" s="0" t="s">
        <x:v>91</x:v>
      </x:c>
      <x:c r="E2034" s="0" t="s">
        <x:v>52</x:v>
      </x:c>
      <x:c r="F2034" s="0" t="s">
        <x:v>54</x:v>
      </x:c>
      <x:c r="G2034" s="0" t="s">
        <x:v>72</x:v>
      </x:c>
      <x:c r="H2034" s="0" t="s">
        <x:v>73</x:v>
      </x:c>
      <x:c r="I2034" s="0" t="s">
        <x:v>56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73</x:v>
      </x:c>
    </x:row>
    <x:row r="2035" spans="1:14">
      <x:c r="A2035" s="0" t="s">
        <x:v>2</x:v>
      </x:c>
      <x:c r="B2035" s="0" t="s">
        <x:v>4</x:v>
      </x:c>
      <x:c r="C2035" s="0" t="s">
        <x:v>117</x:v>
      </x:c>
      <x:c r="D2035" s="0" t="s">
        <x:v>91</x:v>
      </x:c>
      <x:c r="E2035" s="0" t="s">
        <x:v>52</x:v>
      </x:c>
      <x:c r="F2035" s="0" t="s">
        <x:v>54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  <x:c r="N2035" s="0">
        <x:v>13</x:v>
      </x:c>
    </x:row>
    <x:row r="2036" spans="1:14">
      <x:c r="A2036" s="0" t="s">
        <x:v>2</x:v>
      </x:c>
      <x:c r="B2036" s="0" t="s">
        <x:v>4</x:v>
      </x:c>
      <x:c r="C2036" s="0" t="s">
        <x:v>117</x:v>
      </x:c>
      <x:c r="D2036" s="0" t="s">
        <x:v>91</x:v>
      </x:c>
      <x:c r="E2036" s="0" t="s">
        <x:v>52</x:v>
      </x:c>
      <x:c r="F2036" s="0" t="s">
        <x:v>54</x:v>
      </x:c>
      <x:c r="G2036" s="0" t="s">
        <x:v>72</x:v>
      </x:c>
      <x:c r="H2036" s="0" t="s">
        <x:v>73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39</x:v>
      </x:c>
    </x:row>
    <x:row r="2037" spans="1:14">
      <x:c r="A2037" s="0" t="s">
        <x:v>2</x:v>
      </x:c>
      <x:c r="B2037" s="0" t="s">
        <x:v>4</x:v>
      </x:c>
      <x:c r="C2037" s="0" t="s">
        <x:v>117</x:v>
      </x:c>
      <x:c r="D2037" s="0" t="s">
        <x:v>91</x:v>
      </x:c>
      <x:c r="E2037" s="0" t="s">
        <x:v>52</x:v>
      </x:c>
      <x:c r="F2037" s="0" t="s">
        <x:v>54</x:v>
      </x:c>
      <x:c r="G2037" s="0" t="s">
        <x:v>72</x:v>
      </x:c>
      <x:c r="H2037" s="0" t="s">
        <x:v>73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21</x:v>
      </x:c>
    </x:row>
    <x:row r="2038" spans="1:14">
      <x:c r="A2038" s="0" t="s">
        <x:v>2</x:v>
      </x:c>
      <x:c r="B2038" s="0" t="s">
        <x:v>4</x:v>
      </x:c>
      <x:c r="C2038" s="0" t="s">
        <x:v>117</x:v>
      </x:c>
      <x:c r="D2038" s="0" t="s">
        <x:v>91</x:v>
      </x:c>
      <x:c r="E2038" s="0" t="s">
        <x:v>52</x:v>
      </x:c>
      <x:c r="F2038" s="0" t="s">
        <x:v>54</x:v>
      </x:c>
      <x:c r="G2038" s="0" t="s">
        <x:v>74</x:v>
      </x:c>
      <x:c r="H2038" s="0" t="s">
        <x:v>75</x:v>
      </x:c>
      <x:c r="I2038" s="0" t="s">
        <x:v>56</x:v>
      </x:c>
      <x:c r="J2038" s="0" t="s">
        <x:v>57</x:v>
      </x:c>
      <x:c r="K2038" s="0" t="s">
        <x:v>58</x:v>
      </x:c>
      <x:c r="L2038" s="0" t="s">
        <x:v>58</x:v>
      </x:c>
      <x:c r="M2038" s="0" t="s">
        <x:v>59</x:v>
      </x:c>
      <x:c r="N2038" s="0">
        <x:v>197</x:v>
      </x:c>
    </x:row>
    <x:row r="2039" spans="1:14">
      <x:c r="A2039" s="0" t="s">
        <x:v>2</x:v>
      </x:c>
      <x:c r="B2039" s="0" t="s">
        <x:v>4</x:v>
      </x:c>
      <x:c r="C2039" s="0" t="s">
        <x:v>117</x:v>
      </x:c>
      <x:c r="D2039" s="0" t="s">
        <x:v>91</x:v>
      </x:c>
      <x:c r="E2039" s="0" t="s">
        <x:v>52</x:v>
      </x:c>
      <x:c r="F2039" s="0" t="s">
        <x:v>54</x:v>
      </x:c>
      <x:c r="G2039" s="0" t="s">
        <x:v>74</x:v>
      </x:c>
      <x:c r="H2039" s="0" t="s">
        <x:v>75</x:v>
      </x:c>
      <x:c r="I2039" s="0" t="s">
        <x:v>60</x:v>
      </x:c>
      <x:c r="J2039" s="0" t="s">
        <x:v>61</x:v>
      </x:c>
      <x:c r="K2039" s="0" t="s">
        <x:v>58</x:v>
      </x:c>
      <x:c r="L2039" s="0" t="s">
        <x:v>58</x:v>
      </x:c>
      <x:c r="M2039" s="0" t="s">
        <x:v>59</x:v>
      </x:c>
      <x:c r="N2039" s="0">
        <x:v>35</x:v>
      </x:c>
    </x:row>
    <x:row r="2040" spans="1:14">
      <x:c r="A2040" s="0" t="s">
        <x:v>2</x:v>
      </x:c>
      <x:c r="B2040" s="0" t="s">
        <x:v>4</x:v>
      </x:c>
      <x:c r="C2040" s="0" t="s">
        <x:v>117</x:v>
      </x:c>
      <x:c r="D2040" s="0" t="s">
        <x:v>91</x:v>
      </x:c>
      <x:c r="E2040" s="0" t="s">
        <x:v>52</x:v>
      </x:c>
      <x:c r="F2040" s="0" t="s">
        <x:v>54</x:v>
      </x:c>
      <x:c r="G2040" s="0" t="s">
        <x:v>74</x:v>
      </x:c>
      <x:c r="H2040" s="0" t="s">
        <x:v>75</x:v>
      </x:c>
      <x:c r="I2040" s="0" t="s">
        <x:v>62</x:v>
      </x:c>
      <x:c r="J2040" s="0" t="s">
        <x:v>63</x:v>
      </x:c>
      <x:c r="K2040" s="0" t="s">
        <x:v>58</x:v>
      </x:c>
      <x:c r="L2040" s="0" t="s">
        <x:v>58</x:v>
      </x:c>
      <x:c r="M2040" s="0" t="s">
        <x:v>59</x:v>
      </x:c>
      <x:c r="N2040" s="0">
        <x:v>112</x:v>
      </x:c>
    </x:row>
    <x:row r="2041" spans="1:14">
      <x:c r="A2041" s="0" t="s">
        <x:v>2</x:v>
      </x:c>
      <x:c r="B2041" s="0" t="s">
        <x:v>4</x:v>
      </x:c>
      <x:c r="C2041" s="0" t="s">
        <x:v>117</x:v>
      </x:c>
      <x:c r="D2041" s="0" t="s">
        <x:v>91</x:v>
      </x:c>
      <x:c r="E2041" s="0" t="s">
        <x:v>52</x:v>
      </x:c>
      <x:c r="F2041" s="0" t="s">
        <x:v>54</x:v>
      </x:c>
      <x:c r="G2041" s="0" t="s">
        <x:v>74</x:v>
      </x:c>
      <x:c r="H2041" s="0" t="s">
        <x:v>75</x:v>
      </x:c>
      <x:c r="I2041" s="0" t="s">
        <x:v>64</x:v>
      </x:c>
      <x:c r="J2041" s="0" t="s">
        <x:v>65</x:v>
      </x:c>
      <x:c r="K2041" s="0" t="s">
        <x:v>58</x:v>
      </x:c>
      <x:c r="L2041" s="0" t="s">
        <x:v>58</x:v>
      </x:c>
      <x:c r="M2041" s="0" t="s">
        <x:v>59</x:v>
      </x:c>
      <x:c r="N2041" s="0">
        <x:v>50</x:v>
      </x:c>
    </x:row>
    <x:row r="2042" spans="1:14">
      <x:c r="A2042" s="0" t="s">
        <x:v>2</x:v>
      </x:c>
      <x:c r="B2042" s="0" t="s">
        <x:v>4</x:v>
      </x:c>
      <x:c r="C2042" s="0" t="s">
        <x:v>117</x:v>
      </x:c>
      <x:c r="D2042" s="0" t="s">
        <x:v>91</x:v>
      </x:c>
      <x:c r="E2042" s="0" t="s">
        <x:v>52</x:v>
      </x:c>
      <x:c r="F2042" s="0" t="s">
        <x:v>54</x:v>
      </x:c>
      <x:c r="G2042" s="0" t="s">
        <x:v>76</x:v>
      </x:c>
      <x:c r="H2042" s="0" t="s">
        <x:v>77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583</x:v>
      </x:c>
    </x:row>
    <x:row r="2043" spans="1:14">
      <x:c r="A2043" s="0" t="s">
        <x:v>2</x:v>
      </x:c>
      <x:c r="B2043" s="0" t="s">
        <x:v>4</x:v>
      </x:c>
      <x:c r="C2043" s="0" t="s">
        <x:v>117</x:v>
      </x:c>
      <x:c r="D2043" s="0" t="s">
        <x:v>91</x:v>
      </x:c>
      <x:c r="E2043" s="0" t="s">
        <x:v>52</x:v>
      </x:c>
      <x:c r="F2043" s="0" t="s">
        <x:v>54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150</x:v>
      </x:c>
    </x:row>
    <x:row r="2044" spans="1:14">
      <x:c r="A2044" s="0" t="s">
        <x:v>2</x:v>
      </x:c>
      <x:c r="B2044" s="0" t="s">
        <x:v>4</x:v>
      </x:c>
      <x:c r="C2044" s="0" t="s">
        <x:v>117</x:v>
      </x:c>
      <x:c r="D2044" s="0" t="s">
        <x:v>91</x:v>
      </x:c>
      <x:c r="E2044" s="0" t="s">
        <x:v>52</x:v>
      </x:c>
      <x:c r="F2044" s="0" t="s">
        <x:v>54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322</x:v>
      </x:c>
    </x:row>
    <x:row r="2045" spans="1:14">
      <x:c r="A2045" s="0" t="s">
        <x:v>2</x:v>
      </x:c>
      <x:c r="B2045" s="0" t="s">
        <x:v>4</x:v>
      </x:c>
      <x:c r="C2045" s="0" t="s">
        <x:v>117</x:v>
      </x:c>
      <x:c r="D2045" s="0" t="s">
        <x:v>91</x:v>
      </x:c>
      <x:c r="E2045" s="0" t="s">
        <x:v>52</x:v>
      </x:c>
      <x:c r="F2045" s="0" t="s">
        <x:v>54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111</x:v>
      </x:c>
    </x:row>
    <x:row r="2046" spans="1:14">
      <x:c r="A2046" s="0" t="s">
        <x:v>2</x:v>
      </x:c>
      <x:c r="B2046" s="0" t="s">
        <x:v>4</x:v>
      </x:c>
      <x:c r="C2046" s="0" t="s">
        <x:v>117</x:v>
      </x:c>
      <x:c r="D2046" s="0" t="s">
        <x:v>91</x:v>
      </x:c>
      <x:c r="E2046" s="0" t="s">
        <x:v>52</x:v>
      </x:c>
      <x:c r="F2046" s="0" t="s">
        <x:v>54</x:v>
      </x:c>
      <x:c r="G2046" s="0" t="s">
        <x:v>78</x:v>
      </x:c>
      <x:c r="H2046" s="0" t="s">
        <x:v>79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2023</x:v>
      </x:c>
    </x:row>
    <x:row r="2047" spans="1:14">
      <x:c r="A2047" s="0" t="s">
        <x:v>2</x:v>
      </x:c>
      <x:c r="B2047" s="0" t="s">
        <x:v>4</x:v>
      </x:c>
      <x:c r="C2047" s="0" t="s">
        <x:v>117</x:v>
      </x:c>
      <x:c r="D2047" s="0" t="s">
        <x:v>91</x:v>
      </x:c>
      <x:c r="E2047" s="0" t="s">
        <x:v>52</x:v>
      </x:c>
      <x:c r="F2047" s="0" t="s">
        <x:v>54</x:v>
      </x:c>
      <x:c r="G2047" s="0" t="s">
        <x:v>78</x:v>
      </x:c>
      <x:c r="H2047" s="0" t="s">
        <x:v>79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692</x:v>
      </x:c>
    </x:row>
    <x:row r="2048" spans="1:14">
      <x:c r="A2048" s="0" t="s">
        <x:v>2</x:v>
      </x:c>
      <x:c r="B2048" s="0" t="s">
        <x:v>4</x:v>
      </x:c>
      <x:c r="C2048" s="0" t="s">
        <x:v>117</x:v>
      </x:c>
      <x:c r="D2048" s="0" t="s">
        <x:v>91</x:v>
      </x:c>
      <x:c r="E2048" s="0" t="s">
        <x:v>52</x:v>
      </x:c>
      <x:c r="F2048" s="0" t="s">
        <x:v>54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1081</x:v>
      </x:c>
    </x:row>
    <x:row r="2049" spans="1:14">
      <x:c r="A2049" s="0" t="s">
        <x:v>2</x:v>
      </x:c>
      <x:c r="B2049" s="0" t="s">
        <x:v>4</x:v>
      </x:c>
      <x:c r="C2049" s="0" t="s">
        <x:v>117</x:v>
      </x:c>
      <x:c r="D2049" s="0" t="s">
        <x:v>91</x:v>
      </x:c>
      <x:c r="E2049" s="0" t="s">
        <x:v>52</x:v>
      </x:c>
      <x:c r="F2049" s="0" t="s">
        <x:v>54</x:v>
      </x:c>
      <x:c r="G2049" s="0" t="s">
        <x:v>78</x:v>
      </x:c>
      <x:c r="H2049" s="0" t="s">
        <x:v>79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250</x:v>
      </x:c>
    </x:row>
    <x:row r="2050" spans="1:14">
      <x:c r="A2050" s="0" t="s">
        <x:v>2</x:v>
      </x:c>
      <x:c r="B2050" s="0" t="s">
        <x:v>4</x:v>
      </x:c>
      <x:c r="C2050" s="0" t="s">
        <x:v>117</x:v>
      </x:c>
      <x:c r="D2050" s="0" t="s">
        <x:v>91</x:v>
      </x:c>
      <x:c r="E2050" s="0" t="s">
        <x:v>52</x:v>
      </x:c>
      <x:c r="F2050" s="0" t="s">
        <x:v>54</x:v>
      </x:c>
      <x:c r="G2050" s="0" t="s">
        <x:v>80</x:v>
      </x:c>
      <x:c r="H2050" s="0" t="s">
        <x:v>81</x:v>
      </x:c>
      <x:c r="I2050" s="0" t="s">
        <x:v>56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3347</x:v>
      </x:c>
    </x:row>
    <x:row r="2051" spans="1:14">
      <x:c r="A2051" s="0" t="s">
        <x:v>2</x:v>
      </x:c>
      <x:c r="B2051" s="0" t="s">
        <x:v>4</x:v>
      </x:c>
      <x:c r="C2051" s="0" t="s">
        <x:v>117</x:v>
      </x:c>
      <x:c r="D2051" s="0" t="s">
        <x:v>91</x:v>
      </x:c>
      <x:c r="E2051" s="0" t="s">
        <x:v>52</x:v>
      </x:c>
      <x:c r="F2051" s="0" t="s">
        <x:v>54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1704</x:v>
      </x:c>
    </x:row>
    <x:row r="2052" spans="1:14">
      <x:c r="A2052" s="0" t="s">
        <x:v>2</x:v>
      </x:c>
      <x:c r="B2052" s="0" t="s">
        <x:v>4</x:v>
      </x:c>
      <x:c r="C2052" s="0" t="s">
        <x:v>117</x:v>
      </x:c>
      <x:c r="D2052" s="0" t="s">
        <x:v>91</x:v>
      </x:c>
      <x:c r="E2052" s="0" t="s">
        <x:v>52</x:v>
      </x:c>
      <x:c r="F2052" s="0" t="s">
        <x:v>54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1309</x:v>
      </x:c>
    </x:row>
    <x:row r="2053" spans="1:14">
      <x:c r="A2053" s="0" t="s">
        <x:v>2</x:v>
      </x:c>
      <x:c r="B2053" s="0" t="s">
        <x:v>4</x:v>
      </x:c>
      <x:c r="C2053" s="0" t="s">
        <x:v>117</x:v>
      </x:c>
      <x:c r="D2053" s="0" t="s">
        <x:v>91</x:v>
      </x:c>
      <x:c r="E2053" s="0" t="s">
        <x:v>52</x:v>
      </x:c>
      <x:c r="F2053" s="0" t="s">
        <x:v>54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334</x:v>
      </x:c>
    </x:row>
    <x:row r="2054" spans="1:14">
      <x:c r="A2054" s="0" t="s">
        <x:v>2</x:v>
      </x:c>
      <x:c r="B2054" s="0" t="s">
        <x:v>4</x:v>
      </x:c>
      <x:c r="C2054" s="0" t="s">
        <x:v>117</x:v>
      </x:c>
      <x:c r="D2054" s="0" t="s">
        <x:v>91</x:v>
      </x:c>
      <x:c r="E2054" s="0" t="s">
        <x:v>52</x:v>
      </x:c>
      <x:c r="F2054" s="0" t="s">
        <x:v>54</x:v>
      </x:c>
      <x:c r="G2054" s="0" t="s">
        <x:v>82</x:v>
      </x:c>
      <x:c r="H2054" s="0" t="s">
        <x:v>83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5802</x:v>
      </x:c>
    </x:row>
    <x:row r="2055" spans="1:14">
      <x:c r="A2055" s="0" t="s">
        <x:v>2</x:v>
      </x:c>
      <x:c r="B2055" s="0" t="s">
        <x:v>4</x:v>
      </x:c>
      <x:c r="C2055" s="0" t="s">
        <x:v>117</x:v>
      </x:c>
      <x:c r="D2055" s="0" t="s">
        <x:v>91</x:v>
      </x:c>
      <x:c r="E2055" s="0" t="s">
        <x:v>52</x:v>
      </x:c>
      <x:c r="F2055" s="0" t="s">
        <x:v>54</x:v>
      </x:c>
      <x:c r="G2055" s="0" t="s">
        <x:v>82</x:v>
      </x:c>
      <x:c r="H2055" s="0" t="s">
        <x:v>83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3537</x:v>
      </x:c>
    </x:row>
    <x:row r="2056" spans="1:14">
      <x:c r="A2056" s="0" t="s">
        <x:v>2</x:v>
      </x:c>
      <x:c r="B2056" s="0" t="s">
        <x:v>4</x:v>
      </x:c>
      <x:c r="C2056" s="0" t="s">
        <x:v>117</x:v>
      </x:c>
      <x:c r="D2056" s="0" t="s">
        <x:v>91</x:v>
      </x:c>
      <x:c r="E2056" s="0" t="s">
        <x:v>52</x:v>
      </x:c>
      <x:c r="F2056" s="0" t="s">
        <x:v>54</x:v>
      </x:c>
      <x:c r="G2056" s="0" t="s">
        <x:v>82</x:v>
      </x:c>
      <x:c r="H2056" s="0" t="s">
        <x:v>83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1853</x:v>
      </x:c>
    </x:row>
    <x:row r="2057" spans="1:14">
      <x:c r="A2057" s="0" t="s">
        <x:v>2</x:v>
      </x:c>
      <x:c r="B2057" s="0" t="s">
        <x:v>4</x:v>
      </x:c>
      <x:c r="C2057" s="0" t="s">
        <x:v>117</x:v>
      </x:c>
      <x:c r="D2057" s="0" t="s">
        <x:v>91</x:v>
      </x:c>
      <x:c r="E2057" s="0" t="s">
        <x:v>52</x:v>
      </x:c>
      <x:c r="F2057" s="0" t="s">
        <x:v>54</x:v>
      </x:c>
      <x:c r="G2057" s="0" t="s">
        <x:v>82</x:v>
      </x:c>
      <x:c r="H2057" s="0" t="s">
        <x:v>83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412</x:v>
      </x:c>
    </x:row>
    <x:row r="2058" spans="1:14">
      <x:c r="A2058" s="0" t="s">
        <x:v>2</x:v>
      </x:c>
      <x:c r="B2058" s="0" t="s">
        <x:v>4</x:v>
      </x:c>
      <x:c r="C2058" s="0" t="s">
        <x:v>117</x:v>
      </x:c>
      <x:c r="D2058" s="0" t="s">
        <x:v>91</x:v>
      </x:c>
      <x:c r="E2058" s="0" t="s">
        <x:v>52</x:v>
      </x:c>
      <x:c r="F2058" s="0" t="s">
        <x:v>54</x:v>
      </x:c>
      <x:c r="G2058" s="0" t="s">
        <x:v>84</x:v>
      </x:c>
      <x:c r="H2058" s="0" t="s">
        <x:v>85</x:v>
      </x:c>
      <x:c r="I2058" s="0" t="s">
        <x:v>56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2314</x:v>
      </x:c>
    </x:row>
    <x:row r="2059" spans="1:14">
      <x:c r="A2059" s="0" t="s">
        <x:v>2</x:v>
      </x:c>
      <x:c r="B2059" s="0" t="s">
        <x:v>4</x:v>
      </x:c>
      <x:c r="C2059" s="0" t="s">
        <x:v>117</x:v>
      </x:c>
      <x:c r="D2059" s="0" t="s">
        <x:v>91</x:v>
      </x:c>
      <x:c r="E2059" s="0" t="s">
        <x:v>52</x:v>
      </x:c>
      <x:c r="F2059" s="0" t="s">
        <x:v>54</x:v>
      </x:c>
      <x:c r="G2059" s="0" t="s">
        <x:v>84</x:v>
      </x:c>
      <x:c r="H2059" s="0" t="s">
        <x:v>85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1541</x:v>
      </x:c>
    </x:row>
    <x:row r="2060" spans="1:14">
      <x:c r="A2060" s="0" t="s">
        <x:v>2</x:v>
      </x:c>
      <x:c r="B2060" s="0" t="s">
        <x:v>4</x:v>
      </x:c>
      <x:c r="C2060" s="0" t="s">
        <x:v>117</x:v>
      </x:c>
      <x:c r="D2060" s="0" t="s">
        <x:v>91</x:v>
      </x:c>
      <x:c r="E2060" s="0" t="s">
        <x:v>52</x:v>
      </x:c>
      <x:c r="F2060" s="0" t="s">
        <x:v>54</x:v>
      </x:c>
      <x:c r="G2060" s="0" t="s">
        <x:v>84</x:v>
      </x:c>
      <x:c r="H2060" s="0" t="s">
        <x:v>85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646</x:v>
      </x:c>
    </x:row>
    <x:row r="2061" spans="1:14">
      <x:c r="A2061" s="0" t="s">
        <x:v>2</x:v>
      </x:c>
      <x:c r="B2061" s="0" t="s">
        <x:v>4</x:v>
      </x:c>
      <x:c r="C2061" s="0" t="s">
        <x:v>117</x:v>
      </x:c>
      <x:c r="D2061" s="0" t="s">
        <x:v>91</x:v>
      </x:c>
      <x:c r="E2061" s="0" t="s">
        <x:v>52</x:v>
      </x:c>
      <x:c r="F2061" s="0" t="s">
        <x:v>54</x:v>
      </x:c>
      <x:c r="G2061" s="0" t="s">
        <x:v>84</x:v>
      </x:c>
      <x:c r="H2061" s="0" t="s">
        <x:v>85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127</x:v>
      </x:c>
    </x:row>
    <x:row r="2062" spans="1:14">
      <x:c r="A2062" s="0" t="s">
        <x:v>2</x:v>
      </x:c>
      <x:c r="B2062" s="0" t="s">
        <x:v>4</x:v>
      </x:c>
      <x:c r="C2062" s="0" t="s">
        <x:v>117</x:v>
      </x:c>
      <x:c r="D2062" s="0" t="s">
        <x:v>91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56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2181</x:v>
      </x:c>
    </x:row>
    <x:row r="2063" spans="1:14">
      <x:c r="A2063" s="0" t="s">
        <x:v>2</x:v>
      </x:c>
      <x:c r="B2063" s="0" t="s">
        <x:v>4</x:v>
      </x:c>
      <x:c r="C2063" s="0" t="s">
        <x:v>117</x:v>
      </x:c>
      <x:c r="D2063" s="0" t="s">
        <x:v>91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1564</x:v>
      </x:c>
    </x:row>
    <x:row r="2064" spans="1:14">
      <x:c r="A2064" s="0" t="s">
        <x:v>2</x:v>
      </x:c>
      <x:c r="B2064" s="0" t="s">
        <x:v>4</x:v>
      </x:c>
      <x:c r="C2064" s="0" t="s">
        <x:v>117</x:v>
      </x:c>
      <x:c r="D2064" s="0" t="s">
        <x:v>91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529</x:v>
      </x:c>
    </x:row>
    <x:row r="2065" spans="1:14">
      <x:c r="A2065" s="0" t="s">
        <x:v>2</x:v>
      </x:c>
      <x:c r="B2065" s="0" t="s">
        <x:v>4</x:v>
      </x:c>
      <x:c r="C2065" s="0" t="s">
        <x:v>117</x:v>
      </x:c>
      <x:c r="D2065" s="0" t="s">
        <x:v>91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88</x:v>
      </x:c>
    </x:row>
    <x:row r="2066" spans="1:14">
      <x:c r="A2066" s="0" t="s">
        <x:v>2</x:v>
      </x:c>
      <x:c r="B2066" s="0" t="s">
        <x:v>4</x:v>
      </x:c>
      <x:c r="C2066" s="0" t="s">
        <x:v>117</x:v>
      </x:c>
      <x:c r="D2066" s="0" t="s">
        <x:v>91</x:v>
      </x:c>
      <x:c r="E2066" s="0" t="s">
        <x:v>52</x:v>
      </x:c>
      <x:c r="F2066" s="0" t="s">
        <x:v>54</x:v>
      </x:c>
      <x:c r="G2066" s="0" t="s">
        <x:v>88</x:v>
      </x:c>
      <x:c r="H2066" s="0" t="s">
        <x:v>89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3811</x:v>
      </x:c>
    </x:row>
    <x:row r="2067" spans="1:14">
      <x:c r="A2067" s="0" t="s">
        <x:v>2</x:v>
      </x:c>
      <x:c r="B2067" s="0" t="s">
        <x:v>4</x:v>
      </x:c>
      <x:c r="C2067" s="0" t="s">
        <x:v>117</x:v>
      </x:c>
      <x:c r="D2067" s="0" t="s">
        <x:v>91</x:v>
      </x:c>
      <x:c r="E2067" s="0" t="s">
        <x:v>52</x:v>
      </x:c>
      <x:c r="F2067" s="0" t="s">
        <x:v>54</x:v>
      </x:c>
      <x:c r="G2067" s="0" t="s">
        <x:v>88</x:v>
      </x:c>
      <x:c r="H2067" s="0" t="s">
        <x:v>89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2850</x:v>
      </x:c>
    </x:row>
    <x:row r="2068" spans="1:14">
      <x:c r="A2068" s="0" t="s">
        <x:v>2</x:v>
      </x:c>
      <x:c r="B2068" s="0" t="s">
        <x:v>4</x:v>
      </x:c>
      <x:c r="C2068" s="0" t="s">
        <x:v>117</x:v>
      </x:c>
      <x:c r="D2068" s="0" t="s">
        <x:v>91</x:v>
      </x:c>
      <x:c r="E2068" s="0" t="s">
        <x:v>52</x:v>
      </x:c>
      <x:c r="F2068" s="0" t="s">
        <x:v>54</x:v>
      </x:c>
      <x:c r="G2068" s="0" t="s">
        <x:v>88</x:v>
      </x:c>
      <x:c r="H2068" s="0" t="s">
        <x:v>89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881</x:v>
      </x:c>
    </x:row>
    <x:row r="2069" spans="1:14">
      <x:c r="A2069" s="0" t="s">
        <x:v>2</x:v>
      </x:c>
      <x:c r="B2069" s="0" t="s">
        <x:v>4</x:v>
      </x:c>
      <x:c r="C2069" s="0" t="s">
        <x:v>117</x:v>
      </x:c>
      <x:c r="D2069" s="0" t="s">
        <x:v>91</x:v>
      </x:c>
      <x:c r="E2069" s="0" t="s">
        <x:v>52</x:v>
      </x:c>
      <x:c r="F2069" s="0" t="s">
        <x:v>54</x:v>
      </x:c>
      <x:c r="G2069" s="0" t="s">
        <x:v>88</x:v>
      </x:c>
      <x:c r="H2069" s="0" t="s">
        <x:v>89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80</x:v>
      </x:c>
    </x:row>
    <x:row r="2070" spans="1:14">
      <x:c r="A2070" s="0" t="s">
        <x:v>2</x:v>
      </x:c>
      <x:c r="B2070" s="0" t="s">
        <x:v>4</x:v>
      </x:c>
      <x:c r="C2070" s="0" t="s">
        <x:v>117</x:v>
      </x:c>
      <x:c r="D2070" s="0" t="s">
        <x:v>91</x:v>
      </x:c>
      <x:c r="E2070" s="0" t="s">
        <x:v>52</x:v>
      </x:c>
      <x:c r="F2070" s="0" t="s">
        <x:v>54</x:v>
      </x:c>
      <x:c r="G2070" s="0" t="s">
        <x:v>90</x:v>
      </x:c>
      <x:c r="H2070" s="0" t="s">
        <x:v>91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2199</x:v>
      </x:c>
    </x:row>
    <x:row r="2071" spans="1:14">
      <x:c r="A2071" s="0" t="s">
        <x:v>2</x:v>
      </x:c>
      <x:c r="B2071" s="0" t="s">
        <x:v>4</x:v>
      </x:c>
      <x:c r="C2071" s="0" t="s">
        <x:v>117</x:v>
      </x:c>
      <x:c r="D2071" s="0" t="s">
        <x:v>91</x:v>
      </x:c>
      <x:c r="E2071" s="0" t="s">
        <x:v>52</x:v>
      </x:c>
      <x:c r="F2071" s="0" t="s">
        <x:v>54</x:v>
      </x:c>
      <x:c r="G2071" s="0" t="s">
        <x:v>90</x:v>
      </x:c>
      <x:c r="H2071" s="0" t="s">
        <x:v>91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1558</x:v>
      </x:c>
    </x:row>
    <x:row r="2072" spans="1:14">
      <x:c r="A2072" s="0" t="s">
        <x:v>2</x:v>
      </x:c>
      <x:c r="B2072" s="0" t="s">
        <x:v>4</x:v>
      </x:c>
      <x:c r="C2072" s="0" t="s">
        <x:v>117</x:v>
      </x:c>
      <x:c r="D2072" s="0" t="s">
        <x:v>91</x:v>
      </x:c>
      <x:c r="E2072" s="0" t="s">
        <x:v>52</x:v>
      </x:c>
      <x:c r="F2072" s="0" t="s">
        <x:v>54</x:v>
      </x:c>
      <x:c r="G2072" s="0" t="s">
        <x:v>90</x:v>
      </x:c>
      <x:c r="H2072" s="0" t="s">
        <x:v>91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597</x:v>
      </x:c>
    </x:row>
    <x:row r="2073" spans="1:14">
      <x:c r="A2073" s="0" t="s">
        <x:v>2</x:v>
      </x:c>
      <x:c r="B2073" s="0" t="s">
        <x:v>4</x:v>
      </x:c>
      <x:c r="C2073" s="0" t="s">
        <x:v>117</x:v>
      </x:c>
      <x:c r="D2073" s="0" t="s">
        <x:v>91</x:v>
      </x:c>
      <x:c r="E2073" s="0" t="s">
        <x:v>52</x:v>
      </x:c>
      <x:c r="F2073" s="0" t="s">
        <x:v>54</x:v>
      </x:c>
      <x:c r="G2073" s="0" t="s">
        <x:v>90</x:v>
      </x:c>
      <x:c r="H2073" s="0" t="s">
        <x:v>91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117</x:v>
      </x:c>
      <x:c r="D2074" s="0" t="s">
        <x:v>91</x:v>
      </x:c>
      <x:c r="E2074" s="0" t="s">
        <x:v>52</x:v>
      </x:c>
      <x:c r="F2074" s="0" t="s">
        <x:v>54</x:v>
      </x:c>
      <x:c r="G2074" s="0" t="s">
        <x:v>92</x:v>
      </x:c>
      <x:c r="H2074" s="0" t="s">
        <x:v>93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117</x:v>
      </x:c>
      <x:c r="D2075" s="0" t="s">
        <x:v>91</x:v>
      </x:c>
      <x:c r="E2075" s="0" t="s">
        <x:v>52</x:v>
      </x:c>
      <x:c r="F2075" s="0" t="s">
        <x:v>54</x:v>
      </x:c>
      <x:c r="G2075" s="0" t="s">
        <x:v>92</x:v>
      </x:c>
      <x:c r="H2075" s="0" t="s">
        <x:v>93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117</x:v>
      </x:c>
      <x:c r="D2076" s="0" t="s">
        <x:v>91</x:v>
      </x:c>
      <x:c r="E2076" s="0" t="s">
        <x:v>52</x:v>
      </x:c>
      <x:c r="F2076" s="0" t="s">
        <x:v>54</x:v>
      </x:c>
      <x:c r="G2076" s="0" t="s">
        <x:v>92</x:v>
      </x:c>
      <x:c r="H2076" s="0" t="s">
        <x:v>93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117</x:v>
      </x:c>
      <x:c r="D2077" s="0" t="s">
        <x:v>91</x:v>
      </x:c>
      <x:c r="E2077" s="0" t="s">
        <x:v>52</x:v>
      </x:c>
      <x:c r="F2077" s="0" t="s">
        <x:v>54</x:v>
      </x:c>
      <x:c r="G2077" s="0" t="s">
        <x:v>92</x:v>
      </x:c>
      <x:c r="H2077" s="0" t="s">
        <x:v>93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117</x:v>
      </x:c>
      <x:c r="D2078" s="0" t="s">
        <x:v>91</x:v>
      </x:c>
      <x:c r="E2078" s="0" t="s">
        <x:v>52</x:v>
      </x:c>
      <x:c r="F2078" s="0" t="s">
        <x:v>54</x:v>
      </x:c>
      <x:c r="G2078" s="0" t="s">
        <x:v>94</x:v>
      </x:c>
      <x:c r="H2078" s="0" t="s">
        <x:v>95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117</x:v>
      </x:c>
      <x:c r="D2079" s="0" t="s">
        <x:v>91</x:v>
      </x:c>
      <x:c r="E2079" s="0" t="s">
        <x:v>52</x:v>
      </x:c>
      <x:c r="F2079" s="0" t="s">
        <x:v>54</x:v>
      </x:c>
      <x:c r="G2079" s="0" t="s">
        <x:v>94</x:v>
      </x:c>
      <x:c r="H2079" s="0" t="s">
        <x:v>95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117</x:v>
      </x:c>
      <x:c r="D2080" s="0" t="s">
        <x:v>91</x:v>
      </x:c>
      <x:c r="E2080" s="0" t="s">
        <x:v>52</x:v>
      </x:c>
      <x:c r="F2080" s="0" t="s">
        <x:v>54</x:v>
      </x:c>
      <x:c r="G2080" s="0" t="s">
        <x:v>94</x:v>
      </x:c>
      <x:c r="H2080" s="0" t="s">
        <x:v>95</x:v>
      </x:c>
      <x:c r="I2080" s="0" t="s">
        <x:v>62</x:v>
      </x:c>
      <x:c r="J2080" s="0" t="s">
        <x:v>63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117</x:v>
      </x:c>
      <x:c r="D2081" s="0" t="s">
        <x:v>91</x:v>
      </x:c>
      <x:c r="E2081" s="0" t="s">
        <x:v>52</x:v>
      </x:c>
      <x:c r="F2081" s="0" t="s">
        <x:v>54</x:v>
      </x:c>
      <x:c r="G2081" s="0" t="s">
        <x:v>94</x:v>
      </x:c>
      <x:c r="H2081" s="0" t="s">
        <x:v>95</x:v>
      </x:c>
      <x:c r="I2081" s="0" t="s">
        <x:v>64</x:v>
      </x:c>
      <x:c r="J2081" s="0" t="s">
        <x:v>65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117</x:v>
      </x:c>
      <x:c r="D2082" s="0" t="s">
        <x:v>91</x:v>
      </x:c>
      <x:c r="E2082" s="0" t="s">
        <x:v>52</x:v>
      </x:c>
      <x:c r="F2082" s="0" t="s">
        <x:v>54</x:v>
      </x:c>
      <x:c r="G2082" s="0" t="s">
        <x:v>96</x:v>
      </x:c>
      <x:c r="H2082" s="0" t="s">
        <x:v>97</x:v>
      </x:c>
      <x:c r="I2082" s="0" t="s">
        <x:v>56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117</x:v>
      </x:c>
      <x:c r="D2083" s="0" t="s">
        <x:v>91</x:v>
      </x:c>
      <x:c r="E2083" s="0" t="s">
        <x:v>52</x:v>
      </x:c>
      <x:c r="F2083" s="0" t="s">
        <x:v>54</x:v>
      </x:c>
      <x:c r="G2083" s="0" t="s">
        <x:v>96</x:v>
      </x:c>
      <x:c r="H2083" s="0" t="s">
        <x:v>97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117</x:v>
      </x:c>
      <x:c r="D2084" s="0" t="s">
        <x:v>91</x:v>
      </x:c>
      <x:c r="E2084" s="0" t="s">
        <x:v>52</x:v>
      </x:c>
      <x:c r="F2084" s="0" t="s">
        <x:v>54</x:v>
      </x:c>
      <x:c r="G2084" s="0" t="s">
        <x:v>96</x:v>
      </x:c>
      <x:c r="H2084" s="0" t="s">
        <x:v>97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117</x:v>
      </x:c>
      <x:c r="D2085" s="0" t="s">
        <x:v>91</x:v>
      </x:c>
      <x:c r="E2085" s="0" t="s">
        <x:v>52</x:v>
      </x:c>
      <x:c r="F2085" s="0" t="s">
        <x:v>54</x:v>
      </x:c>
      <x:c r="G2085" s="0" t="s">
        <x:v>96</x:v>
      </x:c>
      <x:c r="H2085" s="0" t="s">
        <x:v>97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117</x:v>
      </x:c>
      <x:c r="D2086" s="0" t="s">
        <x:v>91</x:v>
      </x:c>
      <x:c r="E2086" s="0" t="s">
        <x:v>52</x:v>
      </x:c>
      <x:c r="F2086" s="0" t="s">
        <x:v>54</x:v>
      </x:c>
      <x:c r="G2086" s="0" t="s">
        <x:v>98</x:v>
      </x:c>
      <x:c r="H2086" s="0" t="s">
        <x:v>99</x:v>
      </x:c>
      <x:c r="I2086" s="0" t="s">
        <x:v>56</x:v>
      </x:c>
      <x:c r="J2086" s="0" t="s">
        <x:v>57</x:v>
      </x:c>
      <x:c r="K2086" s="0" t="s">
        <x:v>58</x:v>
      </x:c>
      <x:c r="L2086" s="0" t="s">
        <x:v>58</x:v>
      </x:c>
      <x:c r="M2086" s="0" t="s">
        <x:v>59</x:v>
      </x:c>
      <x:c r="N2086" s="0">
        <x:v>8671</x:v>
      </x:c>
    </x:row>
    <x:row r="2087" spans="1:14">
      <x:c r="A2087" s="0" t="s">
        <x:v>2</x:v>
      </x:c>
      <x:c r="B2087" s="0" t="s">
        <x:v>4</x:v>
      </x:c>
      <x:c r="C2087" s="0" t="s">
        <x:v>117</x:v>
      </x:c>
      <x:c r="D2087" s="0" t="s">
        <x:v>91</x:v>
      </x:c>
      <x:c r="E2087" s="0" t="s">
        <x:v>52</x:v>
      </x:c>
      <x:c r="F2087" s="0" t="s">
        <x:v>54</x:v>
      </x:c>
      <x:c r="G2087" s="0" t="s">
        <x:v>98</x:v>
      </x:c>
      <x:c r="H2087" s="0" t="s">
        <x:v>99</x:v>
      </x:c>
      <x:c r="I2087" s="0" t="s">
        <x:v>60</x:v>
      </x:c>
      <x:c r="J2087" s="0" t="s">
        <x:v>61</x:v>
      </x:c>
      <x:c r="K2087" s="0" t="s">
        <x:v>58</x:v>
      </x:c>
      <x:c r="L2087" s="0" t="s">
        <x:v>58</x:v>
      </x:c>
      <x:c r="M2087" s="0" t="s">
        <x:v>59</x:v>
      </x:c>
      <x:c r="N2087" s="0">
        <x:v>5122</x:v>
      </x:c>
    </x:row>
    <x:row r="2088" spans="1:14">
      <x:c r="A2088" s="0" t="s">
        <x:v>2</x:v>
      </x:c>
      <x:c r="B2088" s="0" t="s">
        <x:v>4</x:v>
      </x:c>
      <x:c r="C2088" s="0" t="s">
        <x:v>117</x:v>
      </x:c>
      <x:c r="D2088" s="0" t="s">
        <x:v>91</x:v>
      </x:c>
      <x:c r="E2088" s="0" t="s">
        <x:v>52</x:v>
      </x:c>
      <x:c r="F2088" s="0" t="s">
        <x:v>54</x:v>
      </x:c>
      <x:c r="G2088" s="0" t="s">
        <x:v>98</x:v>
      </x:c>
      <x:c r="H2088" s="0" t="s">
        <x:v>99</x:v>
      </x:c>
      <x:c r="I2088" s="0" t="s">
        <x:v>62</x:v>
      </x:c>
      <x:c r="J2088" s="0" t="s">
        <x:v>63</x:v>
      </x:c>
      <x:c r="K2088" s="0" t="s">
        <x:v>58</x:v>
      </x:c>
      <x:c r="L2088" s="0" t="s">
        <x:v>58</x:v>
      </x:c>
      <x:c r="M2088" s="0" t="s">
        <x:v>59</x:v>
      </x:c>
      <x:c r="N2088" s="0">
        <x:v>2907</x:v>
      </x:c>
    </x:row>
    <x:row r="2089" spans="1:14">
      <x:c r="A2089" s="0" t="s">
        <x:v>2</x:v>
      </x:c>
      <x:c r="B2089" s="0" t="s">
        <x:v>4</x:v>
      </x:c>
      <x:c r="C2089" s="0" t="s">
        <x:v>117</x:v>
      </x:c>
      <x:c r="D2089" s="0" t="s">
        <x:v>91</x:v>
      </x:c>
      <x:c r="E2089" s="0" t="s">
        <x:v>52</x:v>
      </x:c>
      <x:c r="F2089" s="0" t="s">
        <x:v>54</x:v>
      </x:c>
      <x:c r="G2089" s="0" t="s">
        <x:v>98</x:v>
      </x:c>
      <x:c r="H2089" s="0" t="s">
        <x:v>99</x:v>
      </x:c>
      <x:c r="I2089" s="0" t="s">
        <x:v>64</x:v>
      </x:c>
      <x:c r="J2089" s="0" t="s">
        <x:v>65</x:v>
      </x:c>
      <x:c r="K2089" s="0" t="s">
        <x:v>58</x:v>
      </x:c>
      <x:c r="L2089" s="0" t="s">
        <x:v>58</x:v>
      </x:c>
      <x:c r="M2089" s="0" t="s">
        <x:v>59</x:v>
      </x:c>
      <x:c r="N2089" s="0">
        <x:v>642</x:v>
      </x:c>
    </x:row>
    <x:row r="2090" spans="1:14">
      <x:c r="A2090" s="0" t="s">
        <x:v>2</x:v>
      </x:c>
      <x:c r="B2090" s="0" t="s">
        <x:v>4</x:v>
      </x:c>
      <x:c r="C2090" s="0" t="s">
        <x:v>117</x:v>
      </x:c>
      <x:c r="D2090" s="0" t="s">
        <x:v>91</x:v>
      </x:c>
      <x:c r="E2090" s="0" t="s">
        <x:v>52</x:v>
      </x:c>
      <x:c r="F2090" s="0" t="s">
        <x:v>54</x:v>
      </x:c>
      <x:c r="G2090" s="0" t="s">
        <x:v>100</x:v>
      </x:c>
      <x:c r="H2090" s="0" t="s">
        <x:v>101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26346</x:v>
      </x:c>
    </x:row>
    <x:row r="2091" spans="1:14">
      <x:c r="A2091" s="0" t="s">
        <x:v>2</x:v>
      </x:c>
      <x:c r="B2091" s="0" t="s">
        <x:v>4</x:v>
      </x:c>
      <x:c r="C2091" s="0" t="s">
        <x:v>117</x:v>
      </x:c>
      <x:c r="D2091" s="0" t="s">
        <x:v>91</x:v>
      </x:c>
      <x:c r="E2091" s="0" t="s">
        <x:v>52</x:v>
      </x:c>
      <x:c r="F2091" s="0" t="s">
        <x:v>54</x:v>
      </x:c>
      <x:c r="G2091" s="0" t="s">
        <x:v>100</x:v>
      </x:c>
      <x:c r="H2091" s="0" t="s">
        <x:v>101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3561</x:v>
      </x:c>
    </x:row>
    <x:row r="2092" spans="1:14">
      <x:c r="A2092" s="0" t="s">
        <x:v>2</x:v>
      </x:c>
      <x:c r="B2092" s="0" t="s">
        <x:v>4</x:v>
      </x:c>
      <x:c r="C2092" s="0" t="s">
        <x:v>117</x:v>
      </x:c>
      <x:c r="D2092" s="0" t="s">
        <x:v>91</x:v>
      </x:c>
      <x:c r="E2092" s="0" t="s">
        <x:v>52</x:v>
      </x:c>
      <x:c r="F2092" s="0" t="s">
        <x:v>54</x:v>
      </x:c>
      <x:c r="G2092" s="0" t="s">
        <x:v>100</x:v>
      </x:c>
      <x:c r="H2092" s="0" t="s">
        <x:v>101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1959</x:v>
      </x:c>
    </x:row>
    <x:row r="2093" spans="1:14">
      <x:c r="A2093" s="0" t="s">
        <x:v>2</x:v>
      </x:c>
      <x:c r="B2093" s="0" t="s">
        <x:v>4</x:v>
      </x:c>
      <x:c r="C2093" s="0" t="s">
        <x:v>117</x:v>
      </x:c>
      <x:c r="D2093" s="0" t="s">
        <x:v>91</x:v>
      </x:c>
      <x:c r="E2093" s="0" t="s">
        <x:v>52</x:v>
      </x:c>
      <x:c r="F2093" s="0" t="s">
        <x:v>54</x:v>
      </x:c>
      <x:c r="G2093" s="0" t="s">
        <x:v>100</x:v>
      </x:c>
      <x:c r="H2093" s="0" t="s">
        <x:v>101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20826</x:v>
      </x:c>
    </x:row>
    <x:row r="2094" spans="1:14">
      <x:c r="A2094" s="0" t="s">
        <x:v>2</x:v>
      </x:c>
      <x:c r="B2094" s="0" t="s">
        <x:v>4</x:v>
      </x:c>
      <x:c r="C2094" s="0" t="s">
        <x:v>117</x:v>
      </x:c>
      <x:c r="D2094" s="0" t="s">
        <x:v>91</x:v>
      </x:c>
      <x:c r="E2094" s="0" t="s">
        <x:v>52</x:v>
      </x:c>
      <x:c r="F2094" s="0" t="s">
        <x:v>54</x:v>
      </x:c>
      <x:c r="G2094" s="0" t="s">
        <x:v>102</x:v>
      </x:c>
      <x:c r="H2094" s="0" t="s">
        <x:v>103</x:v>
      </x:c>
      <x:c r="I2094" s="0" t="s">
        <x:v>56</x:v>
      </x:c>
      <x:c r="J2094" s="0" t="s">
        <x:v>57</x:v>
      </x:c>
      <x:c r="K2094" s="0" t="s">
        <x:v>58</x:v>
      </x:c>
      <x:c r="L2094" s="0" t="s">
        <x:v>58</x:v>
      </x:c>
      <x:c r="M2094" s="0" t="s">
        <x:v>59</x:v>
      </x:c>
      <x:c r="N2094" s="0">
        <x:v>20333</x:v>
      </x:c>
    </x:row>
    <x:row r="2095" spans="1:14">
      <x:c r="A2095" s="0" t="s">
        <x:v>2</x:v>
      </x:c>
      <x:c r="B2095" s="0" t="s">
        <x:v>4</x:v>
      </x:c>
      <x:c r="C2095" s="0" t="s">
        <x:v>117</x:v>
      </x:c>
      <x:c r="D2095" s="0" t="s">
        <x:v>91</x:v>
      </x:c>
      <x:c r="E2095" s="0" t="s">
        <x:v>52</x:v>
      </x:c>
      <x:c r="F2095" s="0" t="s">
        <x:v>54</x:v>
      </x:c>
      <x:c r="G2095" s="0" t="s">
        <x:v>102</x:v>
      </x:c>
      <x:c r="H2095" s="0" t="s">
        <x:v>103</x:v>
      </x:c>
      <x:c r="I2095" s="0" t="s">
        <x:v>60</x:v>
      </x:c>
      <x:c r="J2095" s="0" t="s">
        <x:v>61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117</x:v>
      </x:c>
      <x:c r="D2096" s="0" t="s">
        <x:v>91</x:v>
      </x:c>
      <x:c r="E2096" s="0" t="s">
        <x:v>52</x:v>
      </x:c>
      <x:c r="F2096" s="0" t="s">
        <x:v>54</x:v>
      </x:c>
      <x:c r="G2096" s="0" t="s">
        <x:v>102</x:v>
      </x:c>
      <x:c r="H2096" s="0" t="s">
        <x:v>103</x:v>
      </x:c>
      <x:c r="I2096" s="0" t="s">
        <x:v>62</x:v>
      </x:c>
      <x:c r="J2096" s="0" t="s">
        <x:v>63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117</x:v>
      </x:c>
      <x:c r="D2097" s="0" t="s">
        <x:v>91</x:v>
      </x:c>
      <x:c r="E2097" s="0" t="s">
        <x:v>52</x:v>
      </x:c>
      <x:c r="F2097" s="0" t="s">
        <x:v>54</x:v>
      </x:c>
      <x:c r="G2097" s="0" t="s">
        <x:v>102</x:v>
      </x:c>
      <x:c r="H2097" s="0" t="s">
        <x:v>103</x:v>
      </x:c>
      <x:c r="I2097" s="0" t="s">
        <x:v>64</x:v>
      </x:c>
      <x:c r="J2097" s="0" t="s">
        <x:v>65</x:v>
      </x:c>
      <x:c r="K2097" s="0" t="s">
        <x:v>58</x:v>
      </x:c>
      <x:c r="L2097" s="0" t="s">
        <x:v>58</x:v>
      </x:c>
      <x:c r="M2097" s="0" t="s">
        <x:v>59</x:v>
      </x:c>
      <x:c r="N2097" s="0">
        <x:v>20333</x:v>
      </x:c>
    </x:row>
    <x:row r="2098" spans="1:14">
      <x:c r="A2098" s="0" t="s">
        <x:v>2</x:v>
      </x:c>
      <x:c r="B2098" s="0" t="s">
        <x:v>4</x:v>
      </x:c>
      <x:c r="C2098" s="0" t="s">
        <x:v>117</x:v>
      </x:c>
      <x:c r="D2098" s="0" t="s">
        <x:v>91</x:v>
      </x:c>
      <x:c r="E2098" s="0" t="s">
        <x:v>52</x:v>
      </x:c>
      <x:c r="F2098" s="0" t="s">
        <x:v>54</x:v>
      </x:c>
      <x:c r="G2098" s="0" t="s">
        <x:v>104</x:v>
      </x:c>
      <x:c r="H2098" s="0" t="s">
        <x:v>105</x:v>
      </x:c>
      <x:c r="I2098" s="0" t="s">
        <x:v>56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6013</x:v>
      </x:c>
    </x:row>
    <x:row r="2099" spans="1:14">
      <x:c r="A2099" s="0" t="s">
        <x:v>2</x:v>
      </x:c>
      <x:c r="B2099" s="0" t="s">
        <x:v>4</x:v>
      </x:c>
      <x:c r="C2099" s="0" t="s">
        <x:v>117</x:v>
      </x:c>
      <x:c r="D2099" s="0" t="s">
        <x:v>91</x:v>
      </x:c>
      <x:c r="E2099" s="0" t="s">
        <x:v>52</x:v>
      </x:c>
      <x:c r="F2099" s="0" t="s">
        <x:v>54</x:v>
      </x:c>
      <x:c r="G2099" s="0" t="s">
        <x:v>104</x:v>
      </x:c>
      <x:c r="H2099" s="0" t="s">
        <x:v>105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3561</x:v>
      </x:c>
    </x:row>
    <x:row r="2100" spans="1:14">
      <x:c r="A2100" s="0" t="s">
        <x:v>2</x:v>
      </x:c>
      <x:c r="B2100" s="0" t="s">
        <x:v>4</x:v>
      </x:c>
      <x:c r="C2100" s="0" t="s">
        <x:v>117</x:v>
      </x:c>
      <x:c r="D2100" s="0" t="s">
        <x:v>91</x:v>
      </x:c>
      <x:c r="E2100" s="0" t="s">
        <x:v>52</x:v>
      </x:c>
      <x:c r="F2100" s="0" t="s">
        <x:v>54</x:v>
      </x:c>
      <x:c r="G2100" s="0" t="s">
        <x:v>104</x:v>
      </x:c>
      <x:c r="H2100" s="0" t="s">
        <x:v>105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1959</x:v>
      </x:c>
    </x:row>
    <x:row r="2101" spans="1:14">
      <x:c r="A2101" s="0" t="s">
        <x:v>2</x:v>
      </x:c>
      <x:c r="B2101" s="0" t="s">
        <x:v>4</x:v>
      </x:c>
      <x:c r="C2101" s="0" t="s">
        <x:v>117</x:v>
      </x:c>
      <x:c r="D2101" s="0" t="s">
        <x:v>91</x:v>
      </x:c>
      <x:c r="E2101" s="0" t="s">
        <x:v>52</x:v>
      </x:c>
      <x:c r="F2101" s="0" t="s">
        <x:v>54</x:v>
      </x:c>
      <x:c r="G2101" s="0" t="s">
        <x:v>104</x:v>
      </x:c>
      <x:c r="H2101" s="0" t="s">
        <x:v>105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493</x:v>
      </x:c>
    </x:row>
    <x:row r="2102" spans="1:14">
      <x:c r="A2102" s="0" t="s">
        <x:v>2</x:v>
      </x:c>
      <x:c r="B2102" s="0" t="s">
        <x:v>4</x:v>
      </x:c>
      <x:c r="C2102" s="0" t="s">
        <x:v>117</x:v>
      </x:c>
      <x:c r="D2102" s="0" t="s">
        <x:v>91</x:v>
      </x:c>
      <x:c r="E2102" s="0" t="s">
        <x:v>106</x:v>
      </x:c>
      <x:c r="F2102" s="0" t="s">
        <x:v>107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28506</x:v>
      </x:c>
    </x:row>
    <x:row r="2103" spans="1:14">
      <x:c r="A2103" s="0" t="s">
        <x:v>2</x:v>
      </x:c>
      <x:c r="B2103" s="0" t="s">
        <x:v>4</x:v>
      </x:c>
      <x:c r="C2103" s="0" t="s">
        <x:v>117</x:v>
      </x:c>
      <x:c r="D2103" s="0" t="s">
        <x:v>91</x:v>
      </x:c>
      <x:c r="E2103" s="0" t="s">
        <x:v>106</x:v>
      </x:c>
      <x:c r="F2103" s="0" t="s">
        <x:v>107</x:v>
      </x:c>
      <x:c r="G2103" s="0" t="s">
        <x:v>52</x:v>
      </x:c>
      <x:c r="H2103" s="0" t="s">
        <x:v>55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10578</x:v>
      </x:c>
    </x:row>
    <x:row r="2104" spans="1:14">
      <x:c r="A2104" s="0" t="s">
        <x:v>2</x:v>
      </x:c>
      <x:c r="B2104" s="0" t="s">
        <x:v>4</x:v>
      </x:c>
      <x:c r="C2104" s="0" t="s">
        <x:v>117</x:v>
      </x:c>
      <x:c r="D2104" s="0" t="s">
        <x:v>91</x:v>
      </x:c>
      <x:c r="E2104" s="0" t="s">
        <x:v>106</x:v>
      </x:c>
      <x:c r="F2104" s="0" t="s">
        <x:v>107</x:v>
      </x:c>
      <x:c r="G2104" s="0" t="s">
        <x:v>52</x:v>
      </x:c>
      <x:c r="H2104" s="0" t="s">
        <x:v>55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7474</x:v>
      </x:c>
    </x:row>
    <x:row r="2105" spans="1:14">
      <x:c r="A2105" s="0" t="s">
        <x:v>2</x:v>
      </x:c>
      <x:c r="B2105" s="0" t="s">
        <x:v>4</x:v>
      </x:c>
      <x:c r="C2105" s="0" t="s">
        <x:v>117</x:v>
      </x:c>
      <x:c r="D2105" s="0" t="s">
        <x:v>91</x:v>
      </x:c>
      <x:c r="E2105" s="0" t="s">
        <x:v>106</x:v>
      </x:c>
      <x:c r="F2105" s="0" t="s">
        <x:v>107</x:v>
      </x:c>
      <x:c r="G2105" s="0" t="s">
        <x:v>52</x:v>
      </x:c>
      <x:c r="H2105" s="0" t="s">
        <x:v>55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10454</x:v>
      </x:c>
    </x:row>
    <x:row r="2106" spans="1:14">
      <x:c r="A2106" s="0" t="s">
        <x:v>2</x:v>
      </x:c>
      <x:c r="B2106" s="0" t="s">
        <x:v>4</x:v>
      </x:c>
      <x:c r="C2106" s="0" t="s">
        <x:v>117</x:v>
      </x:c>
      <x:c r="D2106" s="0" t="s">
        <x:v>91</x:v>
      </x:c>
      <x:c r="E2106" s="0" t="s">
        <x:v>106</x:v>
      </x:c>
      <x:c r="F2106" s="0" t="s">
        <x:v>107</x:v>
      </x:c>
      <x:c r="G2106" s="0" t="s">
        <x:v>66</x:v>
      </x:c>
      <x:c r="H2106" s="0" t="s">
        <x:v>67</x:v>
      </x:c>
      <x:c r="I2106" s="0" t="s">
        <x:v>56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15979</x:v>
      </x:c>
    </x:row>
    <x:row r="2107" spans="1:14">
      <x:c r="A2107" s="0" t="s">
        <x:v>2</x:v>
      </x:c>
      <x:c r="B2107" s="0" t="s">
        <x:v>4</x:v>
      </x:c>
      <x:c r="C2107" s="0" t="s">
        <x:v>117</x:v>
      </x:c>
      <x:c r="D2107" s="0" t="s">
        <x:v>91</x:v>
      </x:c>
      <x:c r="E2107" s="0" t="s">
        <x:v>106</x:v>
      </x:c>
      <x:c r="F2107" s="0" t="s">
        <x:v>107</x:v>
      </x:c>
      <x:c r="G2107" s="0" t="s">
        <x:v>66</x:v>
      </x:c>
      <x:c r="H2107" s="0" t="s">
        <x:v>67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8936</x:v>
      </x:c>
    </x:row>
    <x:row r="2108" spans="1:14">
      <x:c r="A2108" s="0" t="s">
        <x:v>2</x:v>
      </x:c>
      <x:c r="B2108" s="0" t="s">
        <x:v>4</x:v>
      </x:c>
      <x:c r="C2108" s="0" t="s">
        <x:v>117</x:v>
      </x:c>
      <x:c r="D2108" s="0" t="s">
        <x:v>91</x:v>
      </x:c>
      <x:c r="E2108" s="0" t="s">
        <x:v>106</x:v>
      </x:c>
      <x:c r="F2108" s="0" t="s">
        <x:v>107</x:v>
      </x:c>
      <x:c r="G2108" s="0" t="s">
        <x:v>66</x:v>
      </x:c>
      <x:c r="H2108" s="0" t="s">
        <x:v>67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6430</x:v>
      </x:c>
    </x:row>
    <x:row r="2109" spans="1:14">
      <x:c r="A2109" s="0" t="s">
        <x:v>2</x:v>
      </x:c>
      <x:c r="B2109" s="0" t="s">
        <x:v>4</x:v>
      </x:c>
      <x:c r="C2109" s="0" t="s">
        <x:v>117</x:v>
      </x:c>
      <x:c r="D2109" s="0" t="s">
        <x:v>91</x:v>
      </x:c>
      <x:c r="E2109" s="0" t="s">
        <x:v>106</x:v>
      </x:c>
      <x:c r="F2109" s="0" t="s">
        <x:v>107</x:v>
      </x:c>
      <x:c r="G2109" s="0" t="s">
        <x:v>66</x:v>
      </x:c>
      <x:c r="H2109" s="0" t="s">
        <x:v>67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613</x:v>
      </x:c>
    </x:row>
    <x:row r="2110" spans="1:14">
      <x:c r="A2110" s="0" t="s">
        <x:v>2</x:v>
      </x:c>
      <x:c r="B2110" s="0" t="s">
        <x:v>4</x:v>
      </x:c>
      <x:c r="C2110" s="0" t="s">
        <x:v>117</x:v>
      </x:c>
      <x:c r="D2110" s="0" t="s">
        <x:v>91</x:v>
      </x:c>
      <x:c r="E2110" s="0" t="s">
        <x:v>106</x:v>
      </x:c>
      <x:c r="F2110" s="0" t="s">
        <x:v>107</x:v>
      </x:c>
      <x:c r="G2110" s="0" t="s">
        <x:v>68</x:v>
      </x:c>
      <x:c r="H2110" s="0" t="s">
        <x:v>69</x:v>
      </x:c>
      <x:c r="I2110" s="0" t="s">
        <x:v>56</x:v>
      </x:c>
      <x:c r="J2110" s="0" t="s">
        <x:v>57</x:v>
      </x:c>
      <x:c r="K2110" s="0" t="s">
        <x:v>58</x:v>
      </x:c>
      <x:c r="L2110" s="0" t="s">
        <x:v>58</x:v>
      </x:c>
      <x:c r="M2110" s="0" t="s">
        <x:v>59</x:v>
      </x:c>
      <x:c r="N2110" s="0">
        <x:v>23</x:v>
      </x:c>
    </x:row>
    <x:row r="2111" spans="1:14">
      <x:c r="A2111" s="0" t="s">
        <x:v>2</x:v>
      </x:c>
      <x:c r="B2111" s="0" t="s">
        <x:v>4</x:v>
      </x:c>
      <x:c r="C2111" s="0" t="s">
        <x:v>117</x:v>
      </x:c>
      <x:c r="D2111" s="0" t="s">
        <x:v>91</x:v>
      </x:c>
      <x:c r="E2111" s="0" t="s">
        <x:v>106</x:v>
      </x:c>
      <x:c r="F2111" s="0" t="s">
        <x:v>107</x:v>
      </x:c>
      <x:c r="G2111" s="0" t="s">
        <x:v>68</x:v>
      </x:c>
      <x:c r="H2111" s="0" t="s">
        <x:v>69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5</x:v>
      </x:c>
    </x:row>
    <x:row r="2112" spans="1:14">
      <x:c r="A2112" s="0" t="s">
        <x:v>2</x:v>
      </x:c>
      <x:c r="B2112" s="0" t="s">
        <x:v>4</x:v>
      </x:c>
      <x:c r="C2112" s="0" t="s">
        <x:v>117</x:v>
      </x:c>
      <x:c r="D2112" s="0" t="s">
        <x:v>91</x:v>
      </x:c>
      <x:c r="E2112" s="0" t="s">
        <x:v>106</x:v>
      </x:c>
      <x:c r="F2112" s="0" t="s">
        <x:v>107</x:v>
      </x:c>
      <x:c r="G2112" s="0" t="s">
        <x:v>68</x:v>
      </x:c>
      <x:c r="H2112" s="0" t="s">
        <x:v>69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13</x:v>
      </x:c>
    </x:row>
    <x:row r="2113" spans="1:14">
      <x:c r="A2113" s="0" t="s">
        <x:v>2</x:v>
      </x:c>
      <x:c r="B2113" s="0" t="s">
        <x:v>4</x:v>
      </x:c>
      <x:c r="C2113" s="0" t="s">
        <x:v>117</x:v>
      </x:c>
      <x:c r="D2113" s="0" t="s">
        <x:v>91</x:v>
      </x:c>
      <x:c r="E2113" s="0" t="s">
        <x:v>106</x:v>
      </x:c>
      <x:c r="F2113" s="0" t="s">
        <x:v>107</x:v>
      </x:c>
      <x:c r="G2113" s="0" t="s">
        <x:v>68</x:v>
      </x:c>
      <x:c r="H2113" s="0" t="s">
        <x:v>69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5</x:v>
      </x:c>
    </x:row>
    <x:row r="2114" spans="1:14">
      <x:c r="A2114" s="0" t="s">
        <x:v>2</x:v>
      </x:c>
      <x:c r="B2114" s="0" t="s">
        <x:v>4</x:v>
      </x:c>
      <x:c r="C2114" s="0" t="s">
        <x:v>117</x:v>
      </x:c>
      <x:c r="D2114" s="0" t="s">
        <x:v>91</x:v>
      </x:c>
      <x:c r="E2114" s="0" t="s">
        <x:v>106</x:v>
      </x:c>
      <x:c r="F2114" s="0" t="s">
        <x:v>107</x:v>
      </x:c>
      <x:c r="G2114" s="0" t="s">
        <x:v>70</x:v>
      </x:c>
      <x:c r="H2114" s="0" t="s">
        <x:v>71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31</x:v>
      </x:c>
    </x:row>
    <x:row r="2115" spans="1:14">
      <x:c r="A2115" s="0" t="s">
        <x:v>2</x:v>
      </x:c>
      <x:c r="B2115" s="0" t="s">
        <x:v>4</x:v>
      </x:c>
      <x:c r="C2115" s="0" t="s">
        <x:v>117</x:v>
      </x:c>
      <x:c r="D2115" s="0" t="s">
        <x:v>91</x:v>
      </x:c>
      <x:c r="E2115" s="0" t="s">
        <x:v>106</x:v>
      </x:c>
      <x:c r="F2115" s="0" t="s">
        <x:v>107</x:v>
      </x:c>
      <x:c r="G2115" s="0" t="s">
        <x:v>70</x:v>
      </x:c>
      <x:c r="H2115" s="0" t="s">
        <x:v>71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5</x:v>
      </x:c>
    </x:row>
    <x:row r="2116" spans="1:14">
      <x:c r="A2116" s="0" t="s">
        <x:v>2</x:v>
      </x:c>
      <x:c r="B2116" s="0" t="s">
        <x:v>4</x:v>
      </x:c>
      <x:c r="C2116" s="0" t="s">
        <x:v>117</x:v>
      </x:c>
      <x:c r="D2116" s="0" t="s">
        <x:v>91</x:v>
      </x:c>
      <x:c r="E2116" s="0" t="s">
        <x:v>106</x:v>
      </x:c>
      <x:c r="F2116" s="0" t="s">
        <x:v>107</x:v>
      </x:c>
      <x:c r="G2116" s="0" t="s">
        <x:v>70</x:v>
      </x:c>
      <x:c r="H2116" s="0" t="s">
        <x:v>71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20</x:v>
      </x:c>
    </x:row>
    <x:row r="2117" spans="1:14">
      <x:c r="A2117" s="0" t="s">
        <x:v>2</x:v>
      </x:c>
      <x:c r="B2117" s="0" t="s">
        <x:v>4</x:v>
      </x:c>
      <x:c r="C2117" s="0" t="s">
        <x:v>117</x:v>
      </x:c>
      <x:c r="D2117" s="0" t="s">
        <x:v>91</x:v>
      </x:c>
      <x:c r="E2117" s="0" t="s">
        <x:v>106</x:v>
      </x:c>
      <x:c r="F2117" s="0" t="s">
        <x:v>107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6</x:v>
      </x:c>
    </x:row>
    <x:row r="2118" spans="1:14">
      <x:c r="A2118" s="0" t="s">
        <x:v>2</x:v>
      </x:c>
      <x:c r="B2118" s="0" t="s">
        <x:v>4</x:v>
      </x:c>
      <x:c r="C2118" s="0" t="s">
        <x:v>117</x:v>
      </x:c>
      <x:c r="D2118" s="0" t="s">
        <x:v>91</x:v>
      </x:c>
      <x:c r="E2118" s="0" t="s">
        <x:v>106</x:v>
      </x:c>
      <x:c r="F2118" s="0" t="s">
        <x:v>107</x:v>
      </x:c>
      <x:c r="G2118" s="0" t="s">
        <x:v>72</x:v>
      </x:c>
      <x:c r="H2118" s="0" t="s">
        <x:v>73</x:v>
      </x:c>
      <x:c r="I2118" s="0" t="s">
        <x:v>56</x:v>
      </x:c>
      <x:c r="J2118" s="0" t="s">
        <x:v>57</x:v>
      </x:c>
      <x:c r="K2118" s="0" t="s">
        <x:v>58</x:v>
      </x:c>
      <x:c r="L2118" s="0" t="s">
        <x:v>58</x:v>
      </x:c>
      <x:c r="M2118" s="0" t="s">
        <x:v>59</x:v>
      </x:c>
      <x:c r="N2118" s="0">
        <x:v>49</x:v>
      </x:c>
    </x:row>
    <x:row r="2119" spans="1:14">
      <x:c r="A2119" s="0" t="s">
        <x:v>2</x:v>
      </x:c>
      <x:c r="B2119" s="0" t="s">
        <x:v>4</x:v>
      </x:c>
      <x:c r="C2119" s="0" t="s">
        <x:v>117</x:v>
      </x:c>
      <x:c r="D2119" s="0" t="s">
        <x:v>91</x:v>
      </x:c>
      <x:c r="E2119" s="0" t="s">
        <x:v>106</x:v>
      </x:c>
      <x:c r="F2119" s="0" t="s">
        <x:v>107</x:v>
      </x:c>
      <x:c r="G2119" s="0" t="s">
        <x:v>72</x:v>
      </x:c>
      <x:c r="H2119" s="0" t="s">
        <x:v>73</x:v>
      </x:c>
      <x:c r="I2119" s="0" t="s">
        <x:v>60</x:v>
      </x:c>
      <x:c r="J2119" s="0" t="s">
        <x:v>61</x:v>
      </x:c>
      <x:c r="K2119" s="0" t="s">
        <x:v>58</x:v>
      </x:c>
      <x:c r="L2119" s="0" t="s">
        <x:v>58</x:v>
      </x:c>
      <x:c r="M2119" s="0" t="s">
        <x:v>59</x:v>
      </x:c>
      <x:c r="N2119" s="0">
        <x:v>11</x:v>
      </x:c>
    </x:row>
    <x:row r="2120" spans="1:14">
      <x:c r="A2120" s="0" t="s">
        <x:v>2</x:v>
      </x:c>
      <x:c r="B2120" s="0" t="s">
        <x:v>4</x:v>
      </x:c>
      <x:c r="C2120" s="0" t="s">
        <x:v>117</x:v>
      </x:c>
      <x:c r="D2120" s="0" t="s">
        <x:v>91</x:v>
      </x:c>
      <x:c r="E2120" s="0" t="s">
        <x:v>106</x:v>
      </x:c>
      <x:c r="F2120" s="0" t="s">
        <x:v>107</x:v>
      </x:c>
      <x:c r="G2120" s="0" t="s">
        <x:v>72</x:v>
      </x:c>
      <x:c r="H2120" s="0" t="s">
        <x:v>73</x:v>
      </x:c>
      <x:c r="I2120" s="0" t="s">
        <x:v>62</x:v>
      </x:c>
      <x:c r="J2120" s="0" t="s">
        <x:v>63</x:v>
      </x:c>
      <x:c r="K2120" s="0" t="s">
        <x:v>58</x:v>
      </x:c>
      <x:c r="L2120" s="0" t="s">
        <x:v>58</x:v>
      </x:c>
      <x:c r="M2120" s="0" t="s">
        <x:v>59</x:v>
      </x:c>
      <x:c r="N2120" s="0">
        <x:v>27</x:v>
      </x:c>
    </x:row>
    <x:row r="2121" spans="1:14">
      <x:c r="A2121" s="0" t="s">
        <x:v>2</x:v>
      </x:c>
      <x:c r="B2121" s="0" t="s">
        <x:v>4</x:v>
      </x:c>
      <x:c r="C2121" s="0" t="s">
        <x:v>117</x:v>
      </x:c>
      <x:c r="D2121" s="0" t="s">
        <x:v>91</x:v>
      </x:c>
      <x:c r="E2121" s="0" t="s">
        <x:v>106</x:v>
      </x:c>
      <x:c r="F2121" s="0" t="s">
        <x:v>107</x:v>
      </x:c>
      <x:c r="G2121" s="0" t="s">
        <x:v>72</x:v>
      </x:c>
      <x:c r="H2121" s="0" t="s">
        <x:v>73</x:v>
      </x:c>
      <x:c r="I2121" s="0" t="s">
        <x:v>64</x:v>
      </x:c>
      <x:c r="J2121" s="0" t="s">
        <x:v>65</x:v>
      </x:c>
      <x:c r="K2121" s="0" t="s">
        <x:v>58</x:v>
      </x:c>
      <x:c r="L2121" s="0" t="s">
        <x:v>58</x:v>
      </x:c>
      <x:c r="M2121" s="0" t="s">
        <x:v>59</x:v>
      </x:c>
      <x:c r="N2121" s="0">
        <x:v>11</x:v>
      </x:c>
    </x:row>
    <x:row r="2122" spans="1:14">
      <x:c r="A2122" s="0" t="s">
        <x:v>2</x:v>
      </x:c>
      <x:c r="B2122" s="0" t="s">
        <x:v>4</x:v>
      </x:c>
      <x:c r="C2122" s="0" t="s">
        <x:v>117</x:v>
      </x:c>
      <x:c r="D2122" s="0" t="s">
        <x:v>91</x:v>
      </x:c>
      <x:c r="E2122" s="0" t="s">
        <x:v>106</x:v>
      </x:c>
      <x:c r="F2122" s="0" t="s">
        <x:v>107</x:v>
      </x:c>
      <x:c r="G2122" s="0" t="s">
        <x:v>74</x:v>
      </x:c>
      <x:c r="H2122" s="0" t="s">
        <x:v>75</x:v>
      </x:c>
      <x:c r="I2122" s="0" t="s">
        <x:v>56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129</x:v>
      </x:c>
    </x:row>
    <x:row r="2123" spans="1:14">
      <x:c r="A2123" s="0" t="s">
        <x:v>2</x:v>
      </x:c>
      <x:c r="B2123" s="0" t="s">
        <x:v>4</x:v>
      </x:c>
      <x:c r="C2123" s="0" t="s">
        <x:v>117</x:v>
      </x:c>
      <x:c r="D2123" s="0" t="s">
        <x:v>91</x:v>
      </x:c>
      <x:c r="E2123" s="0" t="s">
        <x:v>106</x:v>
      </x:c>
      <x:c r="F2123" s="0" t="s">
        <x:v>107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27</x:v>
      </x:c>
    </x:row>
    <x:row r="2124" spans="1:14">
      <x:c r="A2124" s="0" t="s">
        <x:v>2</x:v>
      </x:c>
      <x:c r="B2124" s="0" t="s">
        <x:v>4</x:v>
      </x:c>
      <x:c r="C2124" s="0" t="s">
        <x:v>117</x:v>
      </x:c>
      <x:c r="D2124" s="0" t="s">
        <x:v>91</x:v>
      </x:c>
      <x:c r="E2124" s="0" t="s">
        <x:v>106</x:v>
      </x:c>
      <x:c r="F2124" s="0" t="s">
        <x:v>107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85</x:v>
      </x:c>
    </x:row>
    <x:row r="2125" spans="1:14">
      <x:c r="A2125" s="0" t="s">
        <x:v>2</x:v>
      </x:c>
      <x:c r="B2125" s="0" t="s">
        <x:v>4</x:v>
      </x:c>
      <x:c r="C2125" s="0" t="s">
        <x:v>117</x:v>
      </x:c>
      <x:c r="D2125" s="0" t="s">
        <x:v>91</x:v>
      </x:c>
      <x:c r="E2125" s="0" t="s">
        <x:v>106</x:v>
      </x:c>
      <x:c r="F2125" s="0" t="s">
        <x:v>107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17</x:v>
      </x:c>
    </x:row>
    <x:row r="2126" spans="1:14">
      <x:c r="A2126" s="0" t="s">
        <x:v>2</x:v>
      </x:c>
      <x:c r="B2126" s="0" t="s">
        <x:v>4</x:v>
      </x:c>
      <x:c r="C2126" s="0" t="s">
        <x:v>117</x:v>
      </x:c>
      <x:c r="D2126" s="0" t="s">
        <x:v>91</x:v>
      </x:c>
      <x:c r="E2126" s="0" t="s">
        <x:v>106</x:v>
      </x:c>
      <x:c r="F2126" s="0" t="s">
        <x:v>107</x:v>
      </x:c>
      <x:c r="G2126" s="0" t="s">
        <x:v>76</x:v>
      </x:c>
      <x:c r="H2126" s="0" t="s">
        <x:v>77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371</x:v>
      </x:c>
    </x:row>
    <x:row r="2127" spans="1:14">
      <x:c r="A2127" s="0" t="s">
        <x:v>2</x:v>
      </x:c>
      <x:c r="B2127" s="0" t="s">
        <x:v>4</x:v>
      </x:c>
      <x:c r="C2127" s="0" t="s">
        <x:v>117</x:v>
      </x:c>
      <x:c r="D2127" s="0" t="s">
        <x:v>91</x:v>
      </x:c>
      <x:c r="E2127" s="0" t="s">
        <x:v>106</x:v>
      </x:c>
      <x:c r="F2127" s="0" t="s">
        <x:v>107</x:v>
      </x:c>
      <x:c r="G2127" s="0" t="s">
        <x:v>76</x:v>
      </x:c>
      <x:c r="H2127" s="0" t="s">
        <x:v>77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102</x:v>
      </x:c>
    </x:row>
    <x:row r="2128" spans="1:14">
      <x:c r="A2128" s="0" t="s">
        <x:v>2</x:v>
      </x:c>
      <x:c r="B2128" s="0" t="s">
        <x:v>4</x:v>
      </x:c>
      <x:c r="C2128" s="0" t="s">
        <x:v>117</x:v>
      </x:c>
      <x:c r="D2128" s="0" t="s">
        <x:v>91</x:v>
      </x:c>
      <x:c r="E2128" s="0" t="s">
        <x:v>106</x:v>
      </x:c>
      <x:c r="F2128" s="0" t="s">
        <x:v>107</x:v>
      </x:c>
      <x:c r="G2128" s="0" t="s">
        <x:v>76</x:v>
      </x:c>
      <x:c r="H2128" s="0" t="s">
        <x:v>77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227</x:v>
      </x:c>
    </x:row>
    <x:row r="2129" spans="1:14">
      <x:c r="A2129" s="0" t="s">
        <x:v>2</x:v>
      </x:c>
      <x:c r="B2129" s="0" t="s">
        <x:v>4</x:v>
      </x:c>
      <x:c r="C2129" s="0" t="s">
        <x:v>117</x:v>
      </x:c>
      <x:c r="D2129" s="0" t="s">
        <x:v>91</x:v>
      </x:c>
      <x:c r="E2129" s="0" t="s">
        <x:v>106</x:v>
      </x:c>
      <x:c r="F2129" s="0" t="s">
        <x:v>107</x:v>
      </x:c>
      <x:c r="G2129" s="0" t="s">
        <x:v>76</x:v>
      </x:c>
      <x:c r="H2129" s="0" t="s">
        <x:v>77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42</x:v>
      </x:c>
    </x:row>
    <x:row r="2130" spans="1:14">
      <x:c r="A2130" s="0" t="s">
        <x:v>2</x:v>
      </x:c>
      <x:c r="B2130" s="0" t="s">
        <x:v>4</x:v>
      </x:c>
      <x:c r="C2130" s="0" t="s">
        <x:v>117</x:v>
      </x:c>
      <x:c r="D2130" s="0" t="s">
        <x:v>91</x:v>
      </x:c>
      <x:c r="E2130" s="0" t="s">
        <x:v>106</x:v>
      </x:c>
      <x:c r="F2130" s="0" t="s">
        <x:v>107</x:v>
      </x:c>
      <x:c r="G2130" s="0" t="s">
        <x:v>78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1390</x:v>
      </x:c>
    </x:row>
    <x:row r="2131" spans="1:14">
      <x:c r="A2131" s="0" t="s">
        <x:v>2</x:v>
      </x:c>
      <x:c r="B2131" s="0" t="s">
        <x:v>4</x:v>
      </x:c>
      <x:c r="C2131" s="0" t="s">
        <x:v>117</x:v>
      </x:c>
      <x:c r="D2131" s="0" t="s">
        <x:v>91</x:v>
      </x:c>
      <x:c r="E2131" s="0" t="s">
        <x:v>106</x:v>
      </x:c>
      <x:c r="F2131" s="0" t="s">
        <x:v>107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465</x:v>
      </x:c>
    </x:row>
    <x:row r="2132" spans="1:14">
      <x:c r="A2132" s="0" t="s">
        <x:v>2</x:v>
      </x:c>
      <x:c r="B2132" s="0" t="s">
        <x:v>4</x:v>
      </x:c>
      <x:c r="C2132" s="0" t="s">
        <x:v>117</x:v>
      </x:c>
      <x:c r="D2132" s="0" t="s">
        <x:v>91</x:v>
      </x:c>
      <x:c r="E2132" s="0" t="s">
        <x:v>106</x:v>
      </x:c>
      <x:c r="F2132" s="0" t="s">
        <x:v>107</x:v>
      </x:c>
      <x:c r="G2132" s="0" t="s">
        <x:v>78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847</x:v>
      </x:c>
    </x:row>
    <x:row r="2133" spans="1:14">
      <x:c r="A2133" s="0" t="s">
        <x:v>2</x:v>
      </x:c>
      <x:c r="B2133" s="0" t="s">
        <x:v>4</x:v>
      </x:c>
      <x:c r="C2133" s="0" t="s">
        <x:v>117</x:v>
      </x:c>
      <x:c r="D2133" s="0" t="s">
        <x:v>91</x:v>
      </x:c>
      <x:c r="E2133" s="0" t="s">
        <x:v>106</x:v>
      </x:c>
      <x:c r="F2133" s="0" t="s">
        <x:v>107</x:v>
      </x:c>
      <x:c r="G2133" s="0" t="s">
        <x:v>78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78</x:v>
      </x:c>
    </x:row>
    <x:row r="2134" spans="1:14">
      <x:c r="A2134" s="0" t="s">
        <x:v>2</x:v>
      </x:c>
      <x:c r="B2134" s="0" t="s">
        <x:v>4</x:v>
      </x:c>
      <x:c r="C2134" s="0" t="s">
        <x:v>117</x:v>
      </x:c>
      <x:c r="D2134" s="0" t="s">
        <x:v>91</x:v>
      </x:c>
      <x:c r="E2134" s="0" t="s">
        <x:v>106</x:v>
      </x:c>
      <x:c r="F2134" s="0" t="s">
        <x:v>107</x:v>
      </x:c>
      <x:c r="G2134" s="0" t="s">
        <x:v>80</x:v>
      </x:c>
      <x:c r="H2134" s="0" t="s">
        <x:v>81</x:v>
      </x:c>
      <x:c r="I2134" s="0" t="s">
        <x:v>56</x:v>
      </x:c>
      <x:c r="J2134" s="0" t="s">
        <x:v>57</x:v>
      </x:c>
      <x:c r="K2134" s="0" t="s">
        <x:v>58</x:v>
      </x:c>
      <x:c r="L2134" s="0" t="s">
        <x:v>58</x:v>
      </x:c>
      <x:c r="M2134" s="0" t="s">
        <x:v>59</x:v>
      </x:c>
      <x:c r="N2134" s="0">
        <x:v>1776</x:v>
      </x:c>
    </x:row>
    <x:row r="2135" spans="1:14">
      <x:c r="A2135" s="0" t="s">
        <x:v>2</x:v>
      </x:c>
      <x:c r="B2135" s="0" t="s">
        <x:v>4</x:v>
      </x:c>
      <x:c r="C2135" s="0" t="s">
        <x:v>117</x:v>
      </x:c>
      <x:c r="D2135" s="0" t="s">
        <x:v>91</x:v>
      </x:c>
      <x:c r="E2135" s="0" t="s">
        <x:v>106</x:v>
      </x:c>
      <x:c r="F2135" s="0" t="s">
        <x:v>107</x:v>
      </x:c>
      <x:c r="G2135" s="0" t="s">
        <x:v>80</x:v>
      </x:c>
      <x:c r="H2135" s="0" t="s">
        <x:v>81</x:v>
      </x:c>
      <x:c r="I2135" s="0" t="s">
        <x:v>60</x:v>
      </x:c>
      <x:c r="J2135" s="0" t="s">
        <x:v>61</x:v>
      </x:c>
      <x:c r="K2135" s="0" t="s">
        <x:v>58</x:v>
      </x:c>
      <x:c r="L2135" s="0" t="s">
        <x:v>58</x:v>
      </x:c>
      <x:c r="M2135" s="0" t="s">
        <x:v>59</x:v>
      </x:c>
      <x:c r="N2135" s="0">
        <x:v>890</x:v>
      </x:c>
    </x:row>
    <x:row r="2136" spans="1:14">
      <x:c r="A2136" s="0" t="s">
        <x:v>2</x:v>
      </x:c>
      <x:c r="B2136" s="0" t="s">
        <x:v>4</x:v>
      </x:c>
      <x:c r="C2136" s="0" t="s">
        <x:v>117</x:v>
      </x:c>
      <x:c r="D2136" s="0" t="s">
        <x:v>91</x:v>
      </x:c>
      <x:c r="E2136" s="0" t="s">
        <x:v>106</x:v>
      </x:c>
      <x:c r="F2136" s="0" t="s">
        <x:v>107</x:v>
      </x:c>
      <x:c r="G2136" s="0" t="s">
        <x:v>80</x:v>
      </x:c>
      <x:c r="H2136" s="0" t="s">
        <x:v>81</x:v>
      </x:c>
      <x:c r="I2136" s="0" t="s">
        <x:v>62</x:v>
      </x:c>
      <x:c r="J2136" s="0" t="s">
        <x:v>63</x:v>
      </x:c>
      <x:c r="K2136" s="0" t="s">
        <x:v>58</x:v>
      </x:c>
      <x:c r="L2136" s="0" t="s">
        <x:v>58</x:v>
      </x:c>
      <x:c r="M2136" s="0" t="s">
        <x:v>59</x:v>
      </x:c>
      <x:c r="N2136" s="0">
        <x:v>848</x:v>
      </x:c>
    </x:row>
    <x:row r="2137" spans="1:14">
      <x:c r="A2137" s="0" t="s">
        <x:v>2</x:v>
      </x:c>
      <x:c r="B2137" s="0" t="s">
        <x:v>4</x:v>
      </x:c>
      <x:c r="C2137" s="0" t="s">
        <x:v>117</x:v>
      </x:c>
      <x:c r="D2137" s="0" t="s">
        <x:v>91</x:v>
      </x:c>
      <x:c r="E2137" s="0" t="s">
        <x:v>106</x:v>
      </x:c>
      <x:c r="F2137" s="0" t="s">
        <x:v>107</x:v>
      </x:c>
      <x:c r="G2137" s="0" t="s">
        <x:v>80</x:v>
      </x:c>
      <x:c r="H2137" s="0" t="s">
        <x:v>81</x:v>
      </x:c>
      <x:c r="I2137" s="0" t="s">
        <x:v>64</x:v>
      </x:c>
      <x:c r="J2137" s="0" t="s">
        <x:v>65</x:v>
      </x:c>
      <x:c r="K2137" s="0" t="s">
        <x:v>58</x:v>
      </x:c>
      <x:c r="L2137" s="0" t="s">
        <x:v>58</x:v>
      </x:c>
      <x:c r="M2137" s="0" t="s">
        <x:v>59</x:v>
      </x:c>
      <x:c r="N2137" s="0">
        <x:v>38</x:v>
      </x:c>
    </x:row>
    <x:row r="2138" spans="1:14">
      <x:c r="A2138" s="0" t="s">
        <x:v>2</x:v>
      </x:c>
      <x:c r="B2138" s="0" t="s">
        <x:v>4</x:v>
      </x:c>
      <x:c r="C2138" s="0" t="s">
        <x:v>117</x:v>
      </x:c>
      <x:c r="D2138" s="0" t="s">
        <x:v>91</x:v>
      </x:c>
      <x:c r="E2138" s="0" t="s">
        <x:v>106</x:v>
      </x:c>
      <x:c r="F2138" s="0" t="s">
        <x:v>107</x:v>
      </x:c>
      <x:c r="G2138" s="0" t="s">
        <x:v>82</x:v>
      </x:c>
      <x:c r="H2138" s="0" t="s">
        <x:v>83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3045</x:v>
      </x:c>
    </x:row>
    <x:row r="2139" spans="1:14">
      <x:c r="A2139" s="0" t="s">
        <x:v>2</x:v>
      </x:c>
      <x:c r="B2139" s="0" t="s">
        <x:v>4</x:v>
      </x:c>
      <x:c r="C2139" s="0" t="s">
        <x:v>117</x:v>
      </x:c>
      <x:c r="D2139" s="0" t="s">
        <x:v>91</x:v>
      </x:c>
      <x:c r="E2139" s="0" t="s">
        <x:v>106</x:v>
      </x:c>
      <x:c r="F2139" s="0" t="s">
        <x:v>107</x:v>
      </x:c>
      <x:c r="G2139" s="0" t="s">
        <x:v>82</x:v>
      </x:c>
      <x:c r="H2139" s="0" t="s">
        <x:v>83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1821</x:v>
      </x:c>
    </x:row>
    <x:row r="2140" spans="1:14">
      <x:c r="A2140" s="0" t="s">
        <x:v>2</x:v>
      </x:c>
      <x:c r="B2140" s="0" t="s">
        <x:v>4</x:v>
      </x:c>
      <x:c r="C2140" s="0" t="s">
        <x:v>117</x:v>
      </x:c>
      <x:c r="D2140" s="0" t="s">
        <x:v>91</x:v>
      </x:c>
      <x:c r="E2140" s="0" t="s">
        <x:v>106</x:v>
      </x:c>
      <x:c r="F2140" s="0" t="s">
        <x:v>107</x:v>
      </x:c>
      <x:c r="G2140" s="0" t="s">
        <x:v>82</x:v>
      </x:c>
      <x:c r="H2140" s="0" t="s">
        <x:v>83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1123</x:v>
      </x:c>
    </x:row>
    <x:row r="2141" spans="1:14">
      <x:c r="A2141" s="0" t="s">
        <x:v>2</x:v>
      </x:c>
      <x:c r="B2141" s="0" t="s">
        <x:v>4</x:v>
      </x:c>
      <x:c r="C2141" s="0" t="s">
        <x:v>117</x:v>
      </x:c>
      <x:c r="D2141" s="0" t="s">
        <x:v>91</x:v>
      </x:c>
      <x:c r="E2141" s="0" t="s">
        <x:v>106</x:v>
      </x:c>
      <x:c r="F2141" s="0" t="s">
        <x:v>107</x:v>
      </x:c>
      <x:c r="G2141" s="0" t="s">
        <x:v>82</x:v>
      </x:c>
      <x:c r="H2141" s="0" t="s">
        <x:v>83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101</x:v>
      </x:c>
    </x:row>
    <x:row r="2142" spans="1:14">
      <x:c r="A2142" s="0" t="s">
        <x:v>2</x:v>
      </x:c>
      <x:c r="B2142" s="0" t="s">
        <x:v>4</x:v>
      </x:c>
      <x:c r="C2142" s="0" t="s">
        <x:v>117</x:v>
      </x:c>
      <x:c r="D2142" s="0" t="s">
        <x:v>91</x:v>
      </x:c>
      <x:c r="E2142" s="0" t="s">
        <x:v>106</x:v>
      </x:c>
      <x:c r="F2142" s="0" t="s">
        <x:v>107</x:v>
      </x:c>
      <x:c r="G2142" s="0" t="s">
        <x:v>84</x:v>
      </x:c>
      <x:c r="H2142" s="0" t="s">
        <x:v>85</x:v>
      </x:c>
      <x:c r="I2142" s="0" t="s">
        <x:v>56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1015</x:v>
      </x:c>
    </x:row>
    <x:row r="2143" spans="1:14">
      <x:c r="A2143" s="0" t="s">
        <x:v>2</x:v>
      </x:c>
      <x:c r="B2143" s="0" t="s">
        <x:v>4</x:v>
      </x:c>
      <x:c r="C2143" s="0" t="s">
        <x:v>117</x:v>
      </x:c>
      <x:c r="D2143" s="0" t="s">
        <x:v>91</x:v>
      </x:c>
      <x:c r="E2143" s="0" t="s">
        <x:v>106</x:v>
      </x:c>
      <x:c r="F2143" s="0" t="s">
        <x:v>107</x:v>
      </x:c>
      <x:c r="G2143" s="0" t="s">
        <x:v>84</x:v>
      </x:c>
      <x:c r="H2143" s="0" t="s">
        <x:v>85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648</x:v>
      </x:c>
    </x:row>
    <x:row r="2144" spans="1:14">
      <x:c r="A2144" s="0" t="s">
        <x:v>2</x:v>
      </x:c>
      <x:c r="B2144" s="0" t="s">
        <x:v>4</x:v>
      </x:c>
      <x:c r="C2144" s="0" t="s">
        <x:v>117</x:v>
      </x:c>
      <x:c r="D2144" s="0" t="s">
        <x:v>91</x:v>
      </x:c>
      <x:c r="E2144" s="0" t="s">
        <x:v>106</x:v>
      </x:c>
      <x:c r="F2144" s="0" t="s">
        <x:v>107</x:v>
      </x:c>
      <x:c r="G2144" s="0" t="s">
        <x:v>84</x:v>
      </x:c>
      <x:c r="H2144" s="0" t="s">
        <x:v>85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341</x:v>
      </x:c>
    </x:row>
    <x:row r="2145" spans="1:14">
      <x:c r="A2145" s="0" t="s">
        <x:v>2</x:v>
      </x:c>
      <x:c r="B2145" s="0" t="s">
        <x:v>4</x:v>
      </x:c>
      <x:c r="C2145" s="0" t="s">
        <x:v>117</x:v>
      </x:c>
      <x:c r="D2145" s="0" t="s">
        <x:v>91</x:v>
      </x:c>
      <x:c r="E2145" s="0" t="s">
        <x:v>106</x:v>
      </x:c>
      <x:c r="F2145" s="0" t="s">
        <x:v>107</x:v>
      </x:c>
      <x:c r="G2145" s="0" t="s">
        <x:v>84</x:v>
      </x:c>
      <x:c r="H2145" s="0" t="s">
        <x:v>85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26</x:v>
      </x:c>
    </x:row>
    <x:row r="2146" spans="1:14">
      <x:c r="A2146" s="0" t="s">
        <x:v>2</x:v>
      </x:c>
      <x:c r="B2146" s="0" t="s">
        <x:v>4</x:v>
      </x:c>
      <x:c r="C2146" s="0" t="s">
        <x:v>117</x:v>
      </x:c>
      <x:c r="D2146" s="0" t="s">
        <x:v>91</x:v>
      </x:c>
      <x:c r="E2146" s="0" t="s">
        <x:v>106</x:v>
      </x:c>
      <x:c r="F2146" s="0" t="s">
        <x:v>107</x:v>
      </x:c>
      <x:c r="G2146" s="0" t="s">
        <x:v>86</x:v>
      </x:c>
      <x:c r="H2146" s="0" t="s">
        <x:v>87</x:v>
      </x:c>
      <x:c r="I2146" s="0" t="s">
        <x:v>56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864</x:v>
      </x:c>
    </x:row>
    <x:row r="2147" spans="1:14">
      <x:c r="A2147" s="0" t="s">
        <x:v>2</x:v>
      </x:c>
      <x:c r="B2147" s="0" t="s">
        <x:v>4</x:v>
      </x:c>
      <x:c r="C2147" s="0" t="s">
        <x:v>117</x:v>
      </x:c>
      <x:c r="D2147" s="0" t="s">
        <x:v>91</x:v>
      </x:c>
      <x:c r="E2147" s="0" t="s">
        <x:v>106</x:v>
      </x:c>
      <x:c r="F2147" s="0" t="s">
        <x:v>107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595</x:v>
      </x:c>
    </x:row>
    <x:row r="2148" spans="1:14">
      <x:c r="A2148" s="0" t="s">
        <x:v>2</x:v>
      </x:c>
      <x:c r="B2148" s="0" t="s">
        <x:v>4</x:v>
      </x:c>
      <x:c r="C2148" s="0" t="s">
        <x:v>117</x:v>
      </x:c>
      <x:c r="D2148" s="0" t="s">
        <x:v>91</x:v>
      </x:c>
      <x:c r="E2148" s="0" t="s">
        <x:v>106</x:v>
      </x:c>
      <x:c r="F2148" s="0" t="s">
        <x:v>107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246</x:v>
      </x:c>
    </x:row>
    <x:row r="2149" spans="1:14">
      <x:c r="A2149" s="0" t="s">
        <x:v>2</x:v>
      </x:c>
      <x:c r="B2149" s="0" t="s">
        <x:v>4</x:v>
      </x:c>
      <x:c r="C2149" s="0" t="s">
        <x:v>117</x:v>
      </x:c>
      <x:c r="D2149" s="0" t="s">
        <x:v>91</x:v>
      </x:c>
      <x:c r="E2149" s="0" t="s">
        <x:v>106</x:v>
      </x:c>
      <x:c r="F2149" s="0" t="s">
        <x:v>107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23</x:v>
      </x:c>
    </x:row>
    <x:row r="2150" spans="1:14">
      <x:c r="A2150" s="0" t="s">
        <x:v>2</x:v>
      </x:c>
      <x:c r="B2150" s="0" t="s">
        <x:v>4</x:v>
      </x:c>
      <x:c r="C2150" s="0" t="s">
        <x:v>117</x:v>
      </x:c>
      <x:c r="D2150" s="0" t="s">
        <x:v>91</x:v>
      </x:c>
      <x:c r="E2150" s="0" t="s">
        <x:v>106</x:v>
      </x:c>
      <x:c r="F2150" s="0" t="s">
        <x:v>107</x:v>
      </x:c>
      <x:c r="G2150" s="0" t="s">
        <x:v>88</x:v>
      </x:c>
      <x:c r="H2150" s="0" t="s">
        <x:v>89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1551</x:v>
      </x:c>
    </x:row>
    <x:row r="2151" spans="1:14">
      <x:c r="A2151" s="0" t="s">
        <x:v>2</x:v>
      </x:c>
      <x:c r="B2151" s="0" t="s">
        <x:v>4</x:v>
      </x:c>
      <x:c r="C2151" s="0" t="s">
        <x:v>117</x:v>
      </x:c>
      <x:c r="D2151" s="0" t="s">
        <x:v>91</x:v>
      </x:c>
      <x:c r="E2151" s="0" t="s">
        <x:v>106</x:v>
      </x:c>
      <x:c r="F2151" s="0" t="s">
        <x:v>107</x:v>
      </x:c>
      <x:c r="G2151" s="0" t="s">
        <x:v>88</x:v>
      </x:c>
      <x:c r="H2151" s="0" t="s">
        <x:v>89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1084</x:v>
      </x:c>
    </x:row>
    <x:row r="2152" spans="1:14">
      <x:c r="A2152" s="0" t="s">
        <x:v>2</x:v>
      </x:c>
      <x:c r="B2152" s="0" t="s">
        <x:v>4</x:v>
      </x:c>
      <x:c r="C2152" s="0" t="s">
        <x:v>117</x:v>
      </x:c>
      <x:c r="D2152" s="0" t="s">
        <x:v>91</x:v>
      </x:c>
      <x:c r="E2152" s="0" t="s">
        <x:v>106</x:v>
      </x:c>
      <x:c r="F2152" s="0" t="s">
        <x:v>107</x:v>
      </x:c>
      <x:c r="G2152" s="0" t="s">
        <x:v>88</x:v>
      </x:c>
      <x:c r="H2152" s="0" t="s">
        <x:v>89</x:v>
      </x:c>
      <x:c r="I2152" s="0" t="s">
        <x:v>62</x:v>
      </x:c>
      <x:c r="J2152" s="0" t="s">
        <x:v>63</x:v>
      </x:c>
      <x:c r="K2152" s="0" t="s">
        <x:v>58</x:v>
      </x:c>
      <x:c r="L2152" s="0" t="s">
        <x:v>58</x:v>
      </x:c>
      <x:c r="M2152" s="0" t="s">
        <x:v>59</x:v>
      </x:c>
      <x:c r="N2152" s="0">
        <x:v>451</x:v>
      </x:c>
    </x:row>
    <x:row r="2153" spans="1:14">
      <x:c r="A2153" s="0" t="s">
        <x:v>2</x:v>
      </x:c>
      <x:c r="B2153" s="0" t="s">
        <x:v>4</x:v>
      </x:c>
      <x:c r="C2153" s="0" t="s">
        <x:v>117</x:v>
      </x:c>
      <x:c r="D2153" s="0" t="s">
        <x:v>91</x:v>
      </x:c>
      <x:c r="E2153" s="0" t="s">
        <x:v>106</x:v>
      </x:c>
      <x:c r="F2153" s="0" t="s">
        <x:v>107</x:v>
      </x:c>
      <x:c r="G2153" s="0" t="s">
        <x:v>88</x:v>
      </x:c>
      <x:c r="H2153" s="0" t="s">
        <x:v>89</x:v>
      </x:c>
      <x:c r="I2153" s="0" t="s">
        <x:v>64</x:v>
      </x:c>
      <x:c r="J2153" s="0" t="s">
        <x:v>65</x:v>
      </x:c>
      <x:c r="K2153" s="0" t="s">
        <x:v>58</x:v>
      </x:c>
      <x:c r="L2153" s="0" t="s">
        <x:v>58</x:v>
      </x:c>
      <x:c r="M2153" s="0" t="s">
        <x:v>59</x:v>
      </x:c>
      <x:c r="N2153" s="0">
        <x:v>16</x:v>
      </x:c>
    </x:row>
    <x:row r="2154" spans="1:14">
      <x:c r="A2154" s="0" t="s">
        <x:v>2</x:v>
      </x:c>
      <x:c r="B2154" s="0" t="s">
        <x:v>4</x:v>
      </x:c>
      <x:c r="C2154" s="0" t="s">
        <x:v>117</x:v>
      </x:c>
      <x:c r="D2154" s="0" t="s">
        <x:v>91</x:v>
      </x:c>
      <x:c r="E2154" s="0" t="s">
        <x:v>106</x:v>
      </x:c>
      <x:c r="F2154" s="0" t="s">
        <x:v>107</x:v>
      </x:c>
      <x:c r="G2154" s="0" t="s">
        <x:v>90</x:v>
      </x:c>
      <x:c r="H2154" s="0" t="s">
        <x:v>91</x:v>
      </x:c>
      <x:c r="I2154" s="0" t="s">
        <x:v>56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1002</x:v>
      </x:c>
    </x:row>
    <x:row r="2155" spans="1:14">
      <x:c r="A2155" s="0" t="s">
        <x:v>2</x:v>
      </x:c>
      <x:c r="B2155" s="0" t="s">
        <x:v>4</x:v>
      </x:c>
      <x:c r="C2155" s="0" t="s">
        <x:v>117</x:v>
      </x:c>
      <x:c r="D2155" s="0" t="s">
        <x:v>91</x:v>
      </x:c>
      <x:c r="E2155" s="0" t="s">
        <x:v>106</x:v>
      </x:c>
      <x:c r="F2155" s="0" t="s">
        <x:v>107</x:v>
      </x:c>
      <x:c r="G2155" s="0" t="s">
        <x:v>90</x:v>
      </x:c>
      <x:c r="H2155" s="0" t="s">
        <x:v>91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676</x:v>
      </x:c>
    </x:row>
    <x:row r="2156" spans="1:14">
      <x:c r="A2156" s="0" t="s">
        <x:v>2</x:v>
      </x:c>
      <x:c r="B2156" s="0" t="s">
        <x:v>4</x:v>
      </x:c>
      <x:c r="C2156" s="0" t="s">
        <x:v>117</x:v>
      </x:c>
      <x:c r="D2156" s="0" t="s">
        <x:v>91</x:v>
      </x:c>
      <x:c r="E2156" s="0" t="s">
        <x:v>106</x:v>
      </x:c>
      <x:c r="F2156" s="0" t="s">
        <x:v>107</x:v>
      </x:c>
      <x:c r="G2156" s="0" t="s">
        <x:v>90</x:v>
      </x:c>
      <x:c r="H2156" s="0" t="s">
        <x:v>91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315</x:v>
      </x:c>
    </x:row>
    <x:row r="2157" spans="1:14">
      <x:c r="A2157" s="0" t="s">
        <x:v>2</x:v>
      </x:c>
      <x:c r="B2157" s="0" t="s">
        <x:v>4</x:v>
      </x:c>
      <x:c r="C2157" s="0" t="s">
        <x:v>117</x:v>
      </x:c>
      <x:c r="D2157" s="0" t="s">
        <x:v>91</x:v>
      </x:c>
      <x:c r="E2157" s="0" t="s">
        <x:v>106</x:v>
      </x:c>
      <x:c r="F2157" s="0" t="s">
        <x:v>107</x:v>
      </x:c>
      <x:c r="G2157" s="0" t="s">
        <x:v>90</x:v>
      </x:c>
      <x:c r="H2157" s="0" t="s">
        <x:v>91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11</x:v>
      </x:c>
    </x:row>
    <x:row r="2158" spans="1:14">
      <x:c r="A2158" s="0" t="s">
        <x:v>2</x:v>
      </x:c>
      <x:c r="B2158" s="0" t="s">
        <x:v>4</x:v>
      </x:c>
      <x:c r="C2158" s="0" t="s">
        <x:v>117</x:v>
      </x:c>
      <x:c r="D2158" s="0" t="s">
        <x:v>91</x:v>
      </x:c>
      <x:c r="E2158" s="0" t="s">
        <x:v>106</x:v>
      </x:c>
      <x:c r="F2158" s="0" t="s">
        <x:v>107</x:v>
      </x:c>
      <x:c r="G2158" s="0" t="s">
        <x:v>92</x:v>
      </x:c>
      <x:c r="H2158" s="0" t="s">
        <x:v>93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117</x:v>
      </x:c>
      <x:c r="D2159" s="0" t="s">
        <x:v>91</x:v>
      </x:c>
      <x:c r="E2159" s="0" t="s">
        <x:v>106</x:v>
      </x:c>
      <x:c r="F2159" s="0" t="s">
        <x:v>107</x:v>
      </x:c>
      <x:c r="G2159" s="0" t="s">
        <x:v>92</x:v>
      </x:c>
      <x:c r="H2159" s="0" t="s">
        <x:v>93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117</x:v>
      </x:c>
      <x:c r="D2160" s="0" t="s">
        <x:v>91</x:v>
      </x:c>
      <x:c r="E2160" s="0" t="s">
        <x:v>106</x:v>
      </x:c>
      <x:c r="F2160" s="0" t="s">
        <x:v>107</x:v>
      </x:c>
      <x:c r="G2160" s="0" t="s">
        <x:v>92</x:v>
      </x:c>
      <x:c r="H2160" s="0" t="s">
        <x:v>93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117</x:v>
      </x:c>
      <x:c r="D2161" s="0" t="s">
        <x:v>91</x:v>
      </x:c>
      <x:c r="E2161" s="0" t="s">
        <x:v>106</x:v>
      </x:c>
      <x:c r="F2161" s="0" t="s">
        <x:v>107</x:v>
      </x:c>
      <x:c r="G2161" s="0" t="s">
        <x:v>92</x:v>
      </x:c>
      <x:c r="H2161" s="0" t="s">
        <x:v>93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91</x:v>
      </x:c>
      <x:c r="E2162" s="0" t="s">
        <x:v>106</x:v>
      </x:c>
      <x:c r="F2162" s="0" t="s">
        <x:v>107</x:v>
      </x:c>
      <x:c r="G2162" s="0" t="s">
        <x:v>94</x:v>
      </x:c>
      <x:c r="H2162" s="0" t="s">
        <x:v>95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91</x:v>
      </x:c>
      <x:c r="E2163" s="0" t="s">
        <x:v>106</x:v>
      </x:c>
      <x:c r="F2163" s="0" t="s">
        <x:v>107</x:v>
      </x:c>
      <x:c r="G2163" s="0" t="s">
        <x:v>94</x:v>
      </x:c>
      <x:c r="H2163" s="0" t="s">
        <x:v>95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91</x:v>
      </x:c>
      <x:c r="E2164" s="0" t="s">
        <x:v>106</x:v>
      </x:c>
      <x:c r="F2164" s="0" t="s">
        <x:v>107</x:v>
      </x:c>
      <x:c r="G2164" s="0" t="s">
        <x:v>94</x:v>
      </x:c>
      <x:c r="H2164" s="0" t="s">
        <x:v>95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91</x:v>
      </x:c>
      <x:c r="E2165" s="0" t="s">
        <x:v>106</x:v>
      </x:c>
      <x:c r="F2165" s="0" t="s">
        <x:v>107</x:v>
      </x:c>
      <x:c r="G2165" s="0" t="s">
        <x:v>94</x:v>
      </x:c>
      <x:c r="H2165" s="0" t="s">
        <x:v>95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91</x:v>
      </x:c>
      <x:c r="E2166" s="0" t="s">
        <x:v>106</x:v>
      </x:c>
      <x:c r="F2166" s="0" t="s">
        <x:v>107</x:v>
      </x:c>
      <x:c r="G2166" s="0" t="s">
        <x:v>96</x:v>
      </x:c>
      <x:c r="H2166" s="0" t="s">
        <x:v>97</x:v>
      </x:c>
      <x:c r="I2166" s="0" t="s">
        <x:v>56</x:v>
      </x:c>
      <x:c r="J2166" s="0" t="s">
        <x:v>57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91</x:v>
      </x:c>
      <x:c r="E2167" s="0" t="s">
        <x:v>106</x:v>
      </x:c>
      <x:c r="F2167" s="0" t="s">
        <x:v>107</x:v>
      </x:c>
      <x:c r="G2167" s="0" t="s">
        <x:v>96</x:v>
      </x:c>
      <x:c r="H2167" s="0" t="s">
        <x:v>97</x:v>
      </x:c>
      <x:c r="I2167" s="0" t="s">
        <x:v>60</x:v>
      </x:c>
      <x:c r="J2167" s="0" t="s">
        <x:v>61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91</x:v>
      </x:c>
      <x:c r="E2168" s="0" t="s">
        <x:v>106</x:v>
      </x:c>
      <x:c r="F2168" s="0" t="s">
        <x:v>107</x:v>
      </x:c>
      <x:c r="G2168" s="0" t="s">
        <x:v>96</x:v>
      </x:c>
      <x:c r="H2168" s="0" t="s">
        <x:v>97</x:v>
      </x:c>
      <x:c r="I2168" s="0" t="s">
        <x:v>62</x:v>
      </x:c>
      <x:c r="J2168" s="0" t="s">
        <x:v>63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91</x:v>
      </x:c>
      <x:c r="E2169" s="0" t="s">
        <x:v>106</x:v>
      </x:c>
      <x:c r="F2169" s="0" t="s">
        <x:v>107</x:v>
      </x:c>
      <x:c r="G2169" s="0" t="s">
        <x:v>96</x:v>
      </x:c>
      <x:c r="H2169" s="0" t="s">
        <x:v>97</x:v>
      </x:c>
      <x:c r="I2169" s="0" t="s">
        <x:v>64</x:v>
      </x:c>
      <x:c r="J2169" s="0" t="s">
        <x:v>65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91</x:v>
      </x:c>
      <x:c r="E2170" s="0" t="s">
        <x:v>106</x:v>
      </x:c>
      <x:c r="F2170" s="0" t="s">
        <x:v>107</x:v>
      </x:c>
      <x:c r="G2170" s="0" t="s">
        <x:v>98</x:v>
      </x:c>
      <x:c r="H2170" s="0" t="s">
        <x:v>99</x:v>
      </x:c>
      <x:c r="I2170" s="0" t="s">
        <x:v>56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4733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91</x:v>
      </x:c>
      <x:c r="E2171" s="0" t="s">
        <x:v>106</x:v>
      </x:c>
      <x:c r="F2171" s="0" t="s">
        <x:v>107</x:v>
      </x:c>
      <x:c r="G2171" s="0" t="s">
        <x:v>98</x:v>
      </x:c>
      <x:c r="H2171" s="0" t="s">
        <x:v>99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2607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91</x:v>
      </x:c>
      <x:c r="E2172" s="0" t="s">
        <x:v>106</x:v>
      </x:c>
      <x:c r="F2172" s="0" t="s">
        <x:v>107</x:v>
      </x:c>
      <x:c r="G2172" s="0" t="s">
        <x:v>98</x:v>
      </x:c>
      <x:c r="H2172" s="0" t="s">
        <x:v>99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1887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91</x:v>
      </x:c>
      <x:c r="E2173" s="0" t="s">
        <x:v>106</x:v>
      </x:c>
      <x:c r="F2173" s="0" t="s">
        <x:v>107</x:v>
      </x:c>
      <x:c r="G2173" s="0" t="s">
        <x:v>98</x:v>
      </x:c>
      <x:c r="H2173" s="0" t="s">
        <x:v>99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239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91</x:v>
      </x:c>
      <x:c r="E2174" s="0" t="s">
        <x:v>106</x:v>
      </x:c>
      <x:c r="F2174" s="0" t="s">
        <x:v>107</x:v>
      </x:c>
      <x:c r="G2174" s="0" t="s">
        <x:v>100</x:v>
      </x:c>
      <x:c r="H2174" s="0" t="s">
        <x:v>101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12527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91</x:v>
      </x:c>
      <x:c r="E2175" s="0" t="s">
        <x:v>106</x:v>
      </x:c>
      <x:c r="F2175" s="0" t="s">
        <x:v>107</x:v>
      </x:c>
      <x:c r="G2175" s="0" t="s">
        <x:v>100</x:v>
      </x:c>
      <x:c r="H2175" s="0" t="s">
        <x:v>101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1642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91</x:v>
      </x:c>
      <x:c r="E2176" s="0" t="s">
        <x:v>106</x:v>
      </x:c>
      <x:c r="F2176" s="0" t="s">
        <x:v>107</x:v>
      </x:c>
      <x:c r="G2176" s="0" t="s">
        <x:v>100</x:v>
      </x:c>
      <x:c r="H2176" s="0" t="s">
        <x:v>101</x:v>
      </x:c>
      <x:c r="I2176" s="0" t="s">
        <x:v>62</x:v>
      </x:c>
      <x:c r="J2176" s="0" t="s">
        <x:v>63</x:v>
      </x:c>
      <x:c r="K2176" s="0" t="s">
        <x:v>58</x:v>
      </x:c>
      <x:c r="L2176" s="0" t="s">
        <x:v>58</x:v>
      </x:c>
      <x:c r="M2176" s="0" t="s">
        <x:v>59</x:v>
      </x:c>
      <x:c r="N2176" s="0">
        <x:v>1044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91</x:v>
      </x:c>
      <x:c r="E2177" s="0" t="s">
        <x:v>106</x:v>
      </x:c>
      <x:c r="F2177" s="0" t="s">
        <x:v>107</x:v>
      </x:c>
      <x:c r="G2177" s="0" t="s">
        <x:v>100</x:v>
      </x:c>
      <x:c r="H2177" s="0" t="s">
        <x:v>101</x:v>
      </x:c>
      <x:c r="I2177" s="0" t="s">
        <x:v>64</x:v>
      </x:c>
      <x:c r="J2177" s="0" t="s">
        <x:v>65</x:v>
      </x:c>
      <x:c r="K2177" s="0" t="s">
        <x:v>58</x:v>
      </x:c>
      <x:c r="L2177" s="0" t="s">
        <x:v>58</x:v>
      </x:c>
      <x:c r="M2177" s="0" t="s">
        <x:v>59</x:v>
      </x:c>
      <x:c r="N2177" s="0">
        <x:v>9841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91</x:v>
      </x:c>
      <x:c r="E2178" s="0" t="s">
        <x:v>106</x:v>
      </x:c>
      <x:c r="F2178" s="0" t="s">
        <x:v>107</x:v>
      </x:c>
      <x:c r="G2178" s="0" t="s">
        <x:v>102</x:v>
      </x:c>
      <x:c r="H2178" s="0" t="s">
        <x:v>103</x:v>
      </x:c>
      <x:c r="I2178" s="0" t="s">
        <x:v>56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9704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91</x:v>
      </x:c>
      <x:c r="E2179" s="0" t="s">
        <x:v>106</x:v>
      </x:c>
      <x:c r="F2179" s="0" t="s">
        <x:v>107</x:v>
      </x:c>
      <x:c r="G2179" s="0" t="s">
        <x:v>102</x:v>
      </x:c>
      <x:c r="H2179" s="0" t="s">
        <x:v>103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91</x:v>
      </x:c>
      <x:c r="E2180" s="0" t="s">
        <x:v>106</x:v>
      </x:c>
      <x:c r="F2180" s="0" t="s">
        <x:v>107</x:v>
      </x:c>
      <x:c r="G2180" s="0" t="s">
        <x:v>102</x:v>
      </x:c>
      <x:c r="H2180" s="0" t="s">
        <x:v>103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91</x:v>
      </x:c>
      <x:c r="E2181" s="0" t="s">
        <x:v>106</x:v>
      </x:c>
      <x:c r="F2181" s="0" t="s">
        <x:v>107</x:v>
      </x:c>
      <x:c r="G2181" s="0" t="s">
        <x:v>102</x:v>
      </x:c>
      <x:c r="H2181" s="0" t="s">
        <x:v>103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9704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91</x:v>
      </x:c>
      <x:c r="E2182" s="0" t="s">
        <x:v>106</x:v>
      </x:c>
      <x:c r="F2182" s="0" t="s">
        <x:v>107</x:v>
      </x:c>
      <x:c r="G2182" s="0" t="s">
        <x:v>104</x:v>
      </x:c>
      <x:c r="H2182" s="0" t="s">
        <x:v>105</x:v>
      </x:c>
      <x:c r="I2182" s="0" t="s">
        <x:v>56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2823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91</x:v>
      </x:c>
      <x:c r="E2183" s="0" t="s">
        <x:v>106</x:v>
      </x:c>
      <x:c r="F2183" s="0" t="s">
        <x:v>107</x:v>
      </x:c>
      <x:c r="G2183" s="0" t="s">
        <x:v>104</x:v>
      </x:c>
      <x:c r="H2183" s="0" t="s">
        <x:v>105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1642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91</x:v>
      </x:c>
      <x:c r="E2184" s="0" t="s">
        <x:v>106</x:v>
      </x:c>
      <x:c r="F2184" s="0" t="s">
        <x:v>107</x:v>
      </x:c>
      <x:c r="G2184" s="0" t="s">
        <x:v>104</x:v>
      </x:c>
      <x:c r="H2184" s="0" t="s">
        <x:v>105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1044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91</x:v>
      </x:c>
      <x:c r="E2185" s="0" t="s">
        <x:v>106</x:v>
      </x:c>
      <x:c r="F2185" s="0" t="s">
        <x:v>107</x:v>
      </x:c>
      <x:c r="G2185" s="0" t="s">
        <x:v>104</x:v>
      </x:c>
      <x:c r="H2185" s="0" t="s">
        <x:v>105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137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91</x:v>
      </x:c>
      <x:c r="E2186" s="0" t="s">
        <x:v>108</x:v>
      </x:c>
      <x:c r="F2186" s="0" t="s">
        <x:v>109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29141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91</x:v>
      </x:c>
      <x:c r="E2187" s="0" t="s">
        <x:v>108</x:v>
      </x:c>
      <x:c r="F2187" s="0" t="s">
        <x:v>109</x:v>
      </x:c>
      <x:c r="G2187" s="0" t="s">
        <x:v>52</x:v>
      </x:c>
      <x:c r="H2187" s="0" t="s">
        <x:v>55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11769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91</x:v>
      </x:c>
      <x:c r="E2188" s="0" t="s">
        <x:v>108</x:v>
      </x:c>
      <x:c r="F2188" s="0" t="s">
        <x:v>109</x:v>
      </x:c>
      <x:c r="G2188" s="0" t="s">
        <x:v>52</x:v>
      </x:c>
      <x:c r="H2188" s="0" t="s">
        <x:v>55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4815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91</x:v>
      </x:c>
      <x:c r="E2189" s="0" t="s">
        <x:v>108</x:v>
      </x:c>
      <x:c r="F2189" s="0" t="s">
        <x:v>109</x:v>
      </x:c>
      <x:c r="G2189" s="0" t="s">
        <x:v>52</x:v>
      </x:c>
      <x:c r="H2189" s="0" t="s">
        <x:v>55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12557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91</x:v>
      </x:c>
      <x:c r="E2190" s="0" t="s">
        <x:v>108</x:v>
      </x:c>
      <x:c r="F2190" s="0" t="s">
        <x:v>109</x:v>
      </x:c>
      <x:c r="G2190" s="0" t="s">
        <x:v>66</x:v>
      </x:c>
      <x:c r="H2190" s="0" t="s">
        <x:v>67</x:v>
      </x:c>
      <x:c r="I2190" s="0" t="s">
        <x:v>56</x:v>
      </x:c>
      <x:c r="J2190" s="0" t="s">
        <x:v>57</x:v>
      </x:c>
      <x:c r="K2190" s="0" t="s">
        <x:v>58</x:v>
      </x:c>
      <x:c r="L2190" s="0" t="s">
        <x:v>58</x:v>
      </x:c>
      <x:c r="M2190" s="0" t="s">
        <x:v>59</x:v>
      </x:c>
      <x:c r="N2190" s="0">
        <x:v>15322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91</x:v>
      </x:c>
      <x:c r="E2191" s="0" t="s">
        <x:v>108</x:v>
      </x:c>
      <x:c r="F2191" s="0" t="s">
        <x:v>109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58</x:v>
      </x:c>
      <x:c r="L2191" s="0" t="s">
        <x:v>58</x:v>
      </x:c>
      <x:c r="M2191" s="0" t="s">
        <x:v>59</x:v>
      </x:c>
      <x:c r="N2191" s="0">
        <x:v>9850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91</x:v>
      </x:c>
      <x:c r="E2192" s="0" t="s">
        <x:v>108</x:v>
      </x:c>
      <x:c r="F2192" s="0" t="s">
        <x:v>109</x:v>
      </x:c>
      <x:c r="G2192" s="0" t="s">
        <x:v>66</x:v>
      </x:c>
      <x:c r="H2192" s="0" t="s">
        <x:v>67</x:v>
      </x:c>
      <x:c r="I2192" s="0" t="s">
        <x:v>62</x:v>
      </x:c>
      <x:c r="J2192" s="0" t="s">
        <x:v>63</x:v>
      </x:c>
      <x:c r="K2192" s="0" t="s">
        <x:v>58</x:v>
      </x:c>
      <x:c r="L2192" s="0" t="s">
        <x:v>58</x:v>
      </x:c>
      <x:c r="M2192" s="0" t="s">
        <x:v>59</x:v>
      </x:c>
      <x:c r="N2192" s="0">
        <x:v>3900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91</x:v>
      </x:c>
      <x:c r="E2193" s="0" t="s">
        <x:v>108</x:v>
      </x:c>
      <x:c r="F2193" s="0" t="s">
        <x:v>109</x:v>
      </x:c>
      <x:c r="G2193" s="0" t="s">
        <x:v>66</x:v>
      </x:c>
      <x:c r="H2193" s="0" t="s">
        <x:v>67</x:v>
      </x:c>
      <x:c r="I2193" s="0" t="s">
        <x:v>64</x:v>
      </x:c>
      <x:c r="J2193" s="0" t="s">
        <x:v>65</x:v>
      </x:c>
      <x:c r="K2193" s="0" t="s">
        <x:v>58</x:v>
      </x:c>
      <x:c r="L2193" s="0" t="s">
        <x:v>58</x:v>
      </x:c>
      <x:c r="M2193" s="0" t="s">
        <x:v>59</x:v>
      </x:c>
      <x:c r="N2193" s="0">
        <x:v>1572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91</x:v>
      </x:c>
      <x:c r="E2194" s="0" t="s">
        <x:v>108</x:v>
      </x:c>
      <x:c r="F2194" s="0" t="s">
        <x:v>109</x:v>
      </x:c>
      <x:c r="G2194" s="0" t="s">
        <x:v>68</x:v>
      </x:c>
      <x:c r="H2194" s="0" t="s">
        <x:v>69</x:v>
      </x:c>
      <x:c r="I2194" s="0" t="s">
        <x:v>56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91</x:v>
      </x:c>
      <x:c r="E2195" s="0" t="s">
        <x:v>108</x:v>
      </x:c>
      <x:c r="F2195" s="0" t="s">
        <x:v>109</x:v>
      </x:c>
      <x:c r="G2195" s="0" t="s">
        <x:v>68</x:v>
      </x:c>
      <x:c r="H2195" s="0" t="s">
        <x:v>69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91</x:v>
      </x:c>
      <x:c r="E2196" s="0" t="s">
        <x:v>108</x:v>
      </x:c>
      <x:c r="F2196" s="0" t="s">
        <x:v>109</x:v>
      </x:c>
      <x:c r="G2196" s="0" t="s">
        <x:v>68</x:v>
      </x:c>
      <x:c r="H2196" s="0" t="s">
        <x:v>69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91</x:v>
      </x:c>
      <x:c r="E2197" s="0" t="s">
        <x:v>108</x:v>
      </x:c>
      <x:c r="F2197" s="0" t="s">
        <x:v>109</x:v>
      </x:c>
      <x:c r="G2197" s="0" t="s">
        <x:v>68</x:v>
      </x:c>
      <x:c r="H2197" s="0" t="s">
        <x:v>69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91</x:v>
      </x:c>
      <x:c r="E2198" s="0" t="s">
        <x:v>108</x:v>
      </x:c>
      <x:c r="F2198" s="0" t="s">
        <x:v>109</x:v>
      </x:c>
      <x:c r="G2198" s="0" t="s">
        <x:v>70</x:v>
      </x:c>
      <x:c r="H2198" s="0" t="s">
        <x:v>71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91</x:v>
      </x:c>
      <x:c r="E2199" s="0" t="s">
        <x:v>108</x:v>
      </x:c>
      <x:c r="F2199" s="0" t="s">
        <x:v>109</x:v>
      </x:c>
      <x:c r="G2199" s="0" t="s">
        <x:v>70</x:v>
      </x:c>
      <x:c r="H2199" s="0" t="s">
        <x:v>71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3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91</x:v>
      </x:c>
      <x:c r="E2200" s="0" t="s">
        <x:v>108</x:v>
      </x:c>
      <x:c r="F2200" s="0" t="s">
        <x:v>109</x:v>
      </x:c>
      <x:c r="G2200" s="0" t="s">
        <x:v>70</x:v>
      </x:c>
      <x:c r="H2200" s="0" t="s">
        <x:v>71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91</x:v>
      </x:c>
      <x:c r="E2201" s="0" t="s">
        <x:v>108</x:v>
      </x:c>
      <x:c r="F2201" s="0" t="s">
        <x:v>109</x:v>
      </x:c>
      <x:c r="G2201" s="0" t="s">
        <x:v>70</x:v>
      </x:c>
      <x:c r="H2201" s="0" t="s">
        <x:v>71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10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91</x:v>
      </x:c>
      <x:c r="E2202" s="0" t="s">
        <x:v>108</x:v>
      </x:c>
      <x:c r="F2202" s="0" t="s">
        <x:v>109</x:v>
      </x:c>
      <x:c r="G2202" s="0" t="s">
        <x:v>72</x:v>
      </x:c>
      <x:c r="H2202" s="0" t="s">
        <x:v>73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24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91</x:v>
      </x:c>
      <x:c r="E2203" s="0" t="s">
        <x:v>108</x:v>
      </x:c>
      <x:c r="F2203" s="0" t="s">
        <x:v>109</x:v>
      </x:c>
      <x:c r="G2203" s="0" t="s">
        <x:v>72</x:v>
      </x:c>
      <x:c r="H2203" s="0" t="s">
        <x:v>73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91</x:v>
      </x:c>
      <x:c r="E2204" s="0" t="s">
        <x:v>108</x:v>
      </x:c>
      <x:c r="F2204" s="0" t="s">
        <x:v>109</x:v>
      </x:c>
      <x:c r="G2204" s="0" t="s">
        <x:v>72</x:v>
      </x:c>
      <x:c r="H2204" s="0" t="s">
        <x:v>73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12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91</x:v>
      </x:c>
      <x:c r="E2205" s="0" t="s">
        <x:v>108</x:v>
      </x:c>
      <x:c r="F2205" s="0" t="s">
        <x:v>109</x:v>
      </x:c>
      <x:c r="G2205" s="0" t="s">
        <x:v>72</x:v>
      </x:c>
      <x:c r="H2205" s="0" t="s">
        <x:v>73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91</x:v>
      </x:c>
      <x:c r="E2206" s="0" t="s">
        <x:v>108</x:v>
      </x:c>
      <x:c r="F2206" s="0" t="s">
        <x:v>109</x:v>
      </x:c>
      <x:c r="G2206" s="0" t="s">
        <x:v>74</x:v>
      </x:c>
      <x:c r="H2206" s="0" t="s">
        <x:v>75</x:v>
      </x:c>
      <x:c r="I2206" s="0" t="s">
        <x:v>56</x:v>
      </x:c>
      <x:c r="J2206" s="0" t="s">
        <x:v>57</x:v>
      </x:c>
      <x:c r="K2206" s="0" t="s">
        <x:v>58</x:v>
      </x:c>
      <x:c r="L2206" s="0" t="s">
        <x:v>58</x:v>
      </x:c>
      <x:c r="M2206" s="0" t="s">
        <x:v>59</x:v>
      </x:c>
      <x:c r="N2206" s="0">
        <x:v>68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91</x:v>
      </x:c>
      <x:c r="E2207" s="0" t="s">
        <x:v>108</x:v>
      </x:c>
      <x:c r="F2207" s="0" t="s">
        <x:v>109</x:v>
      </x:c>
      <x:c r="G2207" s="0" t="s">
        <x:v>74</x:v>
      </x:c>
      <x:c r="H2207" s="0" t="s">
        <x:v>75</x:v>
      </x:c>
      <x:c r="I2207" s="0" t="s">
        <x:v>60</x:v>
      </x:c>
      <x:c r="J2207" s="0" t="s">
        <x:v>61</x:v>
      </x:c>
      <x:c r="K2207" s="0" t="s">
        <x:v>58</x:v>
      </x:c>
      <x:c r="L2207" s="0" t="s">
        <x:v>58</x:v>
      </x:c>
      <x:c r="M2207" s="0" t="s">
        <x:v>59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91</x:v>
      </x:c>
      <x:c r="E2208" s="0" t="s">
        <x:v>108</x:v>
      </x:c>
      <x:c r="F2208" s="0" t="s">
        <x:v>109</x:v>
      </x:c>
      <x:c r="G2208" s="0" t="s">
        <x:v>74</x:v>
      </x:c>
      <x:c r="H2208" s="0" t="s">
        <x:v>75</x:v>
      </x:c>
      <x:c r="I2208" s="0" t="s">
        <x:v>62</x:v>
      </x:c>
      <x:c r="J2208" s="0" t="s">
        <x:v>63</x:v>
      </x:c>
      <x:c r="K2208" s="0" t="s">
        <x:v>58</x:v>
      </x:c>
      <x:c r="L2208" s="0" t="s">
        <x:v>58</x:v>
      </x:c>
      <x:c r="M2208" s="0" t="s">
        <x:v>59</x:v>
      </x:c>
      <x:c r="N2208" s="0">
        <x:v>27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91</x:v>
      </x:c>
      <x:c r="E2209" s="0" t="s">
        <x:v>108</x:v>
      </x:c>
      <x:c r="F2209" s="0" t="s">
        <x:v>109</x:v>
      </x:c>
      <x:c r="G2209" s="0" t="s">
        <x:v>74</x:v>
      </x:c>
      <x:c r="H2209" s="0" t="s">
        <x:v>75</x:v>
      </x:c>
      <x:c r="I2209" s="0" t="s">
        <x:v>64</x:v>
      </x:c>
      <x:c r="J2209" s="0" t="s">
        <x:v>65</x:v>
      </x:c>
      <x:c r="K2209" s="0" t="s">
        <x:v>58</x:v>
      </x:c>
      <x:c r="L2209" s="0" t="s">
        <x:v>58</x:v>
      </x:c>
      <x:c r="M2209" s="0" t="s">
        <x:v>59</x:v>
      </x:c>
      <x:c r="N2209" s="0">
        <x:v>33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91</x:v>
      </x:c>
      <x:c r="E2210" s="0" t="s">
        <x:v>108</x:v>
      </x:c>
      <x:c r="F2210" s="0" t="s">
        <x:v>109</x:v>
      </x:c>
      <x:c r="G2210" s="0" t="s">
        <x:v>76</x:v>
      </x:c>
      <x:c r="H2210" s="0" t="s">
        <x:v>77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212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91</x:v>
      </x:c>
      <x:c r="E2211" s="0" t="s">
        <x:v>108</x:v>
      </x:c>
      <x:c r="F2211" s="0" t="s">
        <x:v>109</x:v>
      </x:c>
      <x:c r="G2211" s="0" t="s">
        <x:v>76</x:v>
      </x:c>
      <x:c r="H2211" s="0" t="s">
        <x:v>77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48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91</x:v>
      </x:c>
      <x:c r="E2212" s="0" t="s">
        <x:v>108</x:v>
      </x:c>
      <x:c r="F2212" s="0" t="s">
        <x:v>109</x:v>
      </x:c>
      <x:c r="G2212" s="0" t="s">
        <x:v>76</x:v>
      </x:c>
      <x:c r="H2212" s="0" t="s">
        <x:v>77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95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91</x:v>
      </x:c>
      <x:c r="E2213" s="0" t="s">
        <x:v>108</x:v>
      </x:c>
      <x:c r="F2213" s="0" t="s">
        <x:v>109</x:v>
      </x:c>
      <x:c r="G2213" s="0" t="s">
        <x:v>76</x:v>
      </x:c>
      <x:c r="H2213" s="0" t="s">
        <x:v>77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69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91</x:v>
      </x:c>
      <x:c r="E2214" s="0" t="s">
        <x:v>108</x:v>
      </x:c>
      <x:c r="F2214" s="0" t="s">
        <x:v>109</x:v>
      </x:c>
      <x:c r="G2214" s="0" t="s">
        <x:v>78</x:v>
      </x:c>
      <x:c r="H2214" s="0" t="s">
        <x:v>79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633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91</x:v>
      </x:c>
      <x:c r="E2215" s="0" t="s">
        <x:v>108</x:v>
      </x:c>
      <x:c r="F2215" s="0" t="s">
        <x:v>109</x:v>
      </x:c>
      <x:c r="G2215" s="0" t="s">
        <x:v>78</x:v>
      </x:c>
      <x:c r="H2215" s="0" t="s">
        <x:v>79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227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91</x:v>
      </x:c>
      <x:c r="E2216" s="0" t="s">
        <x:v>108</x:v>
      </x:c>
      <x:c r="F2216" s="0" t="s">
        <x:v>109</x:v>
      </x:c>
      <x:c r="G2216" s="0" t="s">
        <x:v>78</x:v>
      </x:c>
      <x:c r="H2216" s="0" t="s">
        <x:v>79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234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91</x:v>
      </x:c>
      <x:c r="E2217" s="0" t="s">
        <x:v>108</x:v>
      </x:c>
      <x:c r="F2217" s="0" t="s">
        <x:v>109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172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91</x:v>
      </x:c>
      <x:c r="E2218" s="0" t="s">
        <x:v>108</x:v>
      </x:c>
      <x:c r="F2218" s="0" t="s">
        <x:v>109</x:v>
      </x:c>
      <x:c r="G2218" s="0" t="s">
        <x:v>80</x:v>
      </x:c>
      <x:c r="H2218" s="0" t="s">
        <x:v>81</x:v>
      </x:c>
      <x:c r="I2218" s="0" t="s">
        <x:v>56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1571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91</x:v>
      </x:c>
      <x:c r="E2219" s="0" t="s">
        <x:v>108</x:v>
      </x:c>
      <x:c r="F2219" s="0" t="s">
        <x:v>109</x:v>
      </x:c>
      <x:c r="G2219" s="0" t="s">
        <x:v>80</x:v>
      </x:c>
      <x:c r="H2219" s="0" t="s">
        <x:v>81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814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91</x:v>
      </x:c>
      <x:c r="E2220" s="0" t="s">
        <x:v>108</x:v>
      </x:c>
      <x:c r="F2220" s="0" t="s">
        <x:v>109</x:v>
      </x:c>
      <x:c r="G2220" s="0" t="s">
        <x:v>80</x:v>
      </x:c>
      <x:c r="H2220" s="0" t="s">
        <x:v>81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461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91</x:v>
      </x:c>
      <x:c r="E2221" s="0" t="s">
        <x:v>108</x:v>
      </x:c>
      <x:c r="F2221" s="0" t="s">
        <x:v>109</x:v>
      </x:c>
      <x:c r="G2221" s="0" t="s">
        <x:v>80</x:v>
      </x:c>
      <x:c r="H2221" s="0" t="s">
        <x:v>81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296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91</x:v>
      </x:c>
      <x:c r="E2222" s="0" t="s">
        <x:v>108</x:v>
      </x:c>
      <x:c r="F2222" s="0" t="s">
        <x:v>109</x:v>
      </x:c>
      <x:c r="G2222" s="0" t="s">
        <x:v>82</x:v>
      </x:c>
      <x:c r="H2222" s="0" t="s">
        <x:v>83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2757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91</x:v>
      </x:c>
      <x:c r="E2223" s="0" t="s">
        <x:v>108</x:v>
      </x:c>
      <x:c r="F2223" s="0" t="s">
        <x:v>109</x:v>
      </x:c>
      <x:c r="G2223" s="0" t="s">
        <x:v>82</x:v>
      </x:c>
      <x:c r="H2223" s="0" t="s">
        <x:v>83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1716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91</x:v>
      </x:c>
      <x:c r="E2224" s="0" t="s">
        <x:v>108</x:v>
      </x:c>
      <x:c r="F2224" s="0" t="s">
        <x:v>109</x:v>
      </x:c>
      <x:c r="G2224" s="0" t="s">
        <x:v>82</x:v>
      </x:c>
      <x:c r="H2224" s="0" t="s">
        <x:v>83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730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91</x:v>
      </x:c>
      <x:c r="E2225" s="0" t="s">
        <x:v>108</x:v>
      </x:c>
      <x:c r="F2225" s="0" t="s">
        <x:v>109</x:v>
      </x:c>
      <x:c r="G2225" s="0" t="s">
        <x:v>82</x:v>
      </x:c>
      <x:c r="H2225" s="0" t="s">
        <x:v>83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311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91</x:v>
      </x:c>
      <x:c r="E2226" s="0" t="s">
        <x:v>108</x:v>
      </x:c>
      <x:c r="F2226" s="0" t="s">
        <x:v>109</x:v>
      </x:c>
      <x:c r="G2226" s="0" t="s">
        <x:v>84</x:v>
      </x:c>
      <x:c r="H2226" s="0" t="s">
        <x:v>85</x:v>
      </x:c>
      <x:c r="I2226" s="0" t="s">
        <x:v>56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1299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91</x:v>
      </x:c>
      <x:c r="E2227" s="0" t="s">
        <x:v>108</x:v>
      </x:c>
      <x:c r="F2227" s="0" t="s">
        <x:v>109</x:v>
      </x:c>
      <x:c r="G2227" s="0" t="s">
        <x:v>84</x:v>
      </x:c>
      <x:c r="H2227" s="0" t="s">
        <x:v>85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893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91</x:v>
      </x:c>
      <x:c r="E2228" s="0" t="s">
        <x:v>108</x:v>
      </x:c>
      <x:c r="F2228" s="0" t="s">
        <x:v>109</x:v>
      </x:c>
      <x:c r="G2228" s="0" t="s">
        <x:v>84</x:v>
      </x:c>
      <x:c r="H2228" s="0" t="s">
        <x:v>85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305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91</x:v>
      </x:c>
      <x:c r="E2229" s="0" t="s">
        <x:v>108</x:v>
      </x:c>
      <x:c r="F2229" s="0" t="s">
        <x:v>109</x:v>
      </x:c>
      <x:c r="G2229" s="0" t="s">
        <x:v>84</x:v>
      </x:c>
      <x:c r="H2229" s="0" t="s">
        <x:v>85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101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91</x:v>
      </x:c>
      <x:c r="E2230" s="0" t="s">
        <x:v>108</x:v>
      </x:c>
      <x:c r="F2230" s="0" t="s">
        <x:v>109</x:v>
      </x:c>
      <x:c r="G2230" s="0" t="s">
        <x:v>86</x:v>
      </x:c>
      <x:c r="H2230" s="0" t="s">
        <x:v>87</x:v>
      </x:c>
      <x:c r="I2230" s="0" t="s">
        <x:v>56</x:v>
      </x:c>
      <x:c r="J2230" s="0" t="s">
        <x:v>57</x:v>
      </x:c>
      <x:c r="K2230" s="0" t="s">
        <x:v>58</x:v>
      </x:c>
      <x:c r="L2230" s="0" t="s">
        <x:v>58</x:v>
      </x:c>
      <x:c r="M2230" s="0" t="s">
        <x:v>59</x:v>
      </x:c>
      <x:c r="N2230" s="0">
        <x:v>1317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91</x:v>
      </x:c>
      <x:c r="E2231" s="0" t="s">
        <x:v>108</x:v>
      </x:c>
      <x:c r="F2231" s="0" t="s">
        <x:v>109</x:v>
      </x:c>
      <x:c r="G2231" s="0" t="s">
        <x:v>86</x:v>
      </x:c>
      <x:c r="H2231" s="0" t="s">
        <x:v>87</x:v>
      </x:c>
      <x:c r="I2231" s="0" t="s">
        <x:v>60</x:v>
      </x:c>
      <x:c r="J2231" s="0" t="s">
        <x:v>61</x:v>
      </x:c>
      <x:c r="K2231" s="0" t="s">
        <x:v>58</x:v>
      </x:c>
      <x:c r="L2231" s="0" t="s">
        <x:v>58</x:v>
      </x:c>
      <x:c r="M2231" s="0" t="s">
        <x:v>59</x:v>
      </x:c>
      <x:c r="N2231" s="0">
        <x:v>969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91</x:v>
      </x:c>
      <x:c r="E2232" s="0" t="s">
        <x:v>108</x:v>
      </x:c>
      <x:c r="F2232" s="0" t="s">
        <x:v>109</x:v>
      </x:c>
      <x:c r="G2232" s="0" t="s">
        <x:v>86</x:v>
      </x:c>
      <x:c r="H2232" s="0" t="s">
        <x:v>87</x:v>
      </x:c>
      <x:c r="I2232" s="0" t="s">
        <x:v>62</x:v>
      </x:c>
      <x:c r="J2232" s="0" t="s">
        <x:v>63</x:v>
      </x:c>
      <x:c r="K2232" s="0" t="s">
        <x:v>58</x:v>
      </x:c>
      <x:c r="L2232" s="0" t="s">
        <x:v>58</x:v>
      </x:c>
      <x:c r="M2232" s="0" t="s">
        <x:v>59</x:v>
      </x:c>
      <x:c r="N2232" s="0">
        <x:v>283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91</x:v>
      </x:c>
      <x:c r="E2233" s="0" t="s">
        <x:v>108</x:v>
      </x:c>
      <x:c r="F2233" s="0" t="s">
        <x:v>109</x:v>
      </x:c>
      <x:c r="G2233" s="0" t="s">
        <x:v>86</x:v>
      </x:c>
      <x:c r="H2233" s="0" t="s">
        <x:v>87</x:v>
      </x:c>
      <x:c r="I2233" s="0" t="s">
        <x:v>64</x:v>
      </x:c>
      <x:c r="J2233" s="0" t="s">
        <x:v>65</x:v>
      </x:c>
      <x:c r="K2233" s="0" t="s">
        <x:v>58</x:v>
      </x:c>
      <x:c r="L2233" s="0" t="s">
        <x:v>58</x:v>
      </x:c>
      <x:c r="M2233" s="0" t="s">
        <x:v>59</x:v>
      </x:c>
      <x:c r="N2233" s="0">
        <x:v>65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91</x:v>
      </x:c>
      <x:c r="E2234" s="0" t="s">
        <x:v>108</x:v>
      </x:c>
      <x:c r="F2234" s="0" t="s">
        <x:v>109</x:v>
      </x:c>
      <x:c r="G2234" s="0" t="s">
        <x:v>88</x:v>
      </x:c>
      <x:c r="H2234" s="0" t="s">
        <x:v>89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2260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91</x:v>
      </x:c>
      <x:c r="E2235" s="0" t="s">
        <x:v>108</x:v>
      </x:c>
      <x:c r="F2235" s="0" t="s">
        <x:v>109</x:v>
      </x:c>
      <x:c r="G2235" s="0" t="s">
        <x:v>88</x:v>
      </x:c>
      <x:c r="H2235" s="0" t="s">
        <x:v>89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1766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91</x:v>
      </x:c>
      <x:c r="E2236" s="0" t="s">
        <x:v>108</x:v>
      </x:c>
      <x:c r="F2236" s="0" t="s">
        <x:v>109</x:v>
      </x:c>
      <x:c r="G2236" s="0" t="s">
        <x:v>88</x:v>
      </x:c>
      <x:c r="H2236" s="0" t="s">
        <x:v>89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430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91</x:v>
      </x:c>
      <x:c r="E2237" s="0" t="s">
        <x:v>108</x:v>
      </x:c>
      <x:c r="F2237" s="0" t="s">
        <x:v>109</x:v>
      </x:c>
      <x:c r="G2237" s="0" t="s">
        <x:v>88</x:v>
      </x:c>
      <x:c r="H2237" s="0" t="s">
        <x:v>89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64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91</x:v>
      </x:c>
      <x:c r="E2238" s="0" t="s">
        <x:v>108</x:v>
      </x:c>
      <x:c r="F2238" s="0" t="s">
        <x:v>109</x:v>
      </x:c>
      <x:c r="G2238" s="0" t="s">
        <x:v>90</x:v>
      </x:c>
      <x:c r="H2238" s="0" t="s">
        <x:v>91</x:v>
      </x:c>
      <x:c r="I2238" s="0" t="s">
        <x:v>56</x:v>
      </x:c>
      <x:c r="J2238" s="0" t="s">
        <x:v>57</x:v>
      </x:c>
      <x:c r="K2238" s="0" t="s">
        <x:v>58</x:v>
      </x:c>
      <x:c r="L2238" s="0" t="s">
        <x:v>58</x:v>
      </x:c>
      <x:c r="M2238" s="0" t="s">
        <x:v>59</x:v>
      </x:c>
      <x:c r="N2238" s="0">
        <x:v>1197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91</x:v>
      </x:c>
      <x:c r="E2239" s="0" t="s">
        <x:v>108</x:v>
      </x:c>
      <x:c r="F2239" s="0" t="s">
        <x:v>109</x:v>
      </x:c>
      <x:c r="G2239" s="0" t="s">
        <x:v>90</x:v>
      </x:c>
      <x:c r="H2239" s="0" t="s">
        <x:v>91</x:v>
      </x:c>
      <x:c r="I2239" s="0" t="s">
        <x:v>60</x:v>
      </x:c>
      <x:c r="J2239" s="0" t="s">
        <x:v>61</x:v>
      </x:c>
      <x:c r="K2239" s="0" t="s">
        <x:v>58</x:v>
      </x:c>
      <x:c r="L2239" s="0" t="s">
        <x:v>58</x:v>
      </x:c>
      <x:c r="M2239" s="0" t="s">
        <x:v>59</x:v>
      </x:c>
      <x:c r="N2239" s="0">
        <x:v>882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91</x:v>
      </x:c>
      <x:c r="E2240" s="0" t="s">
        <x:v>108</x:v>
      </x:c>
      <x:c r="F2240" s="0" t="s">
        <x:v>109</x:v>
      </x:c>
      <x:c r="G2240" s="0" t="s">
        <x:v>90</x:v>
      </x:c>
      <x:c r="H2240" s="0" t="s">
        <x:v>91</x:v>
      </x:c>
      <x:c r="I2240" s="0" t="s">
        <x:v>62</x:v>
      </x:c>
      <x:c r="J2240" s="0" t="s">
        <x:v>63</x:v>
      </x:c>
      <x:c r="K2240" s="0" t="s">
        <x:v>58</x:v>
      </x:c>
      <x:c r="L2240" s="0" t="s">
        <x:v>58</x:v>
      </x:c>
      <x:c r="M2240" s="0" t="s">
        <x:v>59</x:v>
      </x:c>
      <x:c r="N2240" s="0">
        <x:v>282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91</x:v>
      </x:c>
      <x:c r="E2241" s="0" t="s">
        <x:v>108</x:v>
      </x:c>
      <x:c r="F2241" s="0" t="s">
        <x:v>109</x:v>
      </x:c>
      <x:c r="G2241" s="0" t="s">
        <x:v>90</x:v>
      </x:c>
      <x:c r="H2241" s="0" t="s">
        <x:v>91</x:v>
      </x:c>
      <x:c r="I2241" s="0" t="s">
        <x:v>64</x:v>
      </x:c>
      <x:c r="J2241" s="0" t="s">
        <x:v>65</x:v>
      </x:c>
      <x:c r="K2241" s="0" t="s">
        <x:v>58</x:v>
      </x:c>
      <x:c r="L2241" s="0" t="s">
        <x:v>58</x:v>
      </x:c>
      <x:c r="M2241" s="0" t="s">
        <x:v>59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91</x:v>
      </x:c>
      <x:c r="E2242" s="0" t="s">
        <x:v>108</x:v>
      </x:c>
      <x:c r="F2242" s="0" t="s">
        <x:v>109</x:v>
      </x:c>
      <x:c r="G2242" s="0" t="s">
        <x:v>92</x:v>
      </x:c>
      <x:c r="H2242" s="0" t="s">
        <x:v>93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91</x:v>
      </x:c>
      <x:c r="E2243" s="0" t="s">
        <x:v>108</x:v>
      </x:c>
      <x:c r="F2243" s="0" t="s">
        <x:v>109</x:v>
      </x:c>
      <x:c r="G2243" s="0" t="s">
        <x:v>92</x:v>
      </x:c>
      <x:c r="H2243" s="0" t="s">
        <x:v>93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91</x:v>
      </x:c>
      <x:c r="E2244" s="0" t="s">
        <x:v>108</x:v>
      </x:c>
      <x:c r="F2244" s="0" t="s">
        <x:v>109</x:v>
      </x:c>
      <x:c r="G2244" s="0" t="s">
        <x:v>92</x:v>
      </x:c>
      <x:c r="H2244" s="0" t="s">
        <x:v>93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91</x:v>
      </x:c>
      <x:c r="E2245" s="0" t="s">
        <x:v>108</x:v>
      </x:c>
      <x:c r="F2245" s="0" t="s">
        <x:v>109</x:v>
      </x:c>
      <x:c r="G2245" s="0" t="s">
        <x:v>92</x:v>
      </x:c>
      <x:c r="H2245" s="0" t="s">
        <x:v>93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91</x:v>
      </x:c>
      <x:c r="E2246" s="0" t="s">
        <x:v>108</x:v>
      </x:c>
      <x:c r="F2246" s="0" t="s">
        <x:v>109</x:v>
      </x:c>
      <x:c r="G2246" s="0" t="s">
        <x:v>94</x:v>
      </x:c>
      <x:c r="H2246" s="0" t="s">
        <x:v>95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91</x:v>
      </x:c>
      <x:c r="E2247" s="0" t="s">
        <x:v>108</x:v>
      </x:c>
      <x:c r="F2247" s="0" t="s">
        <x:v>109</x:v>
      </x:c>
      <x:c r="G2247" s="0" t="s">
        <x:v>94</x:v>
      </x:c>
      <x:c r="H2247" s="0" t="s">
        <x:v>95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91</x:v>
      </x:c>
      <x:c r="E2248" s="0" t="s">
        <x:v>108</x:v>
      </x:c>
      <x:c r="F2248" s="0" t="s">
        <x:v>109</x:v>
      </x:c>
      <x:c r="G2248" s="0" t="s">
        <x:v>94</x:v>
      </x:c>
      <x:c r="H2248" s="0" t="s">
        <x:v>95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91</x:v>
      </x:c>
      <x:c r="E2249" s="0" t="s">
        <x:v>108</x:v>
      </x:c>
      <x:c r="F2249" s="0" t="s">
        <x:v>109</x:v>
      </x:c>
      <x:c r="G2249" s="0" t="s">
        <x:v>94</x:v>
      </x:c>
      <x:c r="H2249" s="0" t="s">
        <x:v>95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91</x:v>
      </x:c>
      <x:c r="E2250" s="0" t="s">
        <x:v>108</x:v>
      </x:c>
      <x:c r="F2250" s="0" t="s">
        <x:v>109</x:v>
      </x:c>
      <x:c r="G2250" s="0" t="s">
        <x:v>96</x:v>
      </x:c>
      <x:c r="H2250" s="0" t="s">
        <x:v>97</x:v>
      </x:c>
      <x:c r="I2250" s="0" t="s">
        <x:v>56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91</x:v>
      </x:c>
      <x:c r="E2251" s="0" t="s">
        <x:v>108</x:v>
      </x:c>
      <x:c r="F2251" s="0" t="s">
        <x:v>109</x:v>
      </x:c>
      <x:c r="G2251" s="0" t="s">
        <x:v>96</x:v>
      </x:c>
      <x:c r="H2251" s="0" t="s">
        <x:v>97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91</x:v>
      </x:c>
      <x:c r="E2252" s="0" t="s">
        <x:v>108</x:v>
      </x:c>
      <x:c r="F2252" s="0" t="s">
        <x:v>109</x:v>
      </x:c>
      <x:c r="G2252" s="0" t="s">
        <x:v>96</x:v>
      </x:c>
      <x:c r="H2252" s="0" t="s">
        <x:v>97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91</x:v>
      </x:c>
      <x:c r="E2253" s="0" t="s">
        <x:v>108</x:v>
      </x:c>
      <x:c r="F2253" s="0" t="s">
        <x:v>109</x:v>
      </x:c>
      <x:c r="G2253" s="0" t="s">
        <x:v>96</x:v>
      </x:c>
      <x:c r="H2253" s="0" t="s">
        <x:v>97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91</x:v>
      </x:c>
      <x:c r="E2254" s="0" t="s">
        <x:v>108</x:v>
      </x:c>
      <x:c r="F2254" s="0" t="s">
        <x:v>109</x:v>
      </x:c>
      <x:c r="G2254" s="0" t="s">
        <x:v>98</x:v>
      </x:c>
      <x:c r="H2254" s="0" t="s">
        <x:v>99</x:v>
      </x:c>
      <x:c r="I2254" s="0" t="s">
        <x:v>56</x:v>
      </x:c>
      <x:c r="J2254" s="0" t="s">
        <x:v>57</x:v>
      </x:c>
      <x:c r="K2254" s="0" t="s">
        <x:v>58</x:v>
      </x:c>
      <x:c r="L2254" s="0" t="s">
        <x:v>58</x:v>
      </x:c>
      <x:c r="M2254" s="0" t="s">
        <x:v>59</x:v>
      </x:c>
      <x:c r="N2254" s="0">
        <x:v>3938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91</x:v>
      </x:c>
      <x:c r="E2255" s="0" t="s">
        <x:v>108</x:v>
      </x:c>
      <x:c r="F2255" s="0" t="s">
        <x:v>109</x:v>
      </x:c>
      <x:c r="G2255" s="0" t="s">
        <x:v>98</x:v>
      </x:c>
      <x:c r="H2255" s="0" t="s">
        <x:v>99</x:v>
      </x:c>
      <x:c r="I2255" s="0" t="s">
        <x:v>60</x:v>
      </x:c>
      <x:c r="J2255" s="0" t="s">
        <x:v>61</x:v>
      </x:c>
      <x:c r="K2255" s="0" t="s">
        <x:v>58</x:v>
      </x:c>
      <x:c r="L2255" s="0" t="s">
        <x:v>58</x:v>
      </x:c>
      <x:c r="M2255" s="0" t="s">
        <x:v>59</x:v>
      </x:c>
      <x:c r="N2255" s="0">
        <x:v>2515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91</x:v>
      </x:c>
      <x:c r="E2256" s="0" t="s">
        <x:v>108</x:v>
      </x:c>
      <x:c r="F2256" s="0" t="s">
        <x:v>109</x:v>
      </x:c>
      <x:c r="G2256" s="0" t="s">
        <x:v>98</x:v>
      </x:c>
      <x:c r="H2256" s="0" t="s">
        <x:v>99</x:v>
      </x:c>
      <x:c r="I2256" s="0" t="s">
        <x:v>62</x:v>
      </x:c>
      <x:c r="J2256" s="0" t="s">
        <x:v>63</x:v>
      </x:c>
      <x:c r="K2256" s="0" t="s">
        <x:v>58</x:v>
      </x:c>
      <x:c r="L2256" s="0" t="s">
        <x:v>58</x:v>
      </x:c>
      <x:c r="M2256" s="0" t="s">
        <x:v>59</x:v>
      </x:c>
      <x:c r="N2256" s="0">
        <x:v>1020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91</x:v>
      </x:c>
      <x:c r="E2257" s="0" t="s">
        <x:v>108</x:v>
      </x:c>
      <x:c r="F2257" s="0" t="s">
        <x:v>109</x:v>
      </x:c>
      <x:c r="G2257" s="0" t="s">
        <x:v>98</x:v>
      </x:c>
      <x:c r="H2257" s="0" t="s">
        <x:v>99</x:v>
      </x:c>
      <x:c r="I2257" s="0" t="s">
        <x:v>64</x:v>
      </x:c>
      <x:c r="J2257" s="0" t="s">
        <x:v>65</x:v>
      </x:c>
      <x:c r="K2257" s="0" t="s">
        <x:v>58</x:v>
      </x:c>
      <x:c r="L2257" s="0" t="s">
        <x:v>58</x:v>
      </x:c>
      <x:c r="M2257" s="0" t="s">
        <x:v>59</x:v>
      </x:c>
      <x:c r="N2257" s="0">
        <x:v>403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91</x:v>
      </x:c>
      <x:c r="E2258" s="0" t="s">
        <x:v>108</x:v>
      </x:c>
      <x:c r="F2258" s="0" t="s">
        <x:v>109</x:v>
      </x:c>
      <x:c r="G2258" s="0" t="s">
        <x:v>100</x:v>
      </x:c>
      <x:c r="H2258" s="0" t="s">
        <x:v>101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13819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91</x:v>
      </x:c>
      <x:c r="E2259" s="0" t="s">
        <x:v>108</x:v>
      </x:c>
      <x:c r="F2259" s="0" t="s">
        <x:v>109</x:v>
      </x:c>
      <x:c r="G2259" s="0" t="s">
        <x:v>100</x:v>
      </x:c>
      <x:c r="H2259" s="0" t="s">
        <x:v>101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1919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91</x:v>
      </x:c>
      <x:c r="E2260" s="0" t="s">
        <x:v>108</x:v>
      </x:c>
      <x:c r="F2260" s="0" t="s">
        <x:v>109</x:v>
      </x:c>
      <x:c r="G2260" s="0" t="s">
        <x:v>100</x:v>
      </x:c>
      <x:c r="H2260" s="0" t="s">
        <x:v>101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915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91</x:v>
      </x:c>
      <x:c r="E2261" s="0" t="s">
        <x:v>108</x:v>
      </x:c>
      <x:c r="F2261" s="0" t="s">
        <x:v>109</x:v>
      </x:c>
      <x:c r="G2261" s="0" t="s">
        <x:v>100</x:v>
      </x:c>
      <x:c r="H2261" s="0" t="s">
        <x:v>101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10985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91</x:v>
      </x:c>
      <x:c r="E2262" s="0" t="s">
        <x:v>108</x:v>
      </x:c>
      <x:c r="F2262" s="0" t="s">
        <x:v>109</x:v>
      </x:c>
      <x:c r="G2262" s="0" t="s">
        <x:v>102</x:v>
      </x:c>
      <x:c r="H2262" s="0" t="s">
        <x:v>103</x:v>
      </x:c>
      <x:c r="I2262" s="0" t="s">
        <x:v>56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10629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91</x:v>
      </x:c>
      <x:c r="E2263" s="0" t="s">
        <x:v>108</x:v>
      </x:c>
      <x:c r="F2263" s="0" t="s">
        <x:v>109</x:v>
      </x:c>
      <x:c r="G2263" s="0" t="s">
        <x:v>102</x:v>
      </x:c>
      <x:c r="H2263" s="0" t="s">
        <x:v>103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91</x:v>
      </x:c>
      <x:c r="E2264" s="0" t="s">
        <x:v>108</x:v>
      </x:c>
      <x:c r="F2264" s="0" t="s">
        <x:v>109</x:v>
      </x:c>
      <x:c r="G2264" s="0" t="s">
        <x:v>102</x:v>
      </x:c>
      <x:c r="H2264" s="0" t="s">
        <x:v>103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91</x:v>
      </x:c>
      <x:c r="E2265" s="0" t="s">
        <x:v>108</x:v>
      </x:c>
      <x:c r="F2265" s="0" t="s">
        <x:v>109</x:v>
      </x:c>
      <x:c r="G2265" s="0" t="s">
        <x:v>102</x:v>
      </x:c>
      <x:c r="H2265" s="0" t="s">
        <x:v>103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10629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91</x:v>
      </x:c>
      <x:c r="E2266" s="0" t="s">
        <x:v>108</x:v>
      </x:c>
      <x:c r="F2266" s="0" t="s">
        <x:v>109</x:v>
      </x:c>
      <x:c r="G2266" s="0" t="s">
        <x:v>104</x:v>
      </x:c>
      <x:c r="H2266" s="0" t="s">
        <x:v>105</x:v>
      </x:c>
      <x:c r="I2266" s="0" t="s">
        <x:v>56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3190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91</x:v>
      </x:c>
      <x:c r="E2267" s="0" t="s">
        <x:v>108</x:v>
      </x:c>
      <x:c r="F2267" s="0" t="s">
        <x:v>109</x:v>
      </x:c>
      <x:c r="G2267" s="0" t="s">
        <x:v>104</x:v>
      </x:c>
      <x:c r="H2267" s="0" t="s">
        <x:v>105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1919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91</x:v>
      </x:c>
      <x:c r="E2268" s="0" t="s">
        <x:v>108</x:v>
      </x:c>
      <x:c r="F2268" s="0" t="s">
        <x:v>109</x:v>
      </x:c>
      <x:c r="G2268" s="0" t="s">
        <x:v>104</x:v>
      </x:c>
      <x:c r="H2268" s="0" t="s">
        <x:v>105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915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91</x:v>
      </x:c>
      <x:c r="E2269" s="0" t="s">
        <x:v>108</x:v>
      </x:c>
      <x:c r="F2269" s="0" t="s">
        <x:v>109</x:v>
      </x:c>
      <x:c r="G2269" s="0" t="s">
        <x:v>104</x:v>
      </x:c>
      <x:c r="H2269" s="0" t="s">
        <x:v>105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356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93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59459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93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29716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93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13384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93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16359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93</x:v>
      </x:c>
      <x:c r="E2274" s="0" t="s">
        <x:v>52</x:v>
      </x:c>
      <x:c r="F2274" s="0" t="s">
        <x:v>54</x:v>
      </x:c>
      <x:c r="G2274" s="0" t="s">
        <x:v>66</x:v>
      </x:c>
      <x:c r="H2274" s="0" t="s">
        <x:v>67</x:v>
      </x:c>
      <x:c r="I2274" s="0" t="s">
        <x:v>56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39724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93</x:v>
      </x:c>
      <x:c r="E2275" s="0" t="s">
        <x:v>52</x:v>
      </x:c>
      <x:c r="F2275" s="0" t="s">
        <x:v>54</x:v>
      </x:c>
      <x:c r="G2275" s="0" t="s">
        <x:v>66</x:v>
      </x:c>
      <x:c r="H2275" s="0" t="s">
        <x:v>67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25767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93</x:v>
      </x:c>
      <x:c r="E2276" s="0" t="s">
        <x:v>52</x:v>
      </x:c>
      <x:c r="F2276" s="0" t="s">
        <x:v>54</x:v>
      </x:c>
      <x:c r="G2276" s="0" t="s">
        <x:v>66</x:v>
      </x:c>
      <x:c r="H2276" s="0" t="s">
        <x:v>67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  <x:c r="N2276" s="0">
        <x:v>11355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93</x:v>
      </x:c>
      <x:c r="E2277" s="0" t="s">
        <x:v>52</x:v>
      </x:c>
      <x:c r="F2277" s="0" t="s">
        <x:v>54</x:v>
      </x:c>
      <x:c r="G2277" s="0" t="s">
        <x:v>66</x:v>
      </x:c>
      <x:c r="H2277" s="0" t="s">
        <x:v>67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2602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93</x:v>
      </x:c>
      <x:c r="E2278" s="0" t="s">
        <x:v>52</x:v>
      </x:c>
      <x:c r="F2278" s="0" t="s">
        <x:v>54</x:v>
      </x:c>
      <x:c r="G2278" s="0" t="s">
        <x:v>68</x:v>
      </x:c>
      <x:c r="H2278" s="0" t="s">
        <x:v>69</x:v>
      </x:c>
      <x:c r="I2278" s="0" t="s">
        <x:v>56</x:v>
      </x:c>
      <x:c r="J2278" s="0" t="s">
        <x:v>57</x:v>
      </x:c>
      <x:c r="K2278" s="0" t="s">
        <x:v>58</x:v>
      </x:c>
      <x:c r="L2278" s="0" t="s">
        <x:v>58</x:v>
      </x:c>
      <x:c r="M2278" s="0" t="s">
        <x:v>59</x:v>
      </x:c>
      <x:c r="N2278" s="0">
        <x:v>56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93</x:v>
      </x:c>
      <x:c r="E2279" s="0" t="s">
        <x:v>52</x:v>
      </x:c>
      <x:c r="F2279" s="0" t="s">
        <x:v>54</x:v>
      </x:c>
      <x:c r="G2279" s="0" t="s">
        <x:v>68</x:v>
      </x:c>
      <x:c r="H2279" s="0" t="s">
        <x:v>69</x:v>
      </x:c>
      <x:c r="I2279" s="0" t="s">
        <x:v>60</x:v>
      </x:c>
      <x:c r="J2279" s="0" t="s">
        <x:v>61</x:v>
      </x:c>
      <x:c r="K2279" s="0" t="s">
        <x:v>58</x:v>
      </x:c>
      <x:c r="L2279" s="0" t="s">
        <x:v>58</x:v>
      </x:c>
      <x:c r="M2279" s="0" t="s">
        <x:v>59</x:v>
      </x:c>
      <x:c r="N2279" s="0">
        <x:v>23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93</x:v>
      </x:c>
      <x:c r="E2280" s="0" t="s">
        <x:v>52</x:v>
      </x:c>
      <x:c r="F2280" s="0" t="s">
        <x:v>54</x:v>
      </x:c>
      <x:c r="G2280" s="0" t="s">
        <x:v>68</x:v>
      </x:c>
      <x:c r="H2280" s="0" t="s">
        <x:v>69</x:v>
      </x:c>
      <x:c r="I2280" s="0" t="s">
        <x:v>62</x:v>
      </x:c>
      <x:c r="J2280" s="0" t="s">
        <x:v>63</x:v>
      </x:c>
      <x:c r="K2280" s="0" t="s">
        <x:v>58</x:v>
      </x:c>
      <x:c r="L2280" s="0" t="s">
        <x:v>58</x:v>
      </x:c>
      <x:c r="M2280" s="0" t="s">
        <x:v>59</x:v>
      </x:c>
      <x:c r="N2280" s="0">
        <x:v>21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93</x:v>
      </x:c>
      <x:c r="E2281" s="0" t="s">
        <x:v>52</x:v>
      </x:c>
      <x:c r="F2281" s="0" t="s">
        <x:v>54</x:v>
      </x:c>
      <x:c r="G2281" s="0" t="s">
        <x:v>68</x:v>
      </x:c>
      <x:c r="H2281" s="0" t="s">
        <x:v>69</x:v>
      </x:c>
      <x:c r="I2281" s="0" t="s">
        <x:v>64</x:v>
      </x:c>
      <x:c r="J2281" s="0" t="s">
        <x:v>65</x:v>
      </x:c>
      <x:c r="K2281" s="0" t="s">
        <x:v>58</x:v>
      </x:c>
      <x:c r="L2281" s="0" t="s">
        <x:v>58</x:v>
      </x:c>
      <x:c r="M2281" s="0" t="s">
        <x:v>59</x:v>
      </x:c>
      <x:c r="N2281" s="0">
        <x:v>12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93</x:v>
      </x:c>
      <x:c r="E2282" s="0" t="s">
        <x:v>52</x:v>
      </x:c>
      <x:c r="F2282" s="0" t="s">
        <x:v>54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66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93</x:v>
      </x:c>
      <x:c r="E2283" s="0" t="s">
        <x:v>52</x:v>
      </x:c>
      <x:c r="F2283" s="0" t="s">
        <x:v>54</x:v>
      </x:c>
      <x:c r="G2283" s="0" t="s">
        <x:v>70</x:v>
      </x:c>
      <x:c r="H2283" s="0" t="s">
        <x:v>71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17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93</x:v>
      </x:c>
      <x:c r="E2284" s="0" t="s">
        <x:v>52</x:v>
      </x:c>
      <x:c r="F2284" s="0" t="s">
        <x:v>54</x:v>
      </x:c>
      <x:c r="G2284" s="0" t="s">
        <x:v>70</x:v>
      </x:c>
      <x:c r="H2284" s="0" t="s">
        <x:v>71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29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93</x:v>
      </x:c>
      <x:c r="E2285" s="0" t="s">
        <x:v>52</x:v>
      </x:c>
      <x:c r="F2285" s="0" t="s">
        <x:v>54</x:v>
      </x:c>
      <x:c r="G2285" s="0" t="s">
        <x:v>70</x:v>
      </x:c>
      <x:c r="H2285" s="0" t="s">
        <x:v>71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20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93</x:v>
      </x:c>
      <x:c r="E2286" s="0" t="s">
        <x:v>52</x:v>
      </x:c>
      <x:c r="F2286" s="0" t="s">
        <x:v>54</x:v>
      </x:c>
      <x:c r="G2286" s="0" t="s">
        <x:v>72</x:v>
      </x:c>
      <x:c r="H2286" s="0" t="s">
        <x:v>73</x:v>
      </x:c>
      <x:c r="I2286" s="0" t="s">
        <x:v>56</x:v>
      </x:c>
      <x:c r="J2286" s="0" t="s">
        <x:v>57</x:v>
      </x:c>
      <x:c r="K2286" s="0" t="s">
        <x:v>58</x:v>
      </x:c>
      <x:c r="L2286" s="0" t="s">
        <x:v>58</x:v>
      </x:c>
      <x:c r="M2286" s="0" t="s">
        <x:v>59</x:v>
      </x:c>
      <x:c r="N2286" s="0">
        <x:v>95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93</x:v>
      </x:c>
      <x:c r="E2287" s="0" t="s">
        <x:v>52</x:v>
      </x:c>
      <x:c r="F2287" s="0" t="s">
        <x:v>54</x:v>
      </x:c>
      <x:c r="G2287" s="0" t="s">
        <x:v>72</x:v>
      </x:c>
      <x:c r="H2287" s="0" t="s">
        <x:v>73</x:v>
      </x:c>
      <x:c r="I2287" s="0" t="s">
        <x:v>60</x:v>
      </x:c>
      <x:c r="J2287" s="0" t="s">
        <x:v>61</x:v>
      </x:c>
      <x:c r="K2287" s="0" t="s">
        <x:v>58</x:v>
      </x:c>
      <x:c r="L2287" s="0" t="s">
        <x:v>58</x:v>
      </x:c>
      <x:c r="M2287" s="0" t="s">
        <x:v>59</x:v>
      </x:c>
      <x:c r="N2287" s="0">
        <x:v>17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93</x:v>
      </x:c>
      <x:c r="E2288" s="0" t="s">
        <x:v>52</x:v>
      </x:c>
      <x:c r="F2288" s="0" t="s">
        <x:v>54</x:v>
      </x:c>
      <x:c r="G2288" s="0" t="s">
        <x:v>72</x:v>
      </x:c>
      <x:c r="H2288" s="0" t="s">
        <x:v>73</x:v>
      </x:c>
      <x:c r="I2288" s="0" t="s">
        <x:v>62</x:v>
      </x:c>
      <x:c r="J2288" s="0" t="s">
        <x:v>63</x:v>
      </x:c>
      <x:c r="K2288" s="0" t="s">
        <x:v>58</x:v>
      </x:c>
      <x:c r="L2288" s="0" t="s">
        <x:v>58</x:v>
      </x:c>
      <x:c r="M2288" s="0" t="s">
        <x:v>59</x:v>
      </x:c>
      <x:c r="N2288" s="0">
        <x:v>52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93</x:v>
      </x:c>
      <x:c r="E2289" s="0" t="s">
        <x:v>52</x:v>
      </x:c>
      <x:c r="F2289" s="0" t="s">
        <x:v>54</x:v>
      </x:c>
      <x:c r="G2289" s="0" t="s">
        <x:v>72</x:v>
      </x:c>
      <x:c r="H2289" s="0" t="s">
        <x:v>73</x:v>
      </x:c>
      <x:c r="I2289" s="0" t="s">
        <x:v>64</x:v>
      </x:c>
      <x:c r="J2289" s="0" t="s">
        <x:v>65</x:v>
      </x:c>
      <x:c r="K2289" s="0" t="s">
        <x:v>58</x:v>
      </x:c>
      <x:c r="L2289" s="0" t="s">
        <x:v>58</x:v>
      </x:c>
      <x:c r="M2289" s="0" t="s">
        <x:v>59</x:v>
      </x:c>
      <x:c r="N2289" s="0">
        <x:v>26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93</x:v>
      </x:c>
      <x:c r="E2290" s="0" t="s">
        <x:v>52</x:v>
      </x:c>
      <x:c r="F2290" s="0" t="s">
        <x:v>54</x:v>
      </x:c>
      <x:c r="G2290" s="0" t="s">
        <x:v>74</x:v>
      </x:c>
      <x:c r="H2290" s="0" t="s">
        <x:v>75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258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93</x:v>
      </x:c>
      <x:c r="E2291" s="0" t="s">
        <x:v>52</x:v>
      </x:c>
      <x:c r="F2291" s="0" t="s">
        <x:v>54</x:v>
      </x:c>
      <x:c r="G2291" s="0" t="s">
        <x:v>74</x:v>
      </x:c>
      <x:c r="H2291" s="0" t="s">
        <x:v>75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48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93</x:v>
      </x:c>
      <x:c r="E2292" s="0" t="s">
        <x:v>52</x:v>
      </x:c>
      <x:c r="F2292" s="0" t="s">
        <x:v>54</x:v>
      </x:c>
      <x:c r="G2292" s="0" t="s">
        <x:v>74</x:v>
      </x:c>
      <x:c r="H2292" s="0" t="s">
        <x:v>75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137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93</x:v>
      </x:c>
      <x:c r="E2293" s="0" t="s">
        <x:v>52</x:v>
      </x:c>
      <x:c r="F2293" s="0" t="s">
        <x:v>54</x:v>
      </x:c>
      <x:c r="G2293" s="0" t="s">
        <x:v>74</x:v>
      </x:c>
      <x:c r="H2293" s="0" t="s">
        <x:v>75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73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93</x:v>
      </x:c>
      <x:c r="E2294" s="0" t="s">
        <x:v>52</x:v>
      </x:c>
      <x:c r="F2294" s="0" t="s">
        <x:v>54</x:v>
      </x:c>
      <x:c r="G2294" s="0" t="s">
        <x:v>76</x:v>
      </x:c>
      <x:c r="H2294" s="0" t="s">
        <x:v>77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643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93</x:v>
      </x:c>
      <x:c r="E2295" s="0" t="s">
        <x:v>52</x:v>
      </x:c>
      <x:c r="F2295" s="0" t="s">
        <x:v>54</x:v>
      </x:c>
      <x:c r="G2295" s="0" t="s">
        <x:v>76</x:v>
      </x:c>
      <x:c r="H2295" s="0" t="s">
        <x:v>77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159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93</x:v>
      </x:c>
      <x:c r="E2296" s="0" t="s">
        <x:v>52</x:v>
      </x:c>
      <x:c r="F2296" s="0" t="s">
        <x:v>54</x:v>
      </x:c>
      <x:c r="G2296" s="0" t="s">
        <x:v>76</x:v>
      </x:c>
      <x:c r="H2296" s="0" t="s">
        <x:v>77</x:v>
      </x:c>
      <x:c r="I2296" s="0" t="s">
        <x:v>62</x:v>
      </x:c>
      <x:c r="J2296" s="0" t="s">
        <x:v>63</x:v>
      </x:c>
      <x:c r="K2296" s="0" t="s">
        <x:v>58</x:v>
      </x:c>
      <x:c r="L2296" s="0" t="s">
        <x:v>58</x:v>
      </x:c>
      <x:c r="M2296" s="0" t="s">
        <x:v>59</x:v>
      </x:c>
      <x:c r="N2296" s="0">
        <x:v>369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93</x:v>
      </x:c>
      <x:c r="E2297" s="0" t="s">
        <x:v>52</x:v>
      </x:c>
      <x:c r="F2297" s="0" t="s">
        <x:v>54</x:v>
      </x:c>
      <x:c r="G2297" s="0" t="s">
        <x:v>76</x:v>
      </x:c>
      <x:c r="H2297" s="0" t="s">
        <x:v>77</x:v>
      </x:c>
      <x:c r="I2297" s="0" t="s">
        <x:v>64</x:v>
      </x:c>
      <x:c r="J2297" s="0" t="s">
        <x:v>65</x:v>
      </x:c>
      <x:c r="K2297" s="0" t="s">
        <x:v>58</x:v>
      </x:c>
      <x:c r="L2297" s="0" t="s">
        <x:v>58</x:v>
      </x:c>
      <x:c r="M2297" s="0" t="s">
        <x:v>59</x:v>
      </x:c>
      <x:c r="N2297" s="0">
        <x:v>115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93</x:v>
      </x:c>
      <x:c r="E2298" s="0" t="s">
        <x:v>52</x:v>
      </x:c>
      <x:c r="F2298" s="0" t="s">
        <x:v>54</x:v>
      </x:c>
      <x:c r="G2298" s="0" t="s">
        <x:v>78</x:v>
      </x:c>
      <x:c r="H2298" s="0" t="s">
        <x:v>79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2073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93</x:v>
      </x:c>
      <x:c r="E2299" s="0" t="s">
        <x:v>52</x:v>
      </x:c>
      <x:c r="F2299" s="0" t="s">
        <x:v>54</x:v>
      </x:c>
      <x:c r="G2299" s="0" t="s">
        <x:v>78</x:v>
      </x:c>
      <x:c r="H2299" s="0" t="s">
        <x:v>79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754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93</x:v>
      </x:c>
      <x:c r="E2300" s="0" t="s">
        <x:v>52</x:v>
      </x:c>
      <x:c r="F2300" s="0" t="s">
        <x:v>54</x:v>
      </x:c>
      <x:c r="G2300" s="0" t="s">
        <x:v>78</x:v>
      </x:c>
      <x:c r="H2300" s="0" t="s">
        <x:v>79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1026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93</x:v>
      </x:c>
      <x:c r="E2301" s="0" t="s">
        <x:v>52</x:v>
      </x:c>
      <x:c r="F2301" s="0" t="s">
        <x:v>54</x:v>
      </x:c>
      <x:c r="G2301" s="0" t="s">
        <x:v>78</x:v>
      </x:c>
      <x:c r="H2301" s="0" t="s">
        <x:v>79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293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93</x:v>
      </x:c>
      <x:c r="E2302" s="0" t="s">
        <x:v>52</x:v>
      </x:c>
      <x:c r="F2302" s="0" t="s">
        <x:v>54</x:v>
      </x:c>
      <x:c r="G2302" s="0" t="s">
        <x:v>80</x:v>
      </x:c>
      <x:c r="H2302" s="0" t="s">
        <x:v>81</x:v>
      </x:c>
      <x:c r="I2302" s="0" t="s">
        <x:v>56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3631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93</x:v>
      </x:c>
      <x:c r="E2303" s="0" t="s">
        <x:v>52</x:v>
      </x:c>
      <x:c r="F2303" s="0" t="s">
        <x:v>54</x:v>
      </x:c>
      <x:c r="G2303" s="0" t="s">
        <x:v>80</x:v>
      </x:c>
      <x:c r="H2303" s="0" t="s">
        <x:v>81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1882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93</x:v>
      </x:c>
      <x:c r="E2304" s="0" t="s">
        <x:v>52</x:v>
      </x:c>
      <x:c r="F2304" s="0" t="s">
        <x:v>54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1385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93</x:v>
      </x:c>
      <x:c r="E2305" s="0" t="s">
        <x:v>52</x:v>
      </x:c>
      <x:c r="F2305" s="0" t="s">
        <x:v>54</x:v>
      </x:c>
      <x:c r="G2305" s="0" t="s">
        <x:v>80</x:v>
      </x:c>
      <x:c r="H2305" s="0" t="s">
        <x:v>81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364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93</x:v>
      </x:c>
      <x:c r="E2306" s="0" t="s">
        <x:v>52</x:v>
      </x:c>
      <x:c r="F2306" s="0" t="s">
        <x:v>54</x:v>
      </x:c>
      <x:c r="G2306" s="0" t="s">
        <x:v>82</x:v>
      </x:c>
      <x:c r="H2306" s="0" t="s">
        <x:v>83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6065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93</x:v>
      </x:c>
      <x:c r="E2307" s="0" t="s">
        <x:v>52</x:v>
      </x:c>
      <x:c r="F2307" s="0" t="s">
        <x:v>54</x:v>
      </x:c>
      <x:c r="G2307" s="0" t="s">
        <x:v>82</x:v>
      </x:c>
      <x:c r="H2307" s="0" t="s">
        <x:v>83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3785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93</x:v>
      </x:c>
      <x:c r="E2308" s="0" t="s">
        <x:v>52</x:v>
      </x:c>
      <x:c r="F2308" s="0" t="s">
        <x:v>54</x:v>
      </x:c>
      <x:c r="G2308" s="0" t="s">
        <x:v>82</x:v>
      </x:c>
      <x:c r="H2308" s="0" t="s">
        <x:v>83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1810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93</x:v>
      </x:c>
      <x:c r="E2309" s="0" t="s">
        <x:v>52</x:v>
      </x:c>
      <x:c r="F2309" s="0" t="s">
        <x:v>54</x:v>
      </x:c>
      <x:c r="G2309" s="0" t="s">
        <x:v>82</x:v>
      </x:c>
      <x:c r="H2309" s="0" t="s">
        <x:v>83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470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93</x:v>
      </x:c>
      <x:c r="E2310" s="0" t="s">
        <x:v>52</x:v>
      </x:c>
      <x:c r="F2310" s="0" t="s">
        <x:v>54</x:v>
      </x:c>
      <x:c r="G2310" s="0" t="s">
        <x:v>84</x:v>
      </x:c>
      <x:c r="H2310" s="0" t="s">
        <x:v>85</x:v>
      </x:c>
      <x:c r="I2310" s="0" t="s">
        <x:v>56</x:v>
      </x:c>
      <x:c r="J2310" s="0" t="s">
        <x:v>57</x:v>
      </x:c>
      <x:c r="K2310" s="0" t="s">
        <x:v>58</x:v>
      </x:c>
      <x:c r="L2310" s="0" t="s">
        <x:v>58</x:v>
      </x:c>
      <x:c r="M2310" s="0" t="s">
        <x:v>59</x:v>
      </x:c>
      <x:c r="N2310" s="0">
        <x:v>2821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93</x:v>
      </x:c>
      <x:c r="E2311" s="0" t="s">
        <x:v>52</x:v>
      </x:c>
      <x:c r="F2311" s="0" t="s">
        <x:v>54</x:v>
      </x:c>
      <x:c r="G2311" s="0" t="s">
        <x:v>84</x:v>
      </x:c>
      <x:c r="H2311" s="0" t="s">
        <x:v>85</x:v>
      </x:c>
      <x:c r="I2311" s="0" t="s">
        <x:v>60</x:v>
      </x:c>
      <x:c r="J2311" s="0" t="s">
        <x:v>61</x:v>
      </x:c>
      <x:c r="K2311" s="0" t="s">
        <x:v>58</x:v>
      </x:c>
      <x:c r="L2311" s="0" t="s">
        <x:v>58</x:v>
      </x:c>
      <x:c r="M2311" s="0" t="s">
        <x:v>59</x:v>
      </x:c>
      <x:c r="N2311" s="0">
        <x:v>2011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93</x:v>
      </x:c>
      <x:c r="E2312" s="0" t="s">
        <x:v>52</x:v>
      </x:c>
      <x:c r="F2312" s="0" t="s">
        <x:v>54</x:v>
      </x:c>
      <x:c r="G2312" s="0" t="s">
        <x:v>84</x:v>
      </x:c>
      <x:c r="H2312" s="0" t="s">
        <x:v>85</x:v>
      </x:c>
      <x:c r="I2312" s="0" t="s">
        <x:v>62</x:v>
      </x:c>
      <x:c r="J2312" s="0" t="s">
        <x:v>63</x:v>
      </x:c>
      <x:c r="K2312" s="0" t="s">
        <x:v>58</x:v>
      </x:c>
      <x:c r="L2312" s="0" t="s">
        <x:v>58</x:v>
      </x:c>
      <x:c r="M2312" s="0" t="s">
        <x:v>59</x:v>
      </x:c>
      <x:c r="N2312" s="0">
        <x:v>612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93</x:v>
      </x:c>
      <x:c r="E2313" s="0" t="s">
        <x:v>52</x:v>
      </x:c>
      <x:c r="F2313" s="0" t="s">
        <x:v>54</x:v>
      </x:c>
      <x:c r="G2313" s="0" t="s">
        <x:v>84</x:v>
      </x:c>
      <x:c r="H2313" s="0" t="s">
        <x:v>85</x:v>
      </x:c>
      <x:c r="I2313" s="0" t="s">
        <x:v>64</x:v>
      </x:c>
      <x:c r="J2313" s="0" t="s">
        <x:v>65</x:v>
      </x:c>
      <x:c r="K2313" s="0" t="s">
        <x:v>58</x:v>
      </x:c>
      <x:c r="L2313" s="0" t="s">
        <x:v>58</x:v>
      </x:c>
      <x:c r="M2313" s="0" t="s">
        <x:v>59</x:v>
      </x:c>
      <x:c r="N2313" s="0">
        <x:v>198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93</x:v>
      </x:c>
      <x:c r="E2314" s="0" t="s">
        <x:v>52</x:v>
      </x:c>
      <x:c r="F2314" s="0" t="s">
        <x:v>54</x:v>
      </x:c>
      <x:c r="G2314" s="0" t="s">
        <x:v>86</x:v>
      </x:c>
      <x:c r="H2314" s="0" t="s">
        <x:v>87</x:v>
      </x:c>
      <x:c r="I2314" s="0" t="s">
        <x:v>56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2365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93</x:v>
      </x:c>
      <x:c r="E2315" s="0" t="s">
        <x:v>52</x:v>
      </x:c>
      <x:c r="F2315" s="0" t="s">
        <x:v>54</x:v>
      </x:c>
      <x:c r="G2315" s="0" t="s">
        <x:v>86</x:v>
      </x:c>
      <x:c r="H2315" s="0" t="s">
        <x:v>87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1823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93</x:v>
      </x:c>
      <x:c r="E2316" s="0" t="s">
        <x:v>52</x:v>
      </x:c>
      <x:c r="F2316" s="0" t="s">
        <x:v>54</x:v>
      </x:c>
      <x:c r="G2316" s="0" t="s">
        <x:v>86</x:v>
      </x:c>
      <x:c r="H2316" s="0" t="s">
        <x:v>87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445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93</x:v>
      </x:c>
      <x:c r="E2317" s="0" t="s">
        <x:v>52</x:v>
      </x:c>
      <x:c r="F2317" s="0" t="s">
        <x:v>54</x:v>
      </x:c>
      <x:c r="G2317" s="0" t="s">
        <x:v>86</x:v>
      </x:c>
      <x:c r="H2317" s="0" t="s">
        <x:v>87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97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93</x:v>
      </x:c>
      <x:c r="E2318" s="0" t="s">
        <x:v>52</x:v>
      </x:c>
      <x:c r="F2318" s="0" t="s">
        <x:v>54</x:v>
      </x:c>
      <x:c r="G2318" s="0" t="s">
        <x:v>88</x:v>
      </x:c>
      <x:c r="H2318" s="0" t="s">
        <x:v>89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3637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93</x:v>
      </x:c>
      <x:c r="E2319" s="0" t="s">
        <x:v>52</x:v>
      </x:c>
      <x:c r="F2319" s="0" t="s">
        <x:v>54</x:v>
      </x:c>
      <x:c r="G2319" s="0" t="s">
        <x:v>88</x:v>
      </x:c>
      <x:c r="H2319" s="0" t="s">
        <x:v>89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2921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93</x:v>
      </x:c>
      <x:c r="E2320" s="0" t="s">
        <x:v>52</x:v>
      </x:c>
      <x:c r="F2320" s="0" t="s">
        <x:v>54</x:v>
      </x:c>
      <x:c r="G2320" s="0" t="s">
        <x:v>88</x:v>
      </x:c>
      <x:c r="H2320" s="0" t="s">
        <x:v>89</x:v>
      </x:c>
      <x:c r="I2320" s="0" t="s">
        <x:v>62</x:v>
      </x:c>
      <x:c r="J2320" s="0" t="s">
        <x:v>63</x:v>
      </x:c>
      <x:c r="K2320" s="0" t="s">
        <x:v>58</x:v>
      </x:c>
      <x:c r="L2320" s="0" t="s">
        <x:v>58</x:v>
      </x:c>
      <x:c r="M2320" s="0" t="s">
        <x:v>59</x:v>
      </x:c>
      <x:c r="N2320" s="0">
        <x:v>613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93</x:v>
      </x:c>
      <x:c r="E2321" s="0" t="s">
        <x:v>52</x:v>
      </x:c>
      <x:c r="F2321" s="0" t="s">
        <x:v>54</x:v>
      </x:c>
      <x:c r="G2321" s="0" t="s">
        <x:v>88</x:v>
      </x:c>
      <x:c r="H2321" s="0" t="s">
        <x:v>89</x:v>
      </x:c>
      <x:c r="I2321" s="0" t="s">
        <x:v>64</x:v>
      </x:c>
      <x:c r="J2321" s="0" t="s">
        <x:v>65</x:v>
      </x:c>
      <x:c r="K2321" s="0" t="s">
        <x:v>58</x:v>
      </x:c>
      <x:c r="L2321" s="0" t="s">
        <x:v>58</x:v>
      </x:c>
      <x:c r="M2321" s="0" t="s">
        <x:v>59</x:v>
      </x:c>
      <x:c r="N2321" s="0">
        <x:v>103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93</x:v>
      </x:c>
      <x:c r="E2322" s="0" t="s">
        <x:v>52</x:v>
      </x:c>
      <x:c r="F2322" s="0" t="s">
        <x:v>54</x:v>
      </x:c>
      <x:c r="G2322" s="0" t="s">
        <x:v>90</x:v>
      </x:c>
      <x:c r="H2322" s="0" t="s">
        <x:v>91</x:v>
      </x:c>
      <x:c r="I2322" s="0" t="s">
        <x:v>56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5357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93</x:v>
      </x:c>
      <x:c r="E2323" s="0" t="s">
        <x:v>52</x:v>
      </x:c>
      <x:c r="F2323" s="0" t="s">
        <x:v>54</x:v>
      </x:c>
      <x:c r="G2323" s="0" t="s">
        <x:v>90</x:v>
      </x:c>
      <x:c r="H2323" s="0" t="s">
        <x:v>91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4109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93</x:v>
      </x:c>
      <x:c r="E2324" s="0" t="s">
        <x:v>52</x:v>
      </x:c>
      <x:c r="F2324" s="0" t="s">
        <x:v>54</x:v>
      </x:c>
      <x:c r="G2324" s="0" t="s">
        <x:v>90</x:v>
      </x:c>
      <x:c r="H2324" s="0" t="s">
        <x:v>91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1149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93</x:v>
      </x:c>
      <x:c r="E2325" s="0" t="s">
        <x:v>52</x:v>
      </x:c>
      <x:c r="F2325" s="0" t="s">
        <x:v>54</x:v>
      </x:c>
      <x:c r="G2325" s="0" t="s">
        <x:v>90</x:v>
      </x:c>
      <x:c r="H2325" s="0" t="s">
        <x:v>91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99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93</x:v>
      </x:c>
      <x:c r="E2326" s="0" t="s">
        <x:v>52</x:v>
      </x:c>
      <x:c r="F2326" s="0" t="s">
        <x:v>54</x:v>
      </x:c>
      <x:c r="G2326" s="0" t="s">
        <x:v>92</x:v>
      </x:c>
      <x:c r="H2326" s="0" t="s">
        <x:v>93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2413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93</x:v>
      </x:c>
      <x:c r="E2327" s="0" t="s">
        <x:v>52</x:v>
      </x:c>
      <x:c r="F2327" s="0" t="s">
        <x:v>54</x:v>
      </x:c>
      <x:c r="G2327" s="0" t="s">
        <x:v>92</x:v>
      </x:c>
      <x:c r="H2327" s="0" t="s">
        <x:v>93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1747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93</x:v>
      </x:c>
      <x:c r="E2328" s="0" t="s">
        <x:v>52</x:v>
      </x:c>
      <x:c r="F2328" s="0" t="s">
        <x:v>54</x:v>
      </x:c>
      <x:c r="G2328" s="0" t="s">
        <x:v>92</x:v>
      </x:c>
      <x:c r="H2328" s="0" t="s">
        <x:v>93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621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93</x:v>
      </x:c>
      <x:c r="E2329" s="0" t="s">
        <x:v>52</x:v>
      </x:c>
      <x:c r="F2329" s="0" t="s">
        <x:v>54</x:v>
      </x:c>
      <x:c r="G2329" s="0" t="s">
        <x:v>92</x:v>
      </x:c>
      <x:c r="H2329" s="0" t="s">
        <x:v>93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93</x:v>
      </x:c>
      <x:c r="E2330" s="0" t="s">
        <x:v>52</x:v>
      </x:c>
      <x:c r="F2330" s="0" t="s">
        <x:v>54</x:v>
      </x:c>
      <x:c r="G2330" s="0" t="s">
        <x:v>94</x:v>
      </x:c>
      <x:c r="H2330" s="0" t="s">
        <x:v>95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93</x:v>
      </x:c>
      <x:c r="E2331" s="0" t="s">
        <x:v>52</x:v>
      </x:c>
      <x:c r="F2331" s="0" t="s">
        <x:v>54</x:v>
      </x:c>
      <x:c r="G2331" s="0" t="s">
        <x:v>94</x:v>
      </x:c>
      <x:c r="H2331" s="0" t="s">
        <x:v>95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93</x:v>
      </x:c>
      <x:c r="E2332" s="0" t="s">
        <x:v>52</x:v>
      </x:c>
      <x:c r="F2332" s="0" t="s">
        <x:v>54</x:v>
      </x:c>
      <x:c r="G2332" s="0" t="s">
        <x:v>94</x:v>
      </x:c>
      <x:c r="H2332" s="0" t="s">
        <x:v>95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93</x:v>
      </x:c>
      <x:c r="E2333" s="0" t="s">
        <x:v>52</x:v>
      </x:c>
      <x:c r="F2333" s="0" t="s">
        <x:v>54</x:v>
      </x:c>
      <x:c r="G2333" s="0" t="s">
        <x:v>94</x:v>
      </x:c>
      <x:c r="H2333" s="0" t="s">
        <x:v>95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93</x:v>
      </x:c>
      <x:c r="E2334" s="0" t="s">
        <x:v>52</x:v>
      </x:c>
      <x:c r="F2334" s="0" t="s">
        <x:v>54</x:v>
      </x:c>
      <x:c r="G2334" s="0" t="s">
        <x:v>96</x:v>
      </x:c>
      <x:c r="H2334" s="0" t="s">
        <x:v>97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93</x:v>
      </x:c>
      <x:c r="E2335" s="0" t="s">
        <x:v>52</x:v>
      </x:c>
      <x:c r="F2335" s="0" t="s">
        <x:v>54</x:v>
      </x:c>
      <x:c r="G2335" s="0" t="s">
        <x:v>96</x:v>
      </x:c>
      <x:c r="H2335" s="0" t="s">
        <x:v>97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93</x:v>
      </x:c>
      <x:c r="E2336" s="0" t="s">
        <x:v>52</x:v>
      </x:c>
      <x:c r="F2336" s="0" t="s">
        <x:v>54</x:v>
      </x:c>
      <x:c r="G2336" s="0" t="s">
        <x:v>96</x:v>
      </x:c>
      <x:c r="H2336" s="0" t="s">
        <x:v>97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93</x:v>
      </x:c>
      <x:c r="E2337" s="0" t="s">
        <x:v>52</x:v>
      </x:c>
      <x:c r="F2337" s="0" t="s">
        <x:v>54</x:v>
      </x:c>
      <x:c r="G2337" s="0" t="s">
        <x:v>96</x:v>
      </x:c>
      <x:c r="H2337" s="0" t="s">
        <x:v>97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93</x:v>
      </x:c>
      <x:c r="E2338" s="0" t="s">
        <x:v>52</x:v>
      </x:c>
      <x:c r="F2338" s="0" t="s">
        <x:v>54</x:v>
      </x:c>
      <x:c r="G2338" s="0" t="s">
        <x:v>98</x:v>
      </x:c>
      <x:c r="H2338" s="0" t="s">
        <x:v>99</x:v>
      </x:c>
      <x:c r="I2338" s="0" t="s">
        <x:v>56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10244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93</x:v>
      </x:c>
      <x:c r="E2339" s="0" t="s">
        <x:v>52</x:v>
      </x:c>
      <x:c r="F2339" s="0" t="s">
        <x:v>54</x:v>
      </x:c>
      <x:c r="G2339" s="0" t="s">
        <x:v>98</x:v>
      </x:c>
      <x:c r="H2339" s="0" t="s">
        <x:v>99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6471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93</x:v>
      </x:c>
      <x:c r="E2340" s="0" t="s">
        <x:v>52</x:v>
      </x:c>
      <x:c r="F2340" s="0" t="s">
        <x:v>54</x:v>
      </x:c>
      <x:c r="G2340" s="0" t="s">
        <x:v>98</x:v>
      </x:c>
      <x:c r="H2340" s="0" t="s">
        <x:v>99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3086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93</x:v>
      </x:c>
      <x:c r="E2341" s="0" t="s">
        <x:v>52</x:v>
      </x:c>
      <x:c r="F2341" s="0" t="s">
        <x:v>54</x:v>
      </x:c>
      <x:c r="G2341" s="0" t="s">
        <x:v>98</x:v>
      </x:c>
      <x:c r="H2341" s="0" t="s">
        <x:v>99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687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93</x:v>
      </x:c>
      <x:c r="E2342" s="0" t="s">
        <x:v>52</x:v>
      </x:c>
      <x:c r="F2342" s="0" t="s">
        <x:v>54</x:v>
      </x:c>
      <x:c r="G2342" s="0" t="s">
        <x:v>100</x:v>
      </x:c>
      <x:c r="H2342" s="0" t="s">
        <x:v>101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19735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93</x:v>
      </x:c>
      <x:c r="E2343" s="0" t="s">
        <x:v>52</x:v>
      </x:c>
      <x:c r="F2343" s="0" t="s">
        <x:v>54</x:v>
      </x:c>
      <x:c r="G2343" s="0" t="s">
        <x:v>100</x:v>
      </x:c>
      <x:c r="H2343" s="0" t="s">
        <x:v>101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3949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93</x:v>
      </x:c>
      <x:c r="E2344" s="0" t="s">
        <x:v>52</x:v>
      </x:c>
      <x:c r="F2344" s="0" t="s">
        <x:v>54</x:v>
      </x:c>
      <x:c r="G2344" s="0" t="s">
        <x:v>100</x:v>
      </x:c>
      <x:c r="H2344" s="0" t="s">
        <x:v>101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2029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93</x:v>
      </x:c>
      <x:c r="E2345" s="0" t="s">
        <x:v>52</x:v>
      </x:c>
      <x:c r="F2345" s="0" t="s">
        <x:v>54</x:v>
      </x:c>
      <x:c r="G2345" s="0" t="s">
        <x:v>100</x:v>
      </x:c>
      <x:c r="H2345" s="0" t="s">
        <x:v>101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13757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93</x:v>
      </x:c>
      <x:c r="E2346" s="0" t="s">
        <x:v>52</x:v>
      </x:c>
      <x:c r="F2346" s="0" t="s">
        <x:v>54</x:v>
      </x:c>
      <x:c r="G2346" s="0" t="s">
        <x:v>102</x:v>
      </x:c>
      <x:c r="H2346" s="0" t="s">
        <x:v>103</x:v>
      </x:c>
      <x:c r="I2346" s="0" t="s">
        <x:v>56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13209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93</x:v>
      </x:c>
      <x:c r="E2347" s="0" t="s">
        <x:v>52</x:v>
      </x:c>
      <x:c r="F2347" s="0" t="s">
        <x:v>54</x:v>
      </x:c>
      <x:c r="G2347" s="0" t="s">
        <x:v>102</x:v>
      </x:c>
      <x:c r="H2347" s="0" t="s">
        <x:v>103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93</x:v>
      </x:c>
      <x:c r="E2348" s="0" t="s">
        <x:v>52</x:v>
      </x:c>
      <x:c r="F2348" s="0" t="s">
        <x:v>54</x:v>
      </x:c>
      <x:c r="G2348" s="0" t="s">
        <x:v>102</x:v>
      </x:c>
      <x:c r="H2348" s="0" t="s">
        <x:v>103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93</x:v>
      </x:c>
      <x:c r="E2349" s="0" t="s">
        <x:v>52</x:v>
      </x:c>
      <x:c r="F2349" s="0" t="s">
        <x:v>54</x:v>
      </x:c>
      <x:c r="G2349" s="0" t="s">
        <x:v>102</x:v>
      </x:c>
      <x:c r="H2349" s="0" t="s">
        <x:v>103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13209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93</x:v>
      </x:c>
      <x:c r="E2350" s="0" t="s">
        <x:v>52</x:v>
      </x:c>
      <x:c r="F2350" s="0" t="s">
        <x:v>54</x:v>
      </x:c>
      <x:c r="G2350" s="0" t="s">
        <x:v>104</x:v>
      </x:c>
      <x:c r="H2350" s="0" t="s">
        <x:v>105</x:v>
      </x:c>
      <x:c r="I2350" s="0" t="s">
        <x:v>56</x:v>
      </x:c>
      <x:c r="J2350" s="0" t="s">
        <x:v>57</x:v>
      </x:c>
      <x:c r="K2350" s="0" t="s">
        <x:v>58</x:v>
      </x:c>
      <x:c r="L2350" s="0" t="s">
        <x:v>58</x:v>
      </x:c>
      <x:c r="M2350" s="0" t="s">
        <x:v>59</x:v>
      </x:c>
      <x:c r="N2350" s="0">
        <x:v>6526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93</x:v>
      </x:c>
      <x:c r="E2351" s="0" t="s">
        <x:v>52</x:v>
      </x:c>
      <x:c r="F2351" s="0" t="s">
        <x:v>54</x:v>
      </x:c>
      <x:c r="G2351" s="0" t="s">
        <x:v>104</x:v>
      </x:c>
      <x:c r="H2351" s="0" t="s">
        <x:v>105</x:v>
      </x:c>
      <x:c r="I2351" s="0" t="s">
        <x:v>60</x:v>
      </x:c>
      <x:c r="J2351" s="0" t="s">
        <x:v>61</x:v>
      </x:c>
      <x:c r="K2351" s="0" t="s">
        <x:v>58</x:v>
      </x:c>
      <x:c r="L2351" s="0" t="s">
        <x:v>58</x:v>
      </x:c>
      <x:c r="M2351" s="0" t="s">
        <x:v>59</x:v>
      </x:c>
      <x:c r="N2351" s="0">
        <x:v>3949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93</x:v>
      </x:c>
      <x:c r="E2352" s="0" t="s">
        <x:v>52</x:v>
      </x:c>
      <x:c r="F2352" s="0" t="s">
        <x:v>54</x:v>
      </x:c>
      <x:c r="G2352" s="0" t="s">
        <x:v>104</x:v>
      </x:c>
      <x:c r="H2352" s="0" t="s">
        <x:v>105</x:v>
      </x:c>
      <x:c r="I2352" s="0" t="s">
        <x:v>62</x:v>
      </x:c>
      <x:c r="J2352" s="0" t="s">
        <x:v>63</x:v>
      </x:c>
      <x:c r="K2352" s="0" t="s">
        <x:v>58</x:v>
      </x:c>
      <x:c r="L2352" s="0" t="s">
        <x:v>58</x:v>
      </x:c>
      <x:c r="M2352" s="0" t="s">
        <x:v>59</x:v>
      </x:c>
      <x:c r="N2352" s="0">
        <x:v>2029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93</x:v>
      </x:c>
      <x:c r="E2353" s="0" t="s">
        <x:v>52</x:v>
      </x:c>
      <x:c r="F2353" s="0" t="s">
        <x:v>54</x:v>
      </x:c>
      <x:c r="G2353" s="0" t="s">
        <x:v>104</x:v>
      </x:c>
      <x:c r="H2353" s="0" t="s">
        <x:v>105</x:v>
      </x:c>
      <x:c r="I2353" s="0" t="s">
        <x:v>64</x:v>
      </x:c>
      <x:c r="J2353" s="0" t="s">
        <x:v>65</x:v>
      </x:c>
      <x:c r="K2353" s="0" t="s">
        <x:v>58</x:v>
      </x:c>
      <x:c r="L2353" s="0" t="s">
        <x:v>58</x:v>
      </x:c>
      <x:c r="M2353" s="0" t="s">
        <x:v>59</x:v>
      </x:c>
      <x:c r="N2353" s="0">
        <x:v>548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93</x:v>
      </x:c>
      <x:c r="E2354" s="0" t="s">
        <x:v>106</x:v>
      </x:c>
      <x:c r="F2354" s="0" t="s">
        <x:v>107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28977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93</x:v>
      </x:c>
      <x:c r="E2355" s="0" t="s">
        <x:v>106</x:v>
      </x:c>
      <x:c r="F2355" s="0" t="s">
        <x:v>107</x:v>
      </x:c>
      <x:c r="G2355" s="0" t="s">
        <x:v>52</x:v>
      </x:c>
      <x:c r="H2355" s="0" t="s">
        <x:v>55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13381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93</x:v>
      </x:c>
      <x:c r="E2356" s="0" t="s">
        <x:v>106</x:v>
      </x:c>
      <x:c r="F2356" s="0" t="s">
        <x:v>107</x:v>
      </x:c>
      <x:c r="G2356" s="0" t="s">
        <x:v>52</x:v>
      </x:c>
      <x:c r="H2356" s="0" t="s">
        <x:v>55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8289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93</x:v>
      </x:c>
      <x:c r="E2357" s="0" t="s">
        <x:v>106</x:v>
      </x:c>
      <x:c r="F2357" s="0" t="s">
        <x:v>107</x:v>
      </x:c>
      <x:c r="G2357" s="0" t="s">
        <x:v>52</x:v>
      </x:c>
      <x:c r="H2357" s="0" t="s">
        <x:v>55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7307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93</x:v>
      </x:c>
      <x:c r="E2358" s="0" t="s">
        <x:v>106</x:v>
      </x:c>
      <x:c r="F2358" s="0" t="s">
        <x:v>107</x:v>
      </x:c>
      <x:c r="G2358" s="0" t="s">
        <x:v>66</x:v>
      </x:c>
      <x:c r="H2358" s="0" t="s">
        <x:v>67</x:v>
      </x:c>
      <x:c r="I2358" s="0" t="s">
        <x:v>56</x:v>
      </x:c>
      <x:c r="J2358" s="0" t="s">
        <x:v>57</x:v>
      </x:c>
      <x:c r="K2358" s="0" t="s">
        <x:v>58</x:v>
      </x:c>
      <x:c r="L2358" s="0" t="s">
        <x:v>58</x:v>
      </x:c>
      <x:c r="M2358" s="0" t="s">
        <x:v>59</x:v>
      </x:c>
      <x:c r="N2358" s="0">
        <x:v>19425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93</x:v>
      </x:c>
      <x:c r="E2359" s="0" t="s">
        <x:v>106</x:v>
      </x:c>
      <x:c r="F2359" s="0" t="s">
        <x:v>107</x:v>
      </x:c>
      <x:c r="G2359" s="0" t="s">
        <x:v>66</x:v>
      </x:c>
      <x:c r="H2359" s="0" t="s">
        <x:v>67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11626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93</x:v>
      </x:c>
      <x:c r="E2360" s="0" t="s">
        <x:v>106</x:v>
      </x:c>
      <x:c r="F2360" s="0" t="s">
        <x:v>107</x:v>
      </x:c>
      <x:c r="G2360" s="0" t="s">
        <x:v>66</x:v>
      </x:c>
      <x:c r="H2360" s="0" t="s">
        <x:v>67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7183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93</x:v>
      </x:c>
      <x:c r="E2361" s="0" t="s">
        <x:v>106</x:v>
      </x:c>
      <x:c r="F2361" s="0" t="s">
        <x:v>107</x:v>
      </x:c>
      <x:c r="G2361" s="0" t="s">
        <x:v>66</x:v>
      </x:c>
      <x:c r="H2361" s="0" t="s">
        <x:v>67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616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93</x:v>
      </x:c>
      <x:c r="E2362" s="0" t="s">
        <x:v>106</x:v>
      </x:c>
      <x:c r="F2362" s="0" t="s">
        <x:v>107</x:v>
      </x:c>
      <x:c r="G2362" s="0" t="s">
        <x:v>68</x:v>
      </x:c>
      <x:c r="H2362" s="0" t="s">
        <x:v>69</x:v>
      </x:c>
      <x:c r="I2362" s="0" t="s">
        <x:v>56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27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93</x:v>
      </x:c>
      <x:c r="E2363" s="0" t="s">
        <x:v>106</x:v>
      </x:c>
      <x:c r="F2363" s="0" t="s">
        <x:v>107</x:v>
      </x:c>
      <x:c r="G2363" s="0" t="s">
        <x:v>68</x:v>
      </x:c>
      <x:c r="H2363" s="0" t="s">
        <x:v>69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10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93</x:v>
      </x:c>
      <x:c r="E2364" s="0" t="s">
        <x:v>106</x:v>
      </x:c>
      <x:c r="F2364" s="0" t="s">
        <x:v>107</x:v>
      </x:c>
      <x:c r="G2364" s="0" t="s">
        <x:v>68</x:v>
      </x:c>
      <x:c r="H2364" s="0" t="s">
        <x:v>69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93</x:v>
      </x:c>
      <x:c r="E2365" s="0" t="s">
        <x:v>106</x:v>
      </x:c>
      <x:c r="F2365" s="0" t="s">
        <x:v>107</x:v>
      </x:c>
      <x:c r="G2365" s="0" t="s">
        <x:v>68</x:v>
      </x:c>
      <x:c r="H2365" s="0" t="s">
        <x:v>69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93</x:v>
      </x:c>
      <x:c r="E2366" s="0" t="s">
        <x:v>106</x:v>
      </x:c>
      <x:c r="F2366" s="0" t="s">
        <x:v>107</x:v>
      </x:c>
      <x:c r="G2366" s="0" t="s">
        <x:v>70</x:v>
      </x:c>
      <x:c r="H2366" s="0" t="s">
        <x:v>71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41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93</x:v>
      </x:c>
      <x:c r="E2367" s="0" t="s">
        <x:v>106</x:v>
      </x:c>
      <x:c r="F2367" s="0" t="s">
        <x:v>107</x:v>
      </x:c>
      <x:c r="G2367" s="0" t="s">
        <x:v>70</x:v>
      </x:c>
      <x:c r="H2367" s="0" t="s">
        <x:v>71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93</x:v>
      </x:c>
      <x:c r="E2368" s="0" t="s">
        <x:v>106</x:v>
      </x:c>
      <x:c r="F2368" s="0" t="s">
        <x:v>107</x:v>
      </x:c>
      <x:c r="G2368" s="0" t="s">
        <x:v>70</x:v>
      </x:c>
      <x:c r="H2368" s="0" t="s">
        <x:v>71</x:v>
      </x:c>
      <x:c r="I2368" s="0" t="s">
        <x:v>62</x:v>
      </x:c>
      <x:c r="J2368" s="0" t="s">
        <x:v>63</x:v>
      </x:c>
      <x:c r="K2368" s="0" t="s">
        <x:v>58</x:v>
      </x:c>
      <x:c r="L2368" s="0" t="s">
        <x:v>58</x:v>
      </x:c>
      <x:c r="M2368" s="0" t="s">
        <x:v>59</x:v>
      </x:c>
      <x:c r="N2368" s="0">
        <x:v>21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93</x:v>
      </x:c>
      <x:c r="E2369" s="0" t="s">
        <x:v>106</x:v>
      </x:c>
      <x:c r="F2369" s="0" t="s">
        <x:v>107</x:v>
      </x:c>
      <x:c r="G2369" s="0" t="s">
        <x:v>70</x:v>
      </x:c>
      <x:c r="H2369" s="0" t="s">
        <x:v>71</x:v>
      </x:c>
      <x:c r="I2369" s="0" t="s">
        <x:v>64</x:v>
      </x:c>
      <x:c r="J2369" s="0" t="s">
        <x:v>65</x:v>
      </x:c>
      <x:c r="K2369" s="0" t="s">
        <x:v>58</x:v>
      </x:c>
      <x:c r="L2369" s="0" t="s">
        <x:v>58</x:v>
      </x:c>
      <x:c r="M2369" s="0" t="s">
        <x:v>59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93</x:v>
      </x:c>
      <x:c r="E2370" s="0" t="s">
        <x:v>106</x:v>
      </x:c>
      <x:c r="F2370" s="0" t="s">
        <x:v>107</x:v>
      </x:c>
      <x:c r="G2370" s="0" t="s">
        <x:v>72</x:v>
      </x:c>
      <x:c r="H2370" s="0" t="s">
        <x:v>73</x:v>
      </x:c>
      <x:c r="I2370" s="0" t="s">
        <x:v>56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57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93</x:v>
      </x:c>
      <x:c r="E2371" s="0" t="s">
        <x:v>106</x:v>
      </x:c>
      <x:c r="F2371" s="0" t="s">
        <x:v>107</x:v>
      </x:c>
      <x:c r="G2371" s="0" t="s">
        <x:v>72</x:v>
      </x:c>
      <x:c r="H2371" s="0" t="s">
        <x:v>73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93</x:v>
      </x:c>
      <x:c r="E2372" s="0" t="s">
        <x:v>106</x:v>
      </x:c>
      <x:c r="F2372" s="0" t="s">
        <x:v>107</x:v>
      </x:c>
      <x:c r="G2372" s="0" t="s">
        <x:v>72</x:v>
      </x:c>
      <x:c r="H2372" s="0" t="s">
        <x:v>73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93</x:v>
      </x:c>
      <x:c r="E2373" s="0" t="s">
        <x:v>106</x:v>
      </x:c>
      <x:c r="F2373" s="0" t="s">
        <x:v>107</x:v>
      </x:c>
      <x:c r="G2373" s="0" t="s">
        <x:v>72</x:v>
      </x:c>
      <x:c r="H2373" s="0" t="s">
        <x:v>73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93</x:v>
      </x:c>
      <x:c r="E2374" s="0" t="s">
        <x:v>106</x:v>
      </x:c>
      <x:c r="F2374" s="0" t="s">
        <x:v>107</x:v>
      </x:c>
      <x:c r="G2374" s="0" t="s">
        <x:v>74</x:v>
      </x:c>
      <x:c r="H2374" s="0" t="s">
        <x:v>75</x:v>
      </x:c>
      <x:c r="I2374" s="0" t="s">
        <x:v>56</x:v>
      </x:c>
      <x:c r="J2374" s="0" t="s">
        <x:v>57</x:v>
      </x:c>
      <x:c r="K2374" s="0" t="s">
        <x:v>58</x:v>
      </x:c>
      <x:c r="L2374" s="0" t="s">
        <x:v>58</x:v>
      </x:c>
      <x:c r="M2374" s="0" t="s">
        <x:v>59</x:v>
      </x:c>
      <x:c r="N2374" s="0">
        <x:v>162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93</x:v>
      </x:c>
      <x:c r="E2375" s="0" t="s">
        <x:v>106</x:v>
      </x:c>
      <x:c r="F2375" s="0" t="s">
        <x:v>107</x:v>
      </x:c>
      <x:c r="G2375" s="0" t="s">
        <x:v>74</x:v>
      </x:c>
      <x:c r="H2375" s="0" t="s">
        <x:v>75</x:v>
      </x:c>
      <x:c r="I2375" s="0" t="s">
        <x:v>60</x:v>
      </x:c>
      <x:c r="J2375" s="0" t="s">
        <x:v>61</x:v>
      </x:c>
      <x:c r="K2375" s="0" t="s">
        <x:v>58</x:v>
      </x:c>
      <x:c r="L2375" s="0" t="s">
        <x:v>58</x:v>
      </x:c>
      <x:c r="M2375" s="0" t="s">
        <x:v>59</x:v>
      </x:c>
      <x:c r="N2375" s="0">
        <x:v>31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93</x:v>
      </x:c>
      <x:c r="E2376" s="0" t="s">
        <x:v>106</x:v>
      </x:c>
      <x:c r="F2376" s="0" t="s">
        <x:v>107</x:v>
      </x:c>
      <x:c r="G2376" s="0" t="s">
        <x:v>74</x:v>
      </x:c>
      <x:c r="H2376" s="0" t="s">
        <x:v>75</x:v>
      </x:c>
      <x:c r="I2376" s="0" t="s">
        <x:v>62</x:v>
      </x:c>
      <x:c r="J2376" s="0" t="s">
        <x:v>63</x:v>
      </x:c>
      <x:c r="K2376" s="0" t="s">
        <x:v>58</x:v>
      </x:c>
      <x:c r="L2376" s="0" t="s">
        <x:v>58</x:v>
      </x:c>
      <x:c r="M2376" s="0" t="s">
        <x:v>59</x:v>
      </x:c>
      <x:c r="N2376" s="0">
        <x:v>101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93</x:v>
      </x:c>
      <x:c r="E2377" s="0" t="s">
        <x:v>106</x:v>
      </x:c>
      <x:c r="F2377" s="0" t="s">
        <x:v>107</x:v>
      </x:c>
      <x:c r="G2377" s="0" t="s">
        <x:v>74</x:v>
      </x:c>
      <x:c r="H2377" s="0" t="s">
        <x:v>75</x:v>
      </x:c>
      <x:c r="I2377" s="0" t="s">
        <x:v>64</x:v>
      </x:c>
      <x:c r="J2377" s="0" t="s">
        <x:v>65</x:v>
      </x:c>
      <x:c r="K2377" s="0" t="s">
        <x:v>58</x:v>
      </x:c>
      <x:c r="L2377" s="0" t="s">
        <x:v>58</x:v>
      </x:c>
      <x:c r="M2377" s="0" t="s">
        <x:v>59</x:v>
      </x:c>
      <x:c r="N2377" s="0">
        <x:v>30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93</x:v>
      </x:c>
      <x:c r="E2378" s="0" t="s">
        <x:v>106</x:v>
      </x:c>
      <x:c r="F2378" s="0" t="s">
        <x:v>107</x:v>
      </x:c>
      <x:c r="G2378" s="0" t="s">
        <x:v>76</x:v>
      </x:c>
      <x:c r="H2378" s="0" t="s">
        <x:v>77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416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93</x:v>
      </x:c>
      <x:c r="E2379" s="0" t="s">
        <x:v>106</x:v>
      </x:c>
      <x:c r="F2379" s="0" t="s">
        <x:v>107</x:v>
      </x:c>
      <x:c r="G2379" s="0" t="s">
        <x:v>76</x:v>
      </x:c>
      <x:c r="H2379" s="0" t="s">
        <x:v>77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105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93</x:v>
      </x:c>
      <x:c r="E2380" s="0" t="s">
        <x:v>106</x:v>
      </x:c>
      <x:c r="F2380" s="0" t="s">
        <x:v>107</x:v>
      </x:c>
      <x:c r="G2380" s="0" t="s">
        <x:v>76</x:v>
      </x:c>
      <x:c r="H2380" s="0" t="s">
        <x:v>77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279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93</x:v>
      </x:c>
      <x:c r="E2381" s="0" t="s">
        <x:v>106</x:v>
      </x:c>
      <x:c r="F2381" s="0" t="s">
        <x:v>107</x:v>
      </x:c>
      <x:c r="G2381" s="0" t="s">
        <x:v>76</x:v>
      </x:c>
      <x:c r="H2381" s="0" t="s">
        <x:v>77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32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93</x:v>
      </x:c>
      <x:c r="E2382" s="0" t="s">
        <x:v>106</x:v>
      </x:c>
      <x:c r="F2382" s="0" t="s">
        <x:v>107</x:v>
      </x:c>
      <x:c r="G2382" s="0" t="s">
        <x:v>78</x:v>
      </x:c>
      <x:c r="H2382" s="0" t="s">
        <x:v>79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1366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93</x:v>
      </x:c>
      <x:c r="E2383" s="0" t="s">
        <x:v>106</x:v>
      </x:c>
      <x:c r="F2383" s="0" t="s">
        <x:v>107</x:v>
      </x:c>
      <x:c r="G2383" s="0" t="s">
        <x:v>78</x:v>
      </x:c>
      <x:c r="H2383" s="0" t="s">
        <x:v>79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496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93</x:v>
      </x:c>
      <x:c r="E2384" s="0" t="s">
        <x:v>106</x:v>
      </x:c>
      <x:c r="F2384" s="0" t="s">
        <x:v>107</x:v>
      </x:c>
      <x:c r="G2384" s="0" t="s">
        <x:v>78</x:v>
      </x:c>
      <x:c r="H2384" s="0" t="s">
        <x:v>79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796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93</x:v>
      </x:c>
      <x:c r="E2385" s="0" t="s">
        <x:v>106</x:v>
      </x:c>
      <x:c r="F2385" s="0" t="s">
        <x:v>107</x:v>
      </x:c>
      <x:c r="G2385" s="0" t="s">
        <x:v>78</x:v>
      </x:c>
      <x:c r="H2385" s="0" t="s">
        <x:v>79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74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93</x:v>
      </x:c>
      <x:c r="E2386" s="0" t="s">
        <x:v>106</x:v>
      </x:c>
      <x:c r="F2386" s="0" t="s">
        <x:v>107</x:v>
      </x:c>
      <x:c r="G2386" s="0" t="s">
        <x:v>80</x:v>
      </x:c>
      <x:c r="H2386" s="0" t="s">
        <x:v>81</x:v>
      </x:c>
      <x:c r="I2386" s="0" t="s">
        <x:v>56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1894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93</x:v>
      </x:c>
      <x:c r="E2387" s="0" t="s">
        <x:v>106</x:v>
      </x:c>
      <x:c r="F2387" s="0" t="s">
        <x:v>107</x:v>
      </x:c>
      <x:c r="G2387" s="0" t="s">
        <x:v>80</x:v>
      </x:c>
      <x:c r="H2387" s="0" t="s">
        <x:v>81</x:v>
      </x:c>
      <x:c r="I2387" s="0" t="s">
        <x:v>60</x:v>
      </x:c>
      <x:c r="J2387" s="0" t="s">
        <x:v>61</x:v>
      </x:c>
      <x:c r="K2387" s="0" t="s">
        <x:v>58</x:v>
      </x:c>
      <x:c r="L2387" s="0" t="s">
        <x:v>58</x:v>
      </x:c>
      <x:c r="M2387" s="0" t="s">
        <x:v>59</x:v>
      </x:c>
      <x:c r="N2387" s="0">
        <x:v>950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93</x:v>
      </x:c>
      <x:c r="E2388" s="0" t="s">
        <x:v>106</x:v>
      </x:c>
      <x:c r="F2388" s="0" t="s">
        <x:v>107</x:v>
      </x:c>
      <x:c r="G2388" s="0" t="s">
        <x:v>80</x:v>
      </x:c>
      <x:c r="H2388" s="0" t="s">
        <x:v>81</x:v>
      </x:c>
      <x:c r="I2388" s="0" t="s">
        <x:v>62</x:v>
      </x:c>
      <x:c r="J2388" s="0" t="s">
        <x:v>63</x:v>
      </x:c>
      <x:c r="K2388" s="0" t="s">
        <x:v>58</x:v>
      </x:c>
      <x:c r="L2388" s="0" t="s">
        <x:v>58</x:v>
      </x:c>
      <x:c r="M2388" s="0" t="s">
        <x:v>59</x:v>
      </x:c>
      <x:c r="N2388" s="0">
        <x:v>890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93</x:v>
      </x:c>
      <x:c r="E2389" s="0" t="s">
        <x:v>106</x:v>
      </x:c>
      <x:c r="F2389" s="0" t="s">
        <x:v>107</x:v>
      </x:c>
      <x:c r="G2389" s="0" t="s">
        <x:v>80</x:v>
      </x:c>
      <x:c r="H2389" s="0" t="s">
        <x:v>81</x:v>
      </x:c>
      <x:c r="I2389" s="0" t="s">
        <x:v>64</x:v>
      </x:c>
      <x:c r="J2389" s="0" t="s">
        <x:v>65</x:v>
      </x:c>
      <x:c r="K2389" s="0" t="s">
        <x:v>58</x:v>
      </x:c>
      <x:c r="L2389" s="0" t="s">
        <x:v>58</x:v>
      </x:c>
      <x:c r="M2389" s="0" t="s">
        <x:v>59</x:v>
      </x:c>
      <x:c r="N2389" s="0">
        <x:v>54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93</x:v>
      </x:c>
      <x:c r="E2390" s="0" t="s">
        <x:v>106</x:v>
      </x:c>
      <x:c r="F2390" s="0" t="s">
        <x:v>107</x:v>
      </x:c>
      <x:c r="G2390" s="0" t="s">
        <x:v>82</x:v>
      </x:c>
      <x:c r="H2390" s="0" t="s">
        <x:v>83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3171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93</x:v>
      </x:c>
      <x:c r="E2391" s="0" t="s">
        <x:v>106</x:v>
      </x:c>
      <x:c r="F2391" s="0" t="s">
        <x:v>107</x:v>
      </x:c>
      <x:c r="G2391" s="0" t="s">
        <x:v>82</x:v>
      </x:c>
      <x:c r="H2391" s="0" t="s">
        <x:v>83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1892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93</x:v>
      </x:c>
      <x:c r="E2392" s="0" t="s">
        <x:v>106</x:v>
      </x:c>
      <x:c r="F2392" s="0" t="s">
        <x:v>107</x:v>
      </x:c>
      <x:c r="G2392" s="0" t="s">
        <x:v>82</x:v>
      </x:c>
      <x:c r="H2392" s="0" t="s">
        <x:v>83</x:v>
      </x:c>
      <x:c r="I2392" s="0" t="s">
        <x:v>62</x:v>
      </x:c>
      <x:c r="J2392" s="0" t="s">
        <x:v>63</x:v>
      </x:c>
      <x:c r="K2392" s="0" t="s">
        <x:v>58</x:v>
      </x:c>
      <x:c r="L2392" s="0" t="s">
        <x:v>58</x:v>
      </x:c>
      <x:c r="M2392" s="0" t="s">
        <x:v>59</x:v>
      </x:c>
      <x:c r="N2392" s="0">
        <x:v>1189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93</x:v>
      </x:c>
      <x:c r="E2393" s="0" t="s">
        <x:v>106</x:v>
      </x:c>
      <x:c r="F2393" s="0" t="s">
        <x:v>107</x:v>
      </x:c>
      <x:c r="G2393" s="0" t="s">
        <x:v>82</x:v>
      </x:c>
      <x:c r="H2393" s="0" t="s">
        <x:v>83</x:v>
      </x:c>
      <x:c r="I2393" s="0" t="s">
        <x:v>64</x:v>
      </x:c>
      <x:c r="J2393" s="0" t="s">
        <x:v>65</x:v>
      </x:c>
      <x:c r="K2393" s="0" t="s">
        <x:v>58</x:v>
      </x:c>
      <x:c r="L2393" s="0" t="s">
        <x:v>58</x:v>
      </x:c>
      <x:c r="M2393" s="0" t="s">
        <x:v>59</x:v>
      </x:c>
      <x:c r="N2393" s="0">
        <x:v>90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93</x:v>
      </x:c>
      <x:c r="E2394" s="0" t="s">
        <x:v>106</x:v>
      </x:c>
      <x:c r="F2394" s="0" t="s">
        <x:v>107</x:v>
      </x:c>
      <x:c r="G2394" s="0" t="s">
        <x:v>84</x:v>
      </x:c>
      <x:c r="H2394" s="0" t="s">
        <x:v>85</x:v>
      </x:c>
      <x:c r="I2394" s="0" t="s">
        <x:v>56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1180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93</x:v>
      </x:c>
      <x:c r="E2395" s="0" t="s">
        <x:v>106</x:v>
      </x:c>
      <x:c r="F2395" s="0" t="s">
        <x:v>107</x:v>
      </x:c>
      <x:c r="G2395" s="0" t="s">
        <x:v>84</x:v>
      </x:c>
      <x:c r="H2395" s="0" t="s">
        <x:v>85</x:v>
      </x:c>
      <x:c r="I2395" s="0" t="s">
        <x:v>60</x:v>
      </x:c>
      <x:c r="J2395" s="0" t="s">
        <x:v>61</x:v>
      </x:c>
      <x:c r="K2395" s="0" t="s">
        <x:v>58</x:v>
      </x:c>
      <x:c r="L2395" s="0" t="s">
        <x:v>58</x:v>
      </x:c>
      <x:c r="M2395" s="0" t="s">
        <x:v>59</x:v>
      </x:c>
      <x:c r="N2395" s="0">
        <x:v>843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93</x:v>
      </x:c>
      <x:c r="E2396" s="0" t="s">
        <x:v>106</x:v>
      </x:c>
      <x:c r="F2396" s="0" t="s">
        <x:v>107</x:v>
      </x:c>
      <x:c r="G2396" s="0" t="s">
        <x:v>84</x:v>
      </x:c>
      <x:c r="H2396" s="0" t="s">
        <x:v>85</x:v>
      </x:c>
      <x:c r="I2396" s="0" t="s">
        <x:v>62</x:v>
      </x:c>
      <x:c r="J2396" s="0" t="s">
        <x:v>63</x:v>
      </x:c>
      <x:c r="K2396" s="0" t="s">
        <x:v>58</x:v>
      </x:c>
      <x:c r="L2396" s="0" t="s">
        <x:v>58</x:v>
      </x:c>
      <x:c r="M2396" s="0" t="s">
        <x:v>59</x:v>
      </x:c>
      <x:c r="N2396" s="0">
        <x:v>315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93</x:v>
      </x:c>
      <x:c r="E2397" s="0" t="s">
        <x:v>106</x:v>
      </x:c>
      <x:c r="F2397" s="0" t="s">
        <x:v>107</x:v>
      </x:c>
      <x:c r="G2397" s="0" t="s">
        <x:v>84</x:v>
      </x:c>
      <x:c r="H2397" s="0" t="s">
        <x:v>85</x:v>
      </x:c>
      <x:c r="I2397" s="0" t="s">
        <x:v>64</x:v>
      </x:c>
      <x:c r="J2397" s="0" t="s">
        <x:v>65</x:v>
      </x:c>
      <x:c r="K2397" s="0" t="s">
        <x:v>58</x:v>
      </x:c>
      <x:c r="L2397" s="0" t="s">
        <x:v>58</x:v>
      </x:c>
      <x:c r="M2397" s="0" t="s">
        <x:v>59</x:v>
      </x:c>
      <x:c r="N2397" s="0">
        <x:v>22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93</x:v>
      </x:c>
      <x:c r="E2398" s="0" t="s">
        <x:v>106</x:v>
      </x:c>
      <x:c r="F2398" s="0" t="s">
        <x:v>107</x:v>
      </x:c>
      <x:c r="G2398" s="0" t="s">
        <x:v>86</x:v>
      </x:c>
      <x:c r="H2398" s="0" t="s">
        <x:v>87</x:v>
      </x:c>
      <x:c r="I2398" s="0" t="s">
        <x:v>56</x:v>
      </x:c>
      <x:c r="J2398" s="0" t="s">
        <x:v>57</x:v>
      </x:c>
      <x:c r="K2398" s="0" t="s">
        <x:v>58</x:v>
      </x:c>
      <x:c r="L2398" s="0" t="s">
        <x:v>58</x:v>
      </x:c>
      <x:c r="M2398" s="0" t="s">
        <x:v>59</x:v>
      </x:c>
      <x:c r="N2398" s="0">
        <x:v>887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93</x:v>
      </x:c>
      <x:c r="E2399" s="0" t="s">
        <x:v>106</x:v>
      </x:c>
      <x:c r="F2399" s="0" t="s">
        <x:v>107</x:v>
      </x:c>
      <x:c r="G2399" s="0" t="s">
        <x:v>86</x:v>
      </x:c>
      <x:c r="H2399" s="0" t="s">
        <x:v>87</x:v>
      </x:c>
      <x:c r="I2399" s="0" t="s">
        <x:v>60</x:v>
      </x:c>
      <x:c r="J2399" s="0" t="s">
        <x:v>61</x:v>
      </x:c>
      <x:c r="K2399" s="0" t="s">
        <x:v>58</x:v>
      </x:c>
      <x:c r="L2399" s="0" t="s">
        <x:v>58</x:v>
      </x:c>
      <x:c r="M2399" s="0" t="s">
        <x:v>59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93</x:v>
      </x:c>
      <x:c r="E2400" s="0" t="s">
        <x:v>106</x:v>
      </x:c>
      <x:c r="F2400" s="0" t="s">
        <x:v>107</x:v>
      </x:c>
      <x:c r="G2400" s="0" t="s">
        <x:v>86</x:v>
      </x:c>
      <x:c r="H2400" s="0" t="s">
        <x:v>87</x:v>
      </x:c>
      <x:c r="I2400" s="0" t="s">
        <x:v>62</x:v>
      </x:c>
      <x:c r="J2400" s="0" t="s">
        <x:v>63</x:v>
      </x:c>
      <x:c r="K2400" s="0" t="s">
        <x:v>58</x:v>
      </x:c>
      <x:c r="L2400" s="0" t="s">
        <x:v>58</x:v>
      </x:c>
      <x:c r="M2400" s="0" t="s">
        <x:v>59</x:v>
      </x:c>
      <x:c r="N2400" s="0">
        <x:v>212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93</x:v>
      </x:c>
      <x:c r="E2401" s="0" t="s">
        <x:v>106</x:v>
      </x:c>
      <x:c r="F2401" s="0" t="s">
        <x:v>107</x:v>
      </x:c>
      <x:c r="G2401" s="0" t="s">
        <x:v>86</x:v>
      </x:c>
      <x:c r="H2401" s="0" t="s">
        <x:v>87</x:v>
      </x:c>
      <x:c r="I2401" s="0" t="s">
        <x:v>64</x:v>
      </x:c>
      <x:c r="J2401" s="0" t="s">
        <x:v>65</x:v>
      </x:c>
      <x:c r="K2401" s="0" t="s">
        <x:v>58</x:v>
      </x:c>
      <x:c r="L2401" s="0" t="s">
        <x:v>58</x:v>
      </x:c>
      <x:c r="M2401" s="0" t="s">
        <x:v>59</x:v>
      </x:c>
      <x:c r="N2401" s="0">
        <x:v>14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93</x:v>
      </x:c>
      <x:c r="E2402" s="0" t="s">
        <x:v>106</x:v>
      </x:c>
      <x:c r="F2402" s="0" t="s">
        <x:v>107</x:v>
      </x:c>
      <x:c r="G2402" s="0" t="s">
        <x:v>88</x:v>
      </x:c>
      <x:c r="H2402" s="0" t="s">
        <x:v>89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1367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93</x:v>
      </x:c>
      <x:c r="E2403" s="0" t="s">
        <x:v>106</x:v>
      </x:c>
      <x:c r="F2403" s="0" t="s">
        <x:v>107</x:v>
      </x:c>
      <x:c r="G2403" s="0" t="s">
        <x:v>88</x:v>
      </x:c>
      <x:c r="H2403" s="0" t="s">
        <x:v>89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1028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93</x:v>
      </x:c>
      <x:c r="E2404" s="0" t="s">
        <x:v>106</x:v>
      </x:c>
      <x:c r="F2404" s="0" t="s">
        <x:v>107</x:v>
      </x:c>
      <x:c r="G2404" s="0" t="s">
        <x:v>88</x:v>
      </x:c>
      <x:c r="H2404" s="0" t="s">
        <x:v>89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320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93</x:v>
      </x:c>
      <x:c r="E2405" s="0" t="s">
        <x:v>106</x:v>
      </x:c>
      <x:c r="F2405" s="0" t="s">
        <x:v>107</x:v>
      </x:c>
      <x:c r="G2405" s="0" t="s">
        <x:v>88</x:v>
      </x:c>
      <x:c r="H2405" s="0" t="s">
        <x:v>89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19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93</x:v>
      </x:c>
      <x:c r="E2406" s="0" t="s">
        <x:v>106</x:v>
      </x:c>
      <x:c r="F2406" s="0" t="s">
        <x:v>107</x:v>
      </x:c>
      <x:c r="G2406" s="0" t="s">
        <x:v>90</x:v>
      </x:c>
      <x:c r="H2406" s="0" t="s">
        <x:v>91</x:v>
      </x:c>
      <x:c r="I2406" s="0" t="s">
        <x:v>56</x:v>
      </x:c>
      <x:c r="J2406" s="0" t="s">
        <x:v>57</x:v>
      </x:c>
      <x:c r="K2406" s="0" t="s">
        <x:v>58</x:v>
      </x:c>
      <x:c r="L2406" s="0" t="s">
        <x:v>58</x:v>
      </x:c>
      <x:c r="M2406" s="0" t="s">
        <x:v>59</x:v>
      </x:c>
      <x:c r="N2406" s="0">
        <x:v>2227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93</x:v>
      </x:c>
      <x:c r="E2407" s="0" t="s">
        <x:v>106</x:v>
      </x:c>
      <x:c r="F2407" s="0" t="s">
        <x:v>107</x:v>
      </x:c>
      <x:c r="G2407" s="0" t="s">
        <x:v>90</x:v>
      </x:c>
      <x:c r="H2407" s="0" t="s">
        <x:v>91</x:v>
      </x:c>
      <x:c r="I2407" s="0" t="s">
        <x:v>60</x:v>
      </x:c>
      <x:c r="J2407" s="0" t="s">
        <x:v>61</x:v>
      </x:c>
      <x:c r="K2407" s="0" t="s">
        <x:v>58</x:v>
      </x:c>
      <x:c r="L2407" s="0" t="s">
        <x:v>58</x:v>
      </x:c>
      <x:c r="M2407" s="0" t="s">
        <x:v>59</x:v>
      </x:c>
      <x:c r="N2407" s="0">
        <x:v>1579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93</x:v>
      </x:c>
      <x:c r="E2408" s="0" t="s">
        <x:v>106</x:v>
      </x:c>
      <x:c r="F2408" s="0" t="s">
        <x:v>107</x:v>
      </x:c>
      <x:c r="G2408" s="0" t="s">
        <x:v>90</x:v>
      </x:c>
      <x:c r="H2408" s="0" t="s">
        <x:v>91</x:v>
      </x:c>
      <x:c r="I2408" s="0" t="s">
        <x:v>62</x:v>
      </x:c>
      <x:c r="J2408" s="0" t="s">
        <x:v>63</x:v>
      </x:c>
      <x:c r="K2408" s="0" t="s">
        <x:v>58</x:v>
      </x:c>
      <x:c r="L2408" s="0" t="s">
        <x:v>58</x:v>
      </x:c>
      <x:c r="M2408" s="0" t="s">
        <x:v>59</x:v>
      </x:c>
      <x:c r="N2408" s="0">
        <x:v>624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93</x:v>
      </x:c>
      <x:c r="E2409" s="0" t="s">
        <x:v>106</x:v>
      </x:c>
      <x:c r="F2409" s="0" t="s">
        <x:v>107</x:v>
      </x:c>
      <x:c r="G2409" s="0" t="s">
        <x:v>90</x:v>
      </x:c>
      <x:c r="H2409" s="0" t="s">
        <x:v>91</x:v>
      </x:c>
      <x:c r="I2409" s="0" t="s">
        <x:v>64</x:v>
      </x:c>
      <x:c r="J2409" s="0" t="s">
        <x:v>65</x:v>
      </x:c>
      <x:c r="K2409" s="0" t="s">
        <x:v>58</x:v>
      </x:c>
      <x:c r="L2409" s="0" t="s">
        <x:v>58</x:v>
      </x:c>
      <x:c r="M2409" s="0" t="s">
        <x:v>59</x:v>
      </x:c>
      <x:c r="N2409" s="0">
        <x:v>24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93</x:v>
      </x:c>
      <x:c r="E2410" s="0" t="s">
        <x:v>106</x:v>
      </x:c>
      <x:c r="F2410" s="0" t="s">
        <x:v>107</x:v>
      </x:c>
      <x:c r="G2410" s="0" t="s">
        <x:v>92</x:v>
      </x:c>
      <x:c r="H2410" s="0" t="s">
        <x:v>93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1183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93</x:v>
      </x:c>
      <x:c r="E2411" s="0" t="s">
        <x:v>106</x:v>
      </x:c>
      <x:c r="F2411" s="0" t="s">
        <x:v>107</x:v>
      </x:c>
      <x:c r="G2411" s="0" t="s">
        <x:v>92</x:v>
      </x:c>
      <x:c r="H2411" s="0" t="s">
        <x:v>93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800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93</x:v>
      </x:c>
      <x:c r="E2412" s="0" t="s">
        <x:v>106</x:v>
      </x:c>
      <x:c r="F2412" s="0" t="s">
        <x:v>107</x:v>
      </x:c>
      <x:c r="G2412" s="0" t="s">
        <x:v>92</x:v>
      </x:c>
      <x:c r="H2412" s="0" t="s">
        <x:v>93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367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93</x:v>
      </x:c>
      <x:c r="E2413" s="0" t="s">
        <x:v>106</x:v>
      </x:c>
      <x:c r="F2413" s="0" t="s">
        <x:v>107</x:v>
      </x:c>
      <x:c r="G2413" s="0" t="s">
        <x:v>92</x:v>
      </x:c>
      <x:c r="H2413" s="0" t="s">
        <x:v>93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16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93</x:v>
      </x:c>
      <x:c r="E2414" s="0" t="s">
        <x:v>106</x:v>
      </x:c>
      <x:c r="F2414" s="0" t="s">
        <x:v>107</x:v>
      </x:c>
      <x:c r="G2414" s="0" t="s">
        <x:v>94</x:v>
      </x:c>
      <x:c r="H2414" s="0" t="s">
        <x:v>95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93</x:v>
      </x:c>
      <x:c r="E2415" s="0" t="s">
        <x:v>106</x:v>
      </x:c>
      <x:c r="F2415" s="0" t="s">
        <x:v>107</x:v>
      </x:c>
      <x:c r="G2415" s="0" t="s">
        <x:v>94</x:v>
      </x:c>
      <x:c r="H2415" s="0" t="s">
        <x:v>95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93</x:v>
      </x:c>
      <x:c r="E2416" s="0" t="s">
        <x:v>106</x:v>
      </x:c>
      <x:c r="F2416" s="0" t="s">
        <x:v>107</x:v>
      </x:c>
      <x:c r="G2416" s="0" t="s">
        <x:v>94</x:v>
      </x:c>
      <x:c r="H2416" s="0" t="s">
        <x:v>95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93</x:v>
      </x:c>
      <x:c r="E2417" s="0" t="s">
        <x:v>106</x:v>
      </x:c>
      <x:c r="F2417" s="0" t="s">
        <x:v>107</x:v>
      </x:c>
      <x:c r="G2417" s="0" t="s">
        <x:v>94</x:v>
      </x:c>
      <x:c r="H2417" s="0" t="s">
        <x:v>95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93</x:v>
      </x:c>
      <x:c r="E2418" s="0" t="s">
        <x:v>106</x:v>
      </x:c>
      <x:c r="F2418" s="0" t="s">
        <x:v>107</x:v>
      </x:c>
      <x:c r="G2418" s="0" t="s">
        <x:v>96</x:v>
      </x:c>
      <x:c r="H2418" s="0" t="s">
        <x:v>97</x:v>
      </x:c>
      <x:c r="I2418" s="0" t="s">
        <x:v>56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93</x:v>
      </x:c>
      <x:c r="E2419" s="0" t="s">
        <x:v>106</x:v>
      </x:c>
      <x:c r="F2419" s="0" t="s">
        <x:v>107</x:v>
      </x:c>
      <x:c r="G2419" s="0" t="s">
        <x:v>96</x:v>
      </x:c>
      <x:c r="H2419" s="0" t="s">
        <x:v>97</x:v>
      </x:c>
      <x:c r="I2419" s="0" t="s">
        <x:v>60</x:v>
      </x:c>
      <x:c r="J2419" s="0" t="s">
        <x:v>61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93</x:v>
      </x:c>
      <x:c r="E2420" s="0" t="s">
        <x:v>106</x:v>
      </x:c>
      <x:c r="F2420" s="0" t="s">
        <x:v>107</x:v>
      </x:c>
      <x:c r="G2420" s="0" t="s">
        <x:v>96</x:v>
      </x:c>
      <x:c r="H2420" s="0" t="s">
        <x:v>97</x:v>
      </x:c>
      <x:c r="I2420" s="0" t="s">
        <x:v>62</x:v>
      </x:c>
      <x:c r="J2420" s="0" t="s">
        <x:v>63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93</x:v>
      </x:c>
      <x:c r="E2421" s="0" t="s">
        <x:v>106</x:v>
      </x:c>
      <x:c r="F2421" s="0" t="s">
        <x:v>107</x:v>
      </x:c>
      <x:c r="G2421" s="0" t="s">
        <x:v>96</x:v>
      </x:c>
      <x:c r="H2421" s="0" t="s">
        <x:v>97</x:v>
      </x:c>
      <x:c r="I2421" s="0" t="s">
        <x:v>64</x:v>
      </x:c>
      <x:c r="J2421" s="0" t="s">
        <x:v>65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93</x:v>
      </x:c>
      <x:c r="E2422" s="0" t="s">
        <x:v>106</x:v>
      </x:c>
      <x:c r="F2422" s="0" t="s">
        <x:v>107</x:v>
      </x:c>
      <x:c r="G2422" s="0" t="s">
        <x:v>98</x:v>
      </x:c>
      <x:c r="H2422" s="0" t="s">
        <x:v>99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5447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93</x:v>
      </x:c>
      <x:c r="E2423" s="0" t="s">
        <x:v>106</x:v>
      </x:c>
      <x:c r="F2423" s="0" t="s">
        <x:v>107</x:v>
      </x:c>
      <x:c r="G2423" s="0" t="s">
        <x:v>98</x:v>
      </x:c>
      <x:c r="H2423" s="0" t="s">
        <x:v>99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3211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93</x:v>
      </x:c>
      <x:c r="E2424" s="0" t="s">
        <x:v>106</x:v>
      </x:c>
      <x:c r="F2424" s="0" t="s">
        <x:v>107</x:v>
      </x:c>
      <x:c r="G2424" s="0" t="s">
        <x:v>98</x:v>
      </x:c>
      <x:c r="H2424" s="0" t="s">
        <x:v>99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2017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93</x:v>
      </x:c>
      <x:c r="E2425" s="0" t="s">
        <x:v>106</x:v>
      </x:c>
      <x:c r="F2425" s="0" t="s">
        <x:v>107</x:v>
      </x:c>
      <x:c r="G2425" s="0" t="s">
        <x:v>98</x:v>
      </x:c>
      <x:c r="H2425" s="0" t="s">
        <x:v>99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219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93</x:v>
      </x:c>
      <x:c r="E2426" s="0" t="s">
        <x:v>106</x:v>
      </x:c>
      <x:c r="F2426" s="0" t="s">
        <x:v>107</x:v>
      </x:c>
      <x:c r="G2426" s="0" t="s">
        <x:v>100</x:v>
      </x:c>
      <x:c r="H2426" s="0" t="s">
        <x:v>101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9552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93</x:v>
      </x:c>
      <x:c r="E2427" s="0" t="s">
        <x:v>106</x:v>
      </x:c>
      <x:c r="F2427" s="0" t="s">
        <x:v>107</x:v>
      </x:c>
      <x:c r="G2427" s="0" t="s">
        <x:v>100</x:v>
      </x:c>
      <x:c r="H2427" s="0" t="s">
        <x:v>101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1755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93</x:v>
      </x:c>
      <x:c r="E2428" s="0" t="s">
        <x:v>106</x:v>
      </x:c>
      <x:c r="F2428" s="0" t="s">
        <x:v>107</x:v>
      </x:c>
      <x:c r="G2428" s="0" t="s">
        <x:v>100</x:v>
      </x:c>
      <x:c r="H2428" s="0" t="s">
        <x:v>101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1106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93</x:v>
      </x:c>
      <x:c r="E2429" s="0" t="s">
        <x:v>106</x:v>
      </x:c>
      <x:c r="F2429" s="0" t="s">
        <x:v>107</x:v>
      </x:c>
      <x:c r="G2429" s="0" t="s">
        <x:v>100</x:v>
      </x:c>
      <x:c r="H2429" s="0" t="s">
        <x:v>101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6691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93</x:v>
      </x:c>
      <x:c r="E2430" s="0" t="s">
        <x:v>106</x:v>
      </x:c>
      <x:c r="F2430" s="0" t="s">
        <x:v>107</x:v>
      </x:c>
      <x:c r="G2430" s="0" t="s">
        <x:v>102</x:v>
      </x:c>
      <x:c r="H2430" s="0" t="s">
        <x:v>103</x:v>
      </x:c>
      <x:c r="I2430" s="0" t="s">
        <x:v>56</x:v>
      </x:c>
      <x:c r="J2430" s="0" t="s">
        <x:v>57</x:v>
      </x:c>
      <x:c r="K2430" s="0" t="s">
        <x:v>58</x:v>
      </x:c>
      <x:c r="L2430" s="0" t="s">
        <x:v>58</x:v>
      </x:c>
      <x:c r="M2430" s="0" t="s">
        <x:v>59</x:v>
      </x:c>
      <x:c r="N2430" s="0">
        <x:v>6551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93</x:v>
      </x:c>
      <x:c r="E2431" s="0" t="s">
        <x:v>106</x:v>
      </x:c>
      <x:c r="F2431" s="0" t="s">
        <x:v>107</x:v>
      </x:c>
      <x:c r="G2431" s="0" t="s">
        <x:v>102</x:v>
      </x:c>
      <x:c r="H2431" s="0" t="s">
        <x:v>103</x:v>
      </x:c>
      <x:c r="I2431" s="0" t="s">
        <x:v>60</x:v>
      </x:c>
      <x:c r="J2431" s="0" t="s">
        <x:v>61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93</x:v>
      </x:c>
      <x:c r="E2432" s="0" t="s">
        <x:v>106</x:v>
      </x:c>
      <x:c r="F2432" s="0" t="s">
        <x:v>107</x:v>
      </x:c>
      <x:c r="G2432" s="0" t="s">
        <x:v>102</x:v>
      </x:c>
      <x:c r="H2432" s="0" t="s">
        <x:v>103</x:v>
      </x:c>
      <x:c r="I2432" s="0" t="s">
        <x:v>62</x:v>
      </x:c>
      <x:c r="J2432" s="0" t="s">
        <x:v>63</x:v>
      </x:c>
      <x:c r="K2432" s="0" t="s">
        <x:v>58</x:v>
      </x:c>
      <x:c r="L2432" s="0" t="s">
        <x:v>58</x:v>
      </x:c>
      <x:c r="M2432" s="0" t="s">
        <x:v>59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93</x:v>
      </x:c>
      <x:c r="E2433" s="0" t="s">
        <x:v>106</x:v>
      </x:c>
      <x:c r="F2433" s="0" t="s">
        <x:v>107</x:v>
      </x:c>
      <x:c r="G2433" s="0" t="s">
        <x:v>102</x:v>
      </x:c>
      <x:c r="H2433" s="0" t="s">
        <x:v>103</x:v>
      </x:c>
      <x:c r="I2433" s="0" t="s">
        <x:v>64</x:v>
      </x:c>
      <x:c r="J2433" s="0" t="s">
        <x:v>65</x:v>
      </x:c>
      <x:c r="K2433" s="0" t="s">
        <x:v>58</x:v>
      </x:c>
      <x:c r="L2433" s="0" t="s">
        <x:v>58</x:v>
      </x:c>
      <x:c r="M2433" s="0" t="s">
        <x:v>59</x:v>
      </x:c>
      <x:c r="N2433" s="0">
        <x:v>6551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93</x:v>
      </x:c>
      <x:c r="E2434" s="0" t="s">
        <x:v>106</x:v>
      </x:c>
      <x:c r="F2434" s="0" t="s">
        <x:v>107</x:v>
      </x:c>
      <x:c r="G2434" s="0" t="s">
        <x:v>104</x:v>
      </x:c>
      <x:c r="H2434" s="0" t="s">
        <x:v>105</x:v>
      </x:c>
      <x:c r="I2434" s="0" t="s">
        <x:v>56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3001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93</x:v>
      </x:c>
      <x:c r="E2435" s="0" t="s">
        <x:v>106</x:v>
      </x:c>
      <x:c r="F2435" s="0" t="s">
        <x:v>107</x:v>
      </x:c>
      <x:c r="G2435" s="0" t="s">
        <x:v>104</x:v>
      </x:c>
      <x:c r="H2435" s="0" t="s">
        <x:v>105</x:v>
      </x:c>
      <x:c r="I2435" s="0" t="s">
        <x:v>60</x:v>
      </x:c>
      <x:c r="J2435" s="0" t="s">
        <x:v>61</x:v>
      </x:c>
      <x:c r="K2435" s="0" t="s">
        <x:v>58</x:v>
      </x:c>
      <x:c r="L2435" s="0" t="s">
        <x:v>58</x:v>
      </x:c>
      <x:c r="M2435" s="0" t="s">
        <x:v>59</x:v>
      </x:c>
      <x:c r="N2435" s="0">
        <x:v>1755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93</x:v>
      </x:c>
      <x:c r="E2436" s="0" t="s">
        <x:v>106</x:v>
      </x:c>
      <x:c r="F2436" s="0" t="s">
        <x:v>107</x:v>
      </x:c>
      <x:c r="G2436" s="0" t="s">
        <x:v>104</x:v>
      </x:c>
      <x:c r="H2436" s="0" t="s">
        <x:v>105</x:v>
      </x:c>
      <x:c r="I2436" s="0" t="s">
        <x:v>62</x:v>
      </x:c>
      <x:c r="J2436" s="0" t="s">
        <x:v>63</x:v>
      </x:c>
      <x:c r="K2436" s="0" t="s">
        <x:v>58</x:v>
      </x:c>
      <x:c r="L2436" s="0" t="s">
        <x:v>58</x:v>
      </x:c>
      <x:c r="M2436" s="0" t="s">
        <x:v>59</x:v>
      </x:c>
      <x:c r="N2436" s="0">
        <x:v>1106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93</x:v>
      </x:c>
      <x:c r="E2437" s="0" t="s">
        <x:v>106</x:v>
      </x:c>
      <x:c r="F2437" s="0" t="s">
        <x:v>107</x:v>
      </x:c>
      <x:c r="G2437" s="0" t="s">
        <x:v>104</x:v>
      </x:c>
      <x:c r="H2437" s="0" t="s">
        <x:v>105</x:v>
      </x:c>
      <x:c r="I2437" s="0" t="s">
        <x:v>64</x:v>
      </x:c>
      <x:c r="J2437" s="0" t="s">
        <x:v>65</x:v>
      </x:c>
      <x:c r="K2437" s="0" t="s">
        <x:v>58</x:v>
      </x:c>
      <x:c r="L2437" s="0" t="s">
        <x:v>58</x:v>
      </x:c>
      <x:c r="M2437" s="0" t="s">
        <x:v>59</x:v>
      </x:c>
      <x:c r="N2437" s="0">
        <x:v>140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93</x:v>
      </x:c>
      <x:c r="E2438" s="0" t="s">
        <x:v>108</x:v>
      </x:c>
      <x:c r="F2438" s="0" t="s">
        <x:v>109</x:v>
      </x:c>
      <x:c r="G2438" s="0" t="s">
        <x:v>52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30482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93</x:v>
      </x:c>
      <x:c r="E2439" s="0" t="s">
        <x:v>108</x:v>
      </x:c>
      <x:c r="F2439" s="0" t="s">
        <x:v>109</x:v>
      </x:c>
      <x:c r="G2439" s="0" t="s">
        <x:v>52</x:v>
      </x:c>
      <x:c r="H2439" s="0" t="s">
        <x:v>55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16335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93</x:v>
      </x:c>
      <x:c r="E2440" s="0" t="s">
        <x:v>108</x:v>
      </x:c>
      <x:c r="F2440" s="0" t="s">
        <x:v>109</x:v>
      </x:c>
      <x:c r="G2440" s="0" t="s">
        <x:v>52</x:v>
      </x:c>
      <x:c r="H2440" s="0" t="s">
        <x:v>55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5095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93</x:v>
      </x:c>
      <x:c r="E2441" s="0" t="s">
        <x:v>108</x:v>
      </x:c>
      <x:c r="F2441" s="0" t="s">
        <x:v>109</x:v>
      </x:c>
      <x:c r="G2441" s="0" t="s">
        <x:v>52</x:v>
      </x:c>
      <x:c r="H2441" s="0" t="s">
        <x:v>55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9052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93</x:v>
      </x:c>
      <x:c r="E2442" s="0" t="s">
        <x:v>108</x:v>
      </x:c>
      <x:c r="F2442" s="0" t="s">
        <x:v>109</x:v>
      </x:c>
      <x:c r="G2442" s="0" t="s">
        <x:v>66</x:v>
      </x:c>
      <x:c r="H2442" s="0" t="s">
        <x:v>67</x:v>
      </x:c>
      <x:c r="I2442" s="0" t="s">
        <x:v>56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20299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93</x:v>
      </x:c>
      <x:c r="E2443" s="0" t="s">
        <x:v>108</x:v>
      </x:c>
      <x:c r="F2443" s="0" t="s">
        <x:v>109</x:v>
      </x:c>
      <x:c r="G2443" s="0" t="s">
        <x:v>66</x:v>
      </x:c>
      <x:c r="H2443" s="0" t="s">
        <x:v>67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14141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93</x:v>
      </x:c>
      <x:c r="E2444" s="0" t="s">
        <x:v>108</x:v>
      </x:c>
      <x:c r="F2444" s="0" t="s">
        <x:v>109</x:v>
      </x:c>
      <x:c r="G2444" s="0" t="s">
        <x:v>66</x:v>
      </x:c>
      <x:c r="H2444" s="0" t="s">
        <x:v>67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4172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93</x:v>
      </x:c>
      <x:c r="E2445" s="0" t="s">
        <x:v>108</x:v>
      </x:c>
      <x:c r="F2445" s="0" t="s">
        <x:v>109</x:v>
      </x:c>
      <x:c r="G2445" s="0" t="s">
        <x:v>66</x:v>
      </x:c>
      <x:c r="H2445" s="0" t="s">
        <x:v>67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1986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93</x:v>
      </x:c>
      <x:c r="E2446" s="0" t="s">
        <x:v>108</x:v>
      </x:c>
      <x:c r="F2446" s="0" t="s">
        <x:v>109</x:v>
      </x:c>
      <x:c r="G2446" s="0" t="s">
        <x:v>68</x:v>
      </x:c>
      <x:c r="H2446" s="0" t="s">
        <x:v>69</x:v>
      </x:c>
      <x:c r="I2446" s="0" t="s">
        <x:v>56</x:v>
      </x:c>
      <x:c r="J2446" s="0" t="s">
        <x:v>57</x:v>
      </x:c>
      <x:c r="K2446" s="0" t="s">
        <x:v>58</x:v>
      </x:c>
      <x:c r="L2446" s="0" t="s">
        <x:v>58</x:v>
      </x:c>
      <x:c r="M2446" s="0" t="s">
        <x:v>59</x:v>
      </x:c>
      <x:c r="N2446" s="0">
        <x:v>29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93</x:v>
      </x:c>
      <x:c r="E2447" s="0" t="s">
        <x:v>108</x:v>
      </x:c>
      <x:c r="F2447" s="0" t="s">
        <x:v>109</x:v>
      </x:c>
      <x:c r="G2447" s="0" t="s">
        <x:v>68</x:v>
      </x:c>
      <x:c r="H2447" s="0" t="s">
        <x:v>69</x:v>
      </x:c>
      <x:c r="I2447" s="0" t="s">
        <x:v>60</x:v>
      </x:c>
      <x:c r="J2447" s="0" t="s">
        <x:v>61</x:v>
      </x:c>
      <x:c r="K2447" s="0" t="s">
        <x:v>58</x:v>
      </x:c>
      <x:c r="L2447" s="0" t="s">
        <x:v>58</x:v>
      </x:c>
      <x:c r="M2447" s="0" t="s">
        <x:v>59</x:v>
      </x:c>
      <x:c r="N2447" s="0">
        <x:v>13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93</x:v>
      </x:c>
      <x:c r="E2448" s="0" t="s">
        <x:v>108</x:v>
      </x:c>
      <x:c r="F2448" s="0" t="s">
        <x:v>109</x:v>
      </x:c>
      <x:c r="G2448" s="0" t="s">
        <x:v>68</x:v>
      </x:c>
      <x:c r="H2448" s="0" t="s">
        <x:v>69</x:v>
      </x:c>
      <x:c r="I2448" s="0" t="s">
        <x:v>62</x:v>
      </x:c>
      <x:c r="J2448" s="0" t="s">
        <x:v>63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93</x:v>
      </x:c>
      <x:c r="E2449" s="0" t="s">
        <x:v>108</x:v>
      </x:c>
      <x:c r="F2449" s="0" t="s">
        <x:v>109</x:v>
      </x:c>
      <x:c r="G2449" s="0" t="s">
        <x:v>68</x:v>
      </x:c>
      <x:c r="H2449" s="0" t="s">
        <x:v>69</x:v>
      </x:c>
      <x:c r="I2449" s="0" t="s">
        <x:v>64</x:v>
      </x:c>
      <x:c r="J2449" s="0" t="s">
        <x:v>65</x:v>
      </x:c>
      <x:c r="K2449" s="0" t="s">
        <x:v>58</x:v>
      </x:c>
      <x:c r="L2449" s="0" t="s">
        <x:v>58</x:v>
      </x:c>
      <x:c r="M2449" s="0" t="s">
        <x:v>59</x:v>
      </x:c>
      <x:c r="N2449" s="0">
        <x:v>6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93</x:v>
      </x:c>
      <x:c r="E2450" s="0" t="s">
        <x:v>108</x:v>
      </x:c>
      <x:c r="F2450" s="0" t="s">
        <x:v>109</x:v>
      </x:c>
      <x:c r="G2450" s="0" t="s">
        <x:v>70</x:v>
      </x:c>
      <x:c r="H2450" s="0" t="s">
        <x:v>71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25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93</x:v>
      </x:c>
      <x:c r="E2451" s="0" t="s">
        <x:v>108</x:v>
      </x:c>
      <x:c r="F2451" s="0" t="s">
        <x:v>109</x:v>
      </x:c>
      <x:c r="G2451" s="0" t="s">
        <x:v>70</x:v>
      </x:c>
      <x:c r="H2451" s="0" t="s">
        <x:v>71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93</x:v>
      </x:c>
      <x:c r="E2452" s="0" t="s">
        <x:v>108</x:v>
      </x:c>
      <x:c r="F2452" s="0" t="s">
        <x:v>109</x:v>
      </x:c>
      <x:c r="G2452" s="0" t="s">
        <x:v>70</x:v>
      </x:c>
      <x:c r="H2452" s="0" t="s">
        <x:v>71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8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93</x:v>
      </x:c>
      <x:c r="E2453" s="0" t="s">
        <x:v>108</x:v>
      </x:c>
      <x:c r="F2453" s="0" t="s">
        <x:v>109</x:v>
      </x:c>
      <x:c r="G2453" s="0" t="s">
        <x:v>70</x:v>
      </x:c>
      <x:c r="H2453" s="0" t="s">
        <x:v>71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11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93</x:v>
      </x:c>
      <x:c r="E2454" s="0" t="s">
        <x:v>108</x:v>
      </x:c>
      <x:c r="F2454" s="0" t="s">
        <x:v>109</x:v>
      </x:c>
      <x:c r="G2454" s="0" t="s">
        <x:v>72</x:v>
      </x:c>
      <x:c r="H2454" s="0" t="s">
        <x:v>73</x:v>
      </x:c>
      <x:c r="I2454" s="0" t="s">
        <x:v>56</x:v>
      </x:c>
      <x:c r="J2454" s="0" t="s">
        <x:v>57</x:v>
      </x:c>
      <x:c r="K2454" s="0" t="s">
        <x:v>58</x:v>
      </x:c>
      <x:c r="L2454" s="0" t="s">
        <x:v>58</x:v>
      </x:c>
      <x:c r="M2454" s="0" t="s">
        <x:v>59</x:v>
      </x:c>
      <x:c r="N2454" s="0">
        <x:v>38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93</x:v>
      </x:c>
      <x:c r="E2455" s="0" t="s">
        <x:v>108</x:v>
      </x:c>
      <x:c r="F2455" s="0" t="s">
        <x:v>109</x:v>
      </x:c>
      <x:c r="G2455" s="0" t="s">
        <x:v>72</x:v>
      </x:c>
      <x:c r="H2455" s="0" t="s">
        <x:v>73</x:v>
      </x:c>
      <x:c r="I2455" s="0" t="s">
        <x:v>60</x:v>
      </x:c>
      <x:c r="J2455" s="0" t="s">
        <x:v>61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93</x:v>
      </x:c>
      <x:c r="E2456" s="0" t="s">
        <x:v>108</x:v>
      </x:c>
      <x:c r="F2456" s="0" t="s">
        <x:v>109</x:v>
      </x:c>
      <x:c r="G2456" s="0" t="s">
        <x:v>72</x:v>
      </x:c>
      <x:c r="H2456" s="0" t="s">
        <x:v>73</x:v>
      </x:c>
      <x:c r="I2456" s="0" t="s">
        <x:v>62</x:v>
      </x:c>
      <x:c r="J2456" s="0" t="s">
        <x:v>63</x:v>
      </x:c>
      <x:c r="K2456" s="0" t="s">
        <x:v>58</x:v>
      </x:c>
      <x:c r="L2456" s="0" t="s">
        <x:v>58</x:v>
      </x:c>
      <x:c r="M2456" s="0" t="s">
        <x:v>59</x:v>
      </x:c>
      <x:c r="N2456" s="0">
        <x:v>11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93</x:v>
      </x:c>
      <x:c r="E2457" s="0" t="s">
        <x:v>108</x:v>
      </x:c>
      <x:c r="F2457" s="0" t="s">
        <x:v>109</x:v>
      </x:c>
      <x:c r="G2457" s="0" t="s">
        <x:v>72</x:v>
      </x:c>
      <x:c r="H2457" s="0" t="s">
        <x:v>73</x:v>
      </x:c>
      <x:c r="I2457" s="0" t="s">
        <x:v>64</x:v>
      </x:c>
      <x:c r="J2457" s="0" t="s">
        <x:v>65</x:v>
      </x:c>
      <x:c r="K2457" s="0" t="s">
        <x:v>58</x:v>
      </x:c>
      <x:c r="L2457" s="0" t="s">
        <x:v>58</x:v>
      </x:c>
      <x:c r="M2457" s="0" t="s">
        <x:v>59</x:v>
      </x:c>
      <x:c r="N2457" s="0">
        <x:v>19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93</x:v>
      </x:c>
      <x:c r="E2458" s="0" t="s">
        <x:v>108</x:v>
      </x:c>
      <x:c r="F2458" s="0" t="s">
        <x:v>109</x:v>
      </x:c>
      <x:c r="G2458" s="0" t="s">
        <x:v>74</x:v>
      </x:c>
      <x:c r="H2458" s="0" t="s">
        <x:v>75</x:v>
      </x:c>
      <x:c r="I2458" s="0" t="s">
        <x:v>56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96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93</x:v>
      </x:c>
      <x:c r="E2459" s="0" t="s">
        <x:v>108</x:v>
      </x:c>
      <x:c r="F2459" s="0" t="s">
        <x:v>109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58</x:v>
      </x:c>
      <x:c r="L2459" s="0" t="s">
        <x:v>58</x:v>
      </x:c>
      <x:c r="M2459" s="0" t="s">
        <x:v>59</x:v>
      </x:c>
      <x:c r="N2459" s="0">
        <x:v>17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93</x:v>
      </x:c>
      <x:c r="E2460" s="0" t="s">
        <x:v>108</x:v>
      </x:c>
      <x:c r="F2460" s="0" t="s">
        <x:v>109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58</x:v>
      </x:c>
      <x:c r="L2460" s="0" t="s">
        <x:v>58</x:v>
      </x:c>
      <x:c r="M2460" s="0" t="s">
        <x:v>59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93</x:v>
      </x:c>
      <x:c r="E2461" s="0" t="s">
        <x:v>108</x:v>
      </x:c>
      <x:c r="F2461" s="0" t="s">
        <x:v>109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58</x:v>
      </x:c>
      <x:c r="L2461" s="0" t="s">
        <x:v>58</x:v>
      </x:c>
      <x:c r="M2461" s="0" t="s">
        <x:v>59</x:v>
      </x:c>
      <x:c r="N2461" s="0">
        <x:v>43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93</x:v>
      </x:c>
      <x:c r="E2462" s="0" t="s">
        <x:v>108</x:v>
      </x:c>
      <x:c r="F2462" s="0" t="s">
        <x:v>109</x:v>
      </x:c>
      <x:c r="G2462" s="0" t="s">
        <x:v>76</x:v>
      </x:c>
      <x:c r="H2462" s="0" t="s">
        <x:v>77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227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93</x:v>
      </x:c>
      <x:c r="E2463" s="0" t="s">
        <x:v>108</x:v>
      </x:c>
      <x:c r="F2463" s="0" t="s">
        <x:v>109</x:v>
      </x:c>
      <x:c r="G2463" s="0" t="s">
        <x:v>76</x:v>
      </x:c>
      <x:c r="H2463" s="0" t="s">
        <x:v>77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54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93</x:v>
      </x:c>
      <x:c r="E2464" s="0" t="s">
        <x:v>108</x:v>
      </x:c>
      <x:c r="F2464" s="0" t="s">
        <x:v>109</x:v>
      </x:c>
      <x:c r="G2464" s="0" t="s">
        <x:v>76</x:v>
      </x:c>
      <x:c r="H2464" s="0" t="s">
        <x:v>77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90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93</x:v>
      </x:c>
      <x:c r="E2465" s="0" t="s">
        <x:v>108</x:v>
      </x:c>
      <x:c r="F2465" s="0" t="s">
        <x:v>109</x:v>
      </x:c>
      <x:c r="G2465" s="0" t="s">
        <x:v>76</x:v>
      </x:c>
      <x:c r="H2465" s="0" t="s">
        <x:v>77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83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93</x:v>
      </x:c>
      <x:c r="E2466" s="0" t="s">
        <x:v>108</x:v>
      </x:c>
      <x:c r="F2466" s="0" t="s">
        <x:v>109</x:v>
      </x:c>
      <x:c r="G2466" s="0" t="s">
        <x:v>78</x:v>
      </x:c>
      <x:c r="H2466" s="0" t="s">
        <x:v>79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707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93</x:v>
      </x:c>
      <x:c r="E2467" s="0" t="s">
        <x:v>108</x:v>
      </x:c>
      <x:c r="F2467" s="0" t="s">
        <x:v>109</x:v>
      </x:c>
      <x:c r="G2467" s="0" t="s">
        <x:v>78</x:v>
      </x:c>
      <x:c r="H2467" s="0" t="s">
        <x:v>79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258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93</x:v>
      </x:c>
      <x:c r="E2468" s="0" t="s">
        <x:v>108</x:v>
      </x:c>
      <x:c r="F2468" s="0" t="s">
        <x:v>109</x:v>
      </x:c>
      <x:c r="G2468" s="0" t="s">
        <x:v>78</x:v>
      </x:c>
      <x:c r="H2468" s="0" t="s">
        <x:v>79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230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93</x:v>
      </x:c>
      <x:c r="E2469" s="0" t="s">
        <x:v>108</x:v>
      </x:c>
      <x:c r="F2469" s="0" t="s">
        <x:v>109</x:v>
      </x:c>
      <x:c r="G2469" s="0" t="s">
        <x:v>78</x:v>
      </x:c>
      <x:c r="H2469" s="0" t="s">
        <x:v>79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219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93</x:v>
      </x:c>
      <x:c r="E2470" s="0" t="s">
        <x:v>108</x:v>
      </x:c>
      <x:c r="F2470" s="0" t="s">
        <x:v>109</x:v>
      </x:c>
      <x:c r="G2470" s="0" t="s">
        <x:v>80</x:v>
      </x:c>
      <x:c r="H2470" s="0" t="s">
        <x:v>81</x:v>
      </x:c>
      <x:c r="I2470" s="0" t="s">
        <x:v>56</x:v>
      </x:c>
      <x:c r="J2470" s="0" t="s">
        <x:v>57</x:v>
      </x:c>
      <x:c r="K2470" s="0" t="s">
        <x:v>58</x:v>
      </x:c>
      <x:c r="L2470" s="0" t="s">
        <x:v>58</x:v>
      </x:c>
      <x:c r="M2470" s="0" t="s">
        <x:v>59</x:v>
      </x:c>
      <x:c r="N2470" s="0">
        <x:v>1737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93</x:v>
      </x:c>
      <x:c r="E2471" s="0" t="s">
        <x:v>108</x:v>
      </x:c>
      <x:c r="F2471" s="0" t="s">
        <x:v>109</x:v>
      </x:c>
      <x:c r="G2471" s="0" t="s">
        <x:v>80</x:v>
      </x:c>
      <x:c r="H2471" s="0" t="s">
        <x:v>81</x:v>
      </x:c>
      <x:c r="I2471" s="0" t="s">
        <x:v>60</x:v>
      </x:c>
      <x:c r="J2471" s="0" t="s">
        <x:v>61</x:v>
      </x:c>
      <x:c r="K2471" s="0" t="s">
        <x:v>58</x:v>
      </x:c>
      <x:c r="L2471" s="0" t="s">
        <x:v>58</x:v>
      </x:c>
      <x:c r="M2471" s="0" t="s">
        <x:v>59</x:v>
      </x:c>
      <x:c r="N2471" s="0">
        <x:v>932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93</x:v>
      </x:c>
      <x:c r="E2472" s="0" t="s">
        <x:v>108</x:v>
      </x:c>
      <x:c r="F2472" s="0" t="s">
        <x:v>109</x:v>
      </x:c>
      <x:c r="G2472" s="0" t="s">
        <x:v>80</x:v>
      </x:c>
      <x:c r="H2472" s="0" t="s">
        <x:v>81</x:v>
      </x:c>
      <x:c r="I2472" s="0" t="s">
        <x:v>62</x:v>
      </x:c>
      <x:c r="J2472" s="0" t="s">
        <x:v>63</x:v>
      </x:c>
      <x:c r="K2472" s="0" t="s">
        <x:v>58</x:v>
      </x:c>
      <x:c r="L2472" s="0" t="s">
        <x:v>58</x:v>
      </x:c>
      <x:c r="M2472" s="0" t="s">
        <x:v>59</x:v>
      </x:c>
      <x:c r="N2472" s="0">
        <x:v>495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93</x:v>
      </x:c>
      <x:c r="E2473" s="0" t="s">
        <x:v>108</x:v>
      </x:c>
      <x:c r="F2473" s="0" t="s">
        <x:v>109</x:v>
      </x:c>
      <x:c r="G2473" s="0" t="s">
        <x:v>80</x:v>
      </x:c>
      <x:c r="H2473" s="0" t="s">
        <x:v>81</x:v>
      </x:c>
      <x:c r="I2473" s="0" t="s">
        <x:v>64</x:v>
      </x:c>
      <x:c r="J2473" s="0" t="s">
        <x:v>65</x:v>
      </x:c>
      <x:c r="K2473" s="0" t="s">
        <x:v>58</x:v>
      </x:c>
      <x:c r="L2473" s="0" t="s">
        <x:v>58</x:v>
      </x:c>
      <x:c r="M2473" s="0" t="s">
        <x:v>59</x:v>
      </x:c>
      <x:c r="N2473" s="0">
        <x:v>310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93</x:v>
      </x:c>
      <x:c r="E2474" s="0" t="s">
        <x:v>108</x:v>
      </x:c>
      <x:c r="F2474" s="0" t="s">
        <x:v>109</x:v>
      </x:c>
      <x:c r="G2474" s="0" t="s">
        <x:v>82</x:v>
      </x:c>
      <x:c r="H2474" s="0" t="s">
        <x:v>83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2894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93</x:v>
      </x:c>
      <x:c r="E2475" s="0" t="s">
        <x:v>108</x:v>
      </x:c>
      <x:c r="F2475" s="0" t="s">
        <x:v>109</x:v>
      </x:c>
      <x:c r="G2475" s="0" t="s">
        <x:v>82</x:v>
      </x:c>
      <x:c r="H2475" s="0" t="s">
        <x:v>83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1893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93</x:v>
      </x:c>
      <x:c r="E2476" s="0" t="s">
        <x:v>108</x:v>
      </x:c>
      <x:c r="F2476" s="0" t="s">
        <x:v>109</x:v>
      </x:c>
      <x:c r="G2476" s="0" t="s">
        <x:v>82</x:v>
      </x:c>
      <x:c r="H2476" s="0" t="s">
        <x:v>83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621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93</x:v>
      </x:c>
      <x:c r="E2477" s="0" t="s">
        <x:v>108</x:v>
      </x:c>
      <x:c r="F2477" s="0" t="s">
        <x:v>109</x:v>
      </x:c>
      <x:c r="G2477" s="0" t="s">
        <x:v>82</x:v>
      </x:c>
      <x:c r="H2477" s="0" t="s">
        <x:v>83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380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93</x:v>
      </x:c>
      <x:c r="E2478" s="0" t="s">
        <x:v>108</x:v>
      </x:c>
      <x:c r="F2478" s="0" t="s">
        <x:v>109</x:v>
      </x:c>
      <x:c r="G2478" s="0" t="s">
        <x:v>84</x:v>
      </x:c>
      <x:c r="H2478" s="0" t="s">
        <x:v>85</x:v>
      </x:c>
      <x:c r="I2478" s="0" t="s">
        <x:v>56</x:v>
      </x:c>
      <x:c r="J2478" s="0" t="s">
        <x:v>57</x:v>
      </x:c>
      <x:c r="K2478" s="0" t="s">
        <x:v>58</x:v>
      </x:c>
      <x:c r="L2478" s="0" t="s">
        <x:v>58</x:v>
      </x:c>
      <x:c r="M2478" s="0" t="s">
        <x:v>59</x:v>
      </x:c>
      <x:c r="N2478" s="0">
        <x:v>1641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93</x:v>
      </x:c>
      <x:c r="E2479" s="0" t="s">
        <x:v>108</x:v>
      </x:c>
      <x:c r="F2479" s="0" t="s">
        <x:v>109</x:v>
      </x:c>
      <x:c r="G2479" s="0" t="s">
        <x:v>84</x:v>
      </x:c>
      <x:c r="H2479" s="0" t="s">
        <x:v>85</x:v>
      </x:c>
      <x:c r="I2479" s="0" t="s">
        <x:v>60</x:v>
      </x:c>
      <x:c r="J2479" s="0" t="s">
        <x:v>61</x:v>
      </x:c>
      <x:c r="K2479" s="0" t="s">
        <x:v>58</x:v>
      </x:c>
      <x:c r="L2479" s="0" t="s">
        <x:v>58</x:v>
      </x:c>
      <x:c r="M2479" s="0" t="s">
        <x:v>59</x:v>
      </x:c>
      <x:c r="N2479" s="0">
        <x:v>1168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93</x:v>
      </x:c>
      <x:c r="E2480" s="0" t="s">
        <x:v>108</x:v>
      </x:c>
      <x:c r="F2480" s="0" t="s">
        <x:v>109</x:v>
      </x:c>
      <x:c r="G2480" s="0" t="s">
        <x:v>84</x:v>
      </x:c>
      <x:c r="H2480" s="0" t="s">
        <x:v>85</x:v>
      </x:c>
      <x:c r="I2480" s="0" t="s">
        <x:v>62</x:v>
      </x:c>
      <x:c r="J2480" s="0" t="s">
        <x:v>63</x:v>
      </x:c>
      <x:c r="K2480" s="0" t="s">
        <x:v>58</x:v>
      </x:c>
      <x:c r="L2480" s="0" t="s">
        <x:v>58</x:v>
      </x:c>
      <x:c r="M2480" s="0" t="s">
        <x:v>59</x:v>
      </x:c>
      <x:c r="N2480" s="0">
        <x:v>297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93</x:v>
      </x:c>
      <x:c r="E2481" s="0" t="s">
        <x:v>108</x:v>
      </x:c>
      <x:c r="F2481" s="0" t="s">
        <x:v>109</x:v>
      </x:c>
      <x:c r="G2481" s="0" t="s">
        <x:v>84</x:v>
      </x:c>
      <x:c r="H2481" s="0" t="s">
        <x:v>85</x:v>
      </x:c>
      <x:c r="I2481" s="0" t="s">
        <x:v>64</x:v>
      </x:c>
      <x:c r="J2481" s="0" t="s">
        <x:v>65</x:v>
      </x:c>
      <x:c r="K2481" s="0" t="s">
        <x:v>58</x:v>
      </x:c>
      <x:c r="L2481" s="0" t="s">
        <x:v>58</x:v>
      </x:c>
      <x:c r="M2481" s="0" t="s">
        <x:v>59</x:v>
      </x:c>
      <x:c r="N2481" s="0">
        <x:v>176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93</x:v>
      </x:c>
      <x:c r="E2482" s="0" t="s">
        <x:v>108</x:v>
      </x:c>
      <x:c r="F2482" s="0" t="s">
        <x:v>109</x:v>
      </x:c>
      <x:c r="G2482" s="0" t="s">
        <x:v>86</x:v>
      </x:c>
      <x:c r="H2482" s="0" t="s">
        <x:v>87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1478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93</x:v>
      </x:c>
      <x:c r="E2483" s="0" t="s">
        <x:v>108</x:v>
      </x:c>
      <x:c r="F2483" s="0" t="s">
        <x:v>109</x:v>
      </x:c>
      <x:c r="G2483" s="0" t="s">
        <x:v>86</x:v>
      </x:c>
      <x:c r="H2483" s="0" t="s">
        <x:v>87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1162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93</x:v>
      </x:c>
      <x:c r="E2484" s="0" t="s">
        <x:v>108</x:v>
      </x:c>
      <x:c r="F2484" s="0" t="s">
        <x:v>109</x:v>
      </x:c>
      <x:c r="G2484" s="0" t="s">
        <x:v>86</x:v>
      </x:c>
      <x:c r="H2484" s="0" t="s">
        <x:v>87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233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93</x:v>
      </x:c>
      <x:c r="E2485" s="0" t="s">
        <x:v>108</x:v>
      </x:c>
      <x:c r="F2485" s="0" t="s">
        <x:v>109</x:v>
      </x:c>
      <x:c r="G2485" s="0" t="s">
        <x:v>86</x:v>
      </x:c>
      <x:c r="H2485" s="0" t="s">
        <x:v>87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83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93</x:v>
      </x:c>
      <x:c r="E2486" s="0" t="s">
        <x:v>108</x:v>
      </x:c>
      <x:c r="F2486" s="0" t="s">
        <x:v>109</x:v>
      </x:c>
      <x:c r="G2486" s="0" t="s">
        <x:v>88</x:v>
      </x:c>
      <x:c r="H2486" s="0" t="s">
        <x:v>89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2270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93</x:v>
      </x:c>
      <x:c r="E2487" s="0" t="s">
        <x:v>108</x:v>
      </x:c>
      <x:c r="F2487" s="0" t="s">
        <x:v>109</x:v>
      </x:c>
      <x:c r="G2487" s="0" t="s">
        <x:v>88</x:v>
      </x:c>
      <x:c r="H2487" s="0" t="s">
        <x:v>89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1893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93</x:v>
      </x:c>
      <x:c r="E2488" s="0" t="s">
        <x:v>108</x:v>
      </x:c>
      <x:c r="F2488" s="0" t="s">
        <x:v>109</x:v>
      </x:c>
      <x:c r="G2488" s="0" t="s">
        <x:v>88</x:v>
      </x:c>
      <x:c r="H2488" s="0" t="s">
        <x:v>89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293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93</x:v>
      </x:c>
      <x:c r="E2489" s="0" t="s">
        <x:v>108</x:v>
      </x:c>
      <x:c r="F2489" s="0" t="s">
        <x:v>109</x:v>
      </x:c>
      <x:c r="G2489" s="0" t="s">
        <x:v>88</x:v>
      </x:c>
      <x:c r="H2489" s="0" t="s">
        <x:v>89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84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93</x:v>
      </x:c>
      <x:c r="E2490" s="0" t="s">
        <x:v>108</x:v>
      </x:c>
      <x:c r="F2490" s="0" t="s">
        <x:v>109</x:v>
      </x:c>
      <x:c r="G2490" s="0" t="s">
        <x:v>90</x:v>
      </x:c>
      <x:c r="H2490" s="0" t="s">
        <x:v>91</x:v>
      </x:c>
      <x:c r="I2490" s="0" t="s">
        <x:v>56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3130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93</x:v>
      </x:c>
      <x:c r="E2491" s="0" t="s">
        <x:v>108</x:v>
      </x:c>
      <x:c r="F2491" s="0" t="s">
        <x:v>109</x:v>
      </x:c>
      <x:c r="G2491" s="0" t="s">
        <x:v>90</x:v>
      </x:c>
      <x:c r="H2491" s="0" t="s">
        <x:v>91</x:v>
      </x:c>
      <x:c r="I2491" s="0" t="s">
        <x:v>60</x:v>
      </x:c>
      <x:c r="J2491" s="0" t="s">
        <x:v>61</x:v>
      </x:c>
      <x:c r="K2491" s="0" t="s">
        <x:v>58</x:v>
      </x:c>
      <x:c r="L2491" s="0" t="s">
        <x:v>58</x:v>
      </x:c>
      <x:c r="M2491" s="0" t="s">
        <x:v>59</x:v>
      </x:c>
      <x:c r="N2491" s="0">
        <x:v>2530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93</x:v>
      </x:c>
      <x:c r="E2492" s="0" t="s">
        <x:v>108</x:v>
      </x:c>
      <x:c r="F2492" s="0" t="s">
        <x:v>109</x:v>
      </x:c>
      <x:c r="G2492" s="0" t="s">
        <x:v>90</x:v>
      </x:c>
      <x:c r="H2492" s="0" t="s">
        <x:v>91</x:v>
      </x:c>
      <x:c r="I2492" s="0" t="s">
        <x:v>62</x:v>
      </x:c>
      <x:c r="J2492" s="0" t="s">
        <x:v>63</x:v>
      </x:c>
      <x:c r="K2492" s="0" t="s">
        <x:v>58</x:v>
      </x:c>
      <x:c r="L2492" s="0" t="s">
        <x:v>58</x:v>
      </x:c>
      <x:c r="M2492" s="0" t="s">
        <x:v>59</x:v>
      </x:c>
      <x:c r="N2492" s="0">
        <x:v>525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93</x:v>
      </x:c>
      <x:c r="E2493" s="0" t="s">
        <x:v>108</x:v>
      </x:c>
      <x:c r="F2493" s="0" t="s">
        <x:v>109</x:v>
      </x:c>
      <x:c r="G2493" s="0" t="s">
        <x:v>90</x:v>
      </x:c>
      <x:c r="H2493" s="0" t="s">
        <x:v>91</x:v>
      </x:c>
      <x:c r="I2493" s="0" t="s">
        <x:v>64</x:v>
      </x:c>
      <x:c r="J2493" s="0" t="s">
        <x:v>65</x:v>
      </x:c>
      <x:c r="K2493" s="0" t="s">
        <x:v>58</x:v>
      </x:c>
      <x:c r="L2493" s="0" t="s">
        <x:v>58</x:v>
      </x:c>
      <x:c r="M2493" s="0" t="s">
        <x:v>59</x:v>
      </x:c>
      <x:c r="N2493" s="0">
        <x:v>75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93</x:v>
      </x:c>
      <x:c r="E2494" s="0" t="s">
        <x:v>108</x:v>
      </x:c>
      <x:c r="F2494" s="0" t="s">
        <x:v>109</x:v>
      </x:c>
      <x:c r="G2494" s="0" t="s">
        <x:v>92</x:v>
      </x:c>
      <x:c r="H2494" s="0" t="s">
        <x:v>93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1230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93</x:v>
      </x:c>
      <x:c r="E2495" s="0" t="s">
        <x:v>108</x:v>
      </x:c>
      <x:c r="F2495" s="0" t="s">
        <x:v>109</x:v>
      </x:c>
      <x:c r="G2495" s="0" t="s">
        <x:v>92</x:v>
      </x:c>
      <x:c r="H2495" s="0" t="s">
        <x:v>93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947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93</x:v>
      </x:c>
      <x:c r="E2496" s="0" t="s">
        <x:v>108</x:v>
      </x:c>
      <x:c r="F2496" s="0" t="s">
        <x:v>109</x:v>
      </x:c>
      <x:c r="G2496" s="0" t="s">
        <x:v>92</x:v>
      </x:c>
      <x:c r="H2496" s="0" t="s">
        <x:v>93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254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93</x:v>
      </x:c>
      <x:c r="E2497" s="0" t="s">
        <x:v>108</x:v>
      </x:c>
      <x:c r="F2497" s="0" t="s">
        <x:v>109</x:v>
      </x:c>
      <x:c r="G2497" s="0" t="s">
        <x:v>92</x:v>
      </x:c>
      <x:c r="H2497" s="0" t="s">
        <x:v>93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29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93</x:v>
      </x:c>
      <x:c r="E2498" s="0" t="s">
        <x:v>108</x:v>
      </x:c>
      <x:c r="F2498" s="0" t="s">
        <x:v>109</x:v>
      </x:c>
      <x:c r="G2498" s="0" t="s">
        <x:v>94</x:v>
      </x:c>
      <x:c r="H2498" s="0" t="s">
        <x:v>95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93</x:v>
      </x:c>
      <x:c r="E2499" s="0" t="s">
        <x:v>108</x:v>
      </x:c>
      <x:c r="F2499" s="0" t="s">
        <x:v>109</x:v>
      </x:c>
      <x:c r="G2499" s="0" t="s">
        <x:v>94</x:v>
      </x:c>
      <x:c r="H2499" s="0" t="s">
        <x:v>95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93</x:v>
      </x:c>
      <x:c r="E2500" s="0" t="s">
        <x:v>108</x:v>
      </x:c>
      <x:c r="F2500" s="0" t="s">
        <x:v>109</x:v>
      </x:c>
      <x:c r="G2500" s="0" t="s">
        <x:v>94</x:v>
      </x:c>
      <x:c r="H2500" s="0" t="s">
        <x:v>95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93</x:v>
      </x:c>
      <x:c r="E2501" s="0" t="s">
        <x:v>108</x:v>
      </x:c>
      <x:c r="F2501" s="0" t="s">
        <x:v>109</x:v>
      </x:c>
      <x:c r="G2501" s="0" t="s">
        <x:v>94</x:v>
      </x:c>
      <x:c r="H2501" s="0" t="s">
        <x:v>95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93</x:v>
      </x:c>
      <x:c r="E2502" s="0" t="s">
        <x:v>108</x:v>
      </x:c>
      <x:c r="F2502" s="0" t="s">
        <x:v>109</x:v>
      </x:c>
      <x:c r="G2502" s="0" t="s">
        <x:v>96</x:v>
      </x:c>
      <x:c r="H2502" s="0" t="s">
        <x:v>97</x:v>
      </x:c>
      <x:c r="I2502" s="0" t="s">
        <x:v>56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93</x:v>
      </x:c>
      <x:c r="E2503" s="0" t="s">
        <x:v>108</x:v>
      </x:c>
      <x:c r="F2503" s="0" t="s">
        <x:v>109</x:v>
      </x:c>
      <x:c r="G2503" s="0" t="s">
        <x:v>96</x:v>
      </x:c>
      <x:c r="H2503" s="0" t="s">
        <x:v>97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93</x:v>
      </x:c>
      <x:c r="E2504" s="0" t="s">
        <x:v>108</x:v>
      </x:c>
      <x:c r="F2504" s="0" t="s">
        <x:v>109</x:v>
      </x:c>
      <x:c r="G2504" s="0" t="s">
        <x:v>96</x:v>
      </x:c>
      <x:c r="H2504" s="0" t="s">
        <x:v>97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93</x:v>
      </x:c>
      <x:c r="E2505" s="0" t="s">
        <x:v>108</x:v>
      </x:c>
      <x:c r="F2505" s="0" t="s">
        <x:v>109</x:v>
      </x:c>
      <x:c r="G2505" s="0" t="s">
        <x:v>96</x:v>
      </x:c>
      <x:c r="H2505" s="0" t="s">
        <x:v>97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93</x:v>
      </x:c>
      <x:c r="E2506" s="0" t="s">
        <x:v>108</x:v>
      </x:c>
      <x:c r="F2506" s="0" t="s">
        <x:v>109</x:v>
      </x:c>
      <x:c r="G2506" s="0" t="s">
        <x:v>98</x:v>
      </x:c>
      <x:c r="H2506" s="0" t="s">
        <x:v>99</x:v>
      </x:c>
      <x:c r="I2506" s="0" t="s">
        <x:v>56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4797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93</x:v>
      </x:c>
      <x:c r="E2507" s="0" t="s">
        <x:v>108</x:v>
      </x:c>
      <x:c r="F2507" s="0" t="s">
        <x:v>109</x:v>
      </x:c>
      <x:c r="G2507" s="0" t="s">
        <x:v>98</x:v>
      </x:c>
      <x:c r="H2507" s="0" t="s">
        <x:v>99</x:v>
      </x:c>
      <x:c r="I2507" s="0" t="s">
        <x:v>60</x:v>
      </x:c>
      <x:c r="J2507" s="0" t="s">
        <x:v>61</x:v>
      </x:c>
      <x:c r="K2507" s="0" t="s">
        <x:v>58</x:v>
      </x:c>
      <x:c r="L2507" s="0" t="s">
        <x:v>58</x:v>
      </x:c>
      <x:c r="M2507" s="0" t="s">
        <x:v>59</x:v>
      </x:c>
      <x:c r="N2507" s="0">
        <x:v>3260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93</x:v>
      </x:c>
      <x:c r="E2508" s="0" t="s">
        <x:v>108</x:v>
      </x:c>
      <x:c r="F2508" s="0" t="s">
        <x:v>109</x:v>
      </x:c>
      <x:c r="G2508" s="0" t="s">
        <x:v>98</x:v>
      </x:c>
      <x:c r="H2508" s="0" t="s">
        <x:v>99</x:v>
      </x:c>
      <x:c r="I2508" s="0" t="s">
        <x:v>62</x:v>
      </x:c>
      <x:c r="J2508" s="0" t="s">
        <x:v>63</x:v>
      </x:c>
      <x:c r="K2508" s="0" t="s">
        <x:v>58</x:v>
      </x:c>
      <x:c r="L2508" s="0" t="s">
        <x:v>58</x:v>
      </x:c>
      <x:c r="M2508" s="0" t="s">
        <x:v>59</x:v>
      </x:c>
      <x:c r="N2508" s="0">
        <x:v>1069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93</x:v>
      </x:c>
      <x:c r="E2509" s="0" t="s">
        <x:v>108</x:v>
      </x:c>
      <x:c r="F2509" s="0" t="s">
        <x:v>109</x:v>
      </x:c>
      <x:c r="G2509" s="0" t="s">
        <x:v>98</x:v>
      </x:c>
      <x:c r="H2509" s="0" t="s">
        <x:v>99</x:v>
      </x:c>
      <x:c r="I2509" s="0" t="s">
        <x:v>64</x:v>
      </x:c>
      <x:c r="J2509" s="0" t="s">
        <x:v>65</x:v>
      </x:c>
      <x:c r="K2509" s="0" t="s">
        <x:v>58</x:v>
      </x:c>
      <x:c r="L2509" s="0" t="s">
        <x:v>58</x:v>
      </x:c>
      <x:c r="M2509" s="0" t="s">
        <x:v>59</x:v>
      </x:c>
      <x:c r="N2509" s="0">
        <x:v>468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93</x:v>
      </x:c>
      <x:c r="E2510" s="0" t="s">
        <x:v>108</x:v>
      </x:c>
      <x:c r="F2510" s="0" t="s">
        <x:v>109</x:v>
      </x:c>
      <x:c r="G2510" s="0" t="s">
        <x:v>100</x:v>
      </x:c>
      <x:c r="H2510" s="0" t="s">
        <x:v>101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10183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93</x:v>
      </x:c>
      <x:c r="E2511" s="0" t="s">
        <x:v>108</x:v>
      </x:c>
      <x:c r="F2511" s="0" t="s">
        <x:v>109</x:v>
      </x:c>
      <x:c r="G2511" s="0" t="s">
        <x:v>100</x:v>
      </x:c>
      <x:c r="H2511" s="0" t="s">
        <x:v>101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2194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93</x:v>
      </x:c>
      <x:c r="E2512" s="0" t="s">
        <x:v>108</x:v>
      </x:c>
      <x:c r="F2512" s="0" t="s">
        <x:v>109</x:v>
      </x:c>
      <x:c r="G2512" s="0" t="s">
        <x:v>100</x:v>
      </x:c>
      <x:c r="H2512" s="0" t="s">
        <x:v>101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923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93</x:v>
      </x:c>
      <x:c r="E2513" s="0" t="s">
        <x:v>108</x:v>
      </x:c>
      <x:c r="F2513" s="0" t="s">
        <x:v>109</x:v>
      </x:c>
      <x:c r="G2513" s="0" t="s">
        <x:v>100</x:v>
      </x:c>
      <x:c r="H2513" s="0" t="s">
        <x:v>101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7066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93</x:v>
      </x:c>
      <x:c r="E2514" s="0" t="s">
        <x:v>108</x:v>
      </x:c>
      <x:c r="F2514" s="0" t="s">
        <x:v>109</x:v>
      </x:c>
      <x:c r="G2514" s="0" t="s">
        <x:v>102</x:v>
      </x:c>
      <x:c r="H2514" s="0" t="s">
        <x:v>103</x:v>
      </x:c>
      <x:c r="I2514" s="0" t="s">
        <x:v>56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6658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93</x:v>
      </x:c>
      <x:c r="E2515" s="0" t="s">
        <x:v>108</x:v>
      </x:c>
      <x:c r="F2515" s="0" t="s">
        <x:v>109</x:v>
      </x:c>
      <x:c r="G2515" s="0" t="s">
        <x:v>102</x:v>
      </x:c>
      <x:c r="H2515" s="0" t="s">
        <x:v>103</x:v>
      </x:c>
      <x:c r="I2515" s="0" t="s">
        <x:v>60</x:v>
      </x:c>
      <x:c r="J2515" s="0" t="s">
        <x:v>61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93</x:v>
      </x:c>
      <x:c r="E2516" s="0" t="s">
        <x:v>108</x:v>
      </x:c>
      <x:c r="F2516" s="0" t="s">
        <x:v>109</x:v>
      </x:c>
      <x:c r="G2516" s="0" t="s">
        <x:v>102</x:v>
      </x:c>
      <x:c r="H2516" s="0" t="s">
        <x:v>103</x:v>
      </x:c>
      <x:c r="I2516" s="0" t="s">
        <x:v>62</x:v>
      </x:c>
      <x:c r="J2516" s="0" t="s">
        <x:v>63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93</x:v>
      </x:c>
      <x:c r="E2517" s="0" t="s">
        <x:v>108</x:v>
      </x:c>
      <x:c r="F2517" s="0" t="s">
        <x:v>109</x:v>
      </x:c>
      <x:c r="G2517" s="0" t="s">
        <x:v>102</x:v>
      </x:c>
      <x:c r="H2517" s="0" t="s">
        <x:v>103</x:v>
      </x:c>
      <x:c r="I2517" s="0" t="s">
        <x:v>64</x:v>
      </x:c>
      <x:c r="J2517" s="0" t="s">
        <x:v>65</x:v>
      </x:c>
      <x:c r="K2517" s="0" t="s">
        <x:v>58</x:v>
      </x:c>
      <x:c r="L2517" s="0" t="s">
        <x:v>58</x:v>
      </x:c>
      <x:c r="M2517" s="0" t="s">
        <x:v>59</x:v>
      </x:c>
      <x:c r="N2517" s="0">
        <x:v>6658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93</x:v>
      </x:c>
      <x:c r="E2518" s="0" t="s">
        <x:v>108</x:v>
      </x:c>
      <x:c r="F2518" s="0" t="s">
        <x:v>109</x:v>
      </x:c>
      <x:c r="G2518" s="0" t="s">
        <x:v>104</x:v>
      </x:c>
      <x:c r="H2518" s="0" t="s">
        <x:v>105</x:v>
      </x:c>
      <x:c r="I2518" s="0" t="s">
        <x:v>56</x:v>
      </x:c>
      <x:c r="J2518" s="0" t="s">
        <x:v>57</x:v>
      </x:c>
      <x:c r="K2518" s="0" t="s">
        <x:v>58</x:v>
      </x:c>
      <x:c r="L2518" s="0" t="s">
        <x:v>58</x:v>
      </x:c>
      <x:c r="M2518" s="0" t="s">
        <x:v>59</x:v>
      </x:c>
      <x:c r="N2518" s="0">
        <x:v>3525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93</x:v>
      </x:c>
      <x:c r="E2519" s="0" t="s">
        <x:v>108</x:v>
      </x:c>
      <x:c r="F2519" s="0" t="s">
        <x:v>109</x:v>
      </x:c>
      <x:c r="G2519" s="0" t="s">
        <x:v>104</x:v>
      </x:c>
      <x:c r="H2519" s="0" t="s">
        <x:v>105</x:v>
      </x:c>
      <x:c r="I2519" s="0" t="s">
        <x:v>60</x:v>
      </x:c>
      <x:c r="J2519" s="0" t="s">
        <x:v>61</x:v>
      </x:c>
      <x:c r="K2519" s="0" t="s">
        <x:v>58</x:v>
      </x:c>
      <x:c r="L2519" s="0" t="s">
        <x:v>58</x:v>
      </x:c>
      <x:c r="M2519" s="0" t="s">
        <x:v>59</x:v>
      </x:c>
      <x:c r="N2519" s="0">
        <x:v>2194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93</x:v>
      </x:c>
      <x:c r="E2520" s="0" t="s">
        <x:v>108</x:v>
      </x:c>
      <x:c r="F2520" s="0" t="s">
        <x:v>109</x:v>
      </x:c>
      <x:c r="G2520" s="0" t="s">
        <x:v>104</x:v>
      </x:c>
      <x:c r="H2520" s="0" t="s">
        <x:v>105</x:v>
      </x:c>
      <x:c r="I2520" s="0" t="s">
        <x:v>62</x:v>
      </x:c>
      <x:c r="J2520" s="0" t="s">
        <x:v>63</x:v>
      </x:c>
      <x:c r="K2520" s="0" t="s">
        <x:v>58</x:v>
      </x:c>
      <x:c r="L2520" s="0" t="s">
        <x:v>58</x:v>
      </x:c>
      <x:c r="M2520" s="0" t="s">
        <x:v>59</x:v>
      </x:c>
      <x:c r="N2520" s="0">
        <x:v>923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93</x:v>
      </x:c>
      <x:c r="E2521" s="0" t="s">
        <x:v>108</x:v>
      </x:c>
      <x:c r="F2521" s="0" t="s">
        <x:v>109</x:v>
      </x:c>
      <x:c r="G2521" s="0" t="s">
        <x:v>104</x:v>
      </x:c>
      <x:c r="H2521" s="0" t="s">
        <x:v>105</x:v>
      </x:c>
      <x:c r="I2521" s="0" t="s">
        <x:v>64</x:v>
      </x:c>
      <x:c r="J2521" s="0" t="s">
        <x:v>65</x:v>
      </x:c>
      <x:c r="K2521" s="0" t="s">
        <x:v>58</x:v>
      </x:c>
      <x:c r="L2521" s="0" t="s">
        <x:v>58</x:v>
      </x:c>
      <x:c r="M2521" s="0" t="s">
        <x:v>59</x:v>
      </x:c>
      <x:c r="N2521" s="0">
        <x:v>408</x:v>
      </x:c>
    </x:row>
    <x:row r="2522" spans="1:14">
      <x:c r="A2522" s="0" t="s">
        <x:v>2</x:v>
      </x:c>
      <x:c r="B2522" s="0" t="s">
        <x:v>4</x:v>
      </x:c>
      <x:c r="C2522" s="0" t="s">
        <x:v>119</x:v>
      </x:c>
      <x:c r="D2522" s="0" t="s">
        <x:v>95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62263</x:v>
      </x:c>
    </x:row>
    <x:row r="2523" spans="1:14">
      <x:c r="A2523" s="0" t="s">
        <x:v>2</x:v>
      </x:c>
      <x:c r="B2523" s="0" t="s">
        <x:v>4</x:v>
      </x:c>
      <x:c r="C2523" s="0" t="s">
        <x:v>119</x:v>
      </x:c>
      <x:c r="D2523" s="0" t="s">
        <x:v>95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35506</x:v>
      </x:c>
    </x:row>
    <x:row r="2524" spans="1:14">
      <x:c r="A2524" s="0" t="s">
        <x:v>2</x:v>
      </x:c>
      <x:c r="B2524" s="0" t="s">
        <x:v>4</x:v>
      </x:c>
      <x:c r="C2524" s="0" t="s">
        <x:v>119</x:v>
      </x:c>
      <x:c r="D2524" s="0" t="s">
        <x:v>95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13425</x:v>
      </x:c>
    </x:row>
    <x:row r="2525" spans="1:14">
      <x:c r="A2525" s="0" t="s">
        <x:v>2</x:v>
      </x:c>
      <x:c r="B2525" s="0" t="s">
        <x:v>4</x:v>
      </x:c>
      <x:c r="C2525" s="0" t="s">
        <x:v>119</x:v>
      </x:c>
      <x:c r="D2525" s="0" t="s">
        <x:v>95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13332</x:v>
      </x:c>
    </x:row>
    <x:row r="2526" spans="1:14">
      <x:c r="A2526" s="0" t="s">
        <x:v>2</x:v>
      </x:c>
      <x:c r="B2526" s="0" t="s">
        <x:v>4</x:v>
      </x:c>
      <x:c r="C2526" s="0" t="s">
        <x:v>119</x:v>
      </x:c>
      <x:c r="D2526" s="0" t="s">
        <x:v>95</x:v>
      </x:c>
      <x:c r="E2526" s="0" t="s">
        <x:v>52</x:v>
      </x:c>
      <x:c r="F2526" s="0" t="s">
        <x:v>54</x:v>
      </x:c>
      <x:c r="G2526" s="0" t="s">
        <x:v>66</x:v>
      </x:c>
      <x:c r="H2526" s="0" t="s">
        <x:v>67</x:v>
      </x:c>
      <x:c r="I2526" s="0" t="s">
        <x:v>56</x:v>
      </x:c>
      <x:c r="J2526" s="0" t="s">
        <x:v>57</x:v>
      </x:c>
      <x:c r="K2526" s="0" t="s">
        <x:v>58</x:v>
      </x:c>
      <x:c r="L2526" s="0" t="s">
        <x:v>58</x:v>
      </x:c>
      <x:c r="M2526" s="0" t="s">
        <x:v>59</x:v>
      </x:c>
      <x:c r="N2526" s="0">
        <x:v>45831</x:v>
      </x:c>
    </x:row>
    <x:row r="2527" spans="1:14">
      <x:c r="A2527" s="0" t="s">
        <x:v>2</x:v>
      </x:c>
      <x:c r="B2527" s="0" t="s">
        <x:v>4</x:v>
      </x:c>
      <x:c r="C2527" s="0" t="s">
        <x:v>119</x:v>
      </x:c>
      <x:c r="D2527" s="0" t="s">
        <x:v>95</x:v>
      </x:c>
      <x:c r="E2527" s="0" t="s">
        <x:v>52</x:v>
      </x:c>
      <x:c r="F2527" s="0" t="s">
        <x:v>54</x:v>
      </x:c>
      <x:c r="G2527" s="0" t="s">
        <x:v>66</x:v>
      </x:c>
      <x:c r="H2527" s="0" t="s">
        <x:v>67</x:v>
      </x:c>
      <x:c r="I2527" s="0" t="s">
        <x:v>60</x:v>
      </x:c>
      <x:c r="J2527" s="0" t="s">
        <x:v>61</x:v>
      </x:c>
      <x:c r="K2527" s="0" t="s">
        <x:v>58</x:v>
      </x:c>
      <x:c r="L2527" s="0" t="s">
        <x:v>58</x:v>
      </x:c>
      <x:c r="M2527" s="0" t="s">
        <x:v>59</x:v>
      </x:c>
      <x:c r="N2527" s="0">
        <x:v>31259</x:v>
      </x:c>
    </x:row>
    <x:row r="2528" spans="1:14">
      <x:c r="A2528" s="0" t="s">
        <x:v>2</x:v>
      </x:c>
      <x:c r="B2528" s="0" t="s">
        <x:v>4</x:v>
      </x:c>
      <x:c r="C2528" s="0" t="s">
        <x:v>119</x:v>
      </x:c>
      <x:c r="D2528" s="0" t="s">
        <x:v>95</x:v>
      </x:c>
      <x:c r="E2528" s="0" t="s">
        <x:v>52</x:v>
      </x:c>
      <x:c r="F2528" s="0" t="s">
        <x:v>54</x:v>
      </x:c>
      <x:c r="G2528" s="0" t="s">
        <x:v>66</x:v>
      </x:c>
      <x:c r="H2528" s="0" t="s">
        <x:v>67</x:v>
      </x:c>
      <x:c r="I2528" s="0" t="s">
        <x:v>62</x:v>
      </x:c>
      <x:c r="J2528" s="0" t="s">
        <x:v>63</x:v>
      </x:c>
      <x:c r="K2528" s="0" t="s">
        <x:v>58</x:v>
      </x:c>
      <x:c r="L2528" s="0" t="s">
        <x:v>58</x:v>
      </x:c>
      <x:c r="M2528" s="0" t="s">
        <x:v>59</x:v>
      </x:c>
      <x:c r="N2528" s="0">
        <x:v>11513</x:v>
      </x:c>
    </x:row>
    <x:row r="2529" spans="1:14">
      <x:c r="A2529" s="0" t="s">
        <x:v>2</x:v>
      </x:c>
      <x:c r="B2529" s="0" t="s">
        <x:v>4</x:v>
      </x:c>
      <x:c r="C2529" s="0" t="s">
        <x:v>119</x:v>
      </x:c>
      <x:c r="D2529" s="0" t="s">
        <x:v>95</x:v>
      </x:c>
      <x:c r="E2529" s="0" t="s">
        <x:v>52</x:v>
      </x:c>
      <x:c r="F2529" s="0" t="s">
        <x:v>54</x:v>
      </x:c>
      <x:c r="G2529" s="0" t="s">
        <x:v>66</x:v>
      </x:c>
      <x:c r="H2529" s="0" t="s">
        <x:v>67</x:v>
      </x:c>
      <x:c r="I2529" s="0" t="s">
        <x:v>64</x:v>
      </x:c>
      <x:c r="J2529" s="0" t="s">
        <x:v>65</x:v>
      </x:c>
      <x:c r="K2529" s="0" t="s">
        <x:v>58</x:v>
      </x:c>
      <x:c r="L2529" s="0" t="s">
        <x:v>58</x:v>
      </x:c>
      <x:c r="M2529" s="0" t="s">
        <x:v>59</x:v>
      </x:c>
      <x:c r="N2529" s="0">
        <x:v>3059</x:v>
      </x:c>
    </x:row>
    <x:row r="2530" spans="1:14">
      <x:c r="A2530" s="0" t="s">
        <x:v>2</x:v>
      </x:c>
      <x:c r="B2530" s="0" t="s">
        <x:v>4</x:v>
      </x:c>
      <x:c r="C2530" s="0" t="s">
        <x:v>119</x:v>
      </x:c>
      <x:c r="D2530" s="0" t="s">
        <x:v>95</x:v>
      </x:c>
      <x:c r="E2530" s="0" t="s">
        <x:v>52</x:v>
      </x:c>
      <x:c r="F2530" s="0" t="s">
        <x:v>54</x:v>
      </x:c>
      <x:c r="G2530" s="0" t="s">
        <x:v>68</x:v>
      </x:c>
      <x:c r="H2530" s="0" t="s">
        <x:v>69</x:v>
      </x:c>
      <x:c r="I2530" s="0" t="s">
        <x:v>56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56</x:v>
      </x:c>
    </x:row>
    <x:row r="2531" spans="1:14">
      <x:c r="A2531" s="0" t="s">
        <x:v>2</x:v>
      </x:c>
      <x:c r="B2531" s="0" t="s">
        <x:v>4</x:v>
      </x:c>
      <x:c r="C2531" s="0" t="s">
        <x:v>119</x:v>
      </x:c>
      <x:c r="D2531" s="0" t="s">
        <x:v>95</x:v>
      </x:c>
      <x:c r="E2531" s="0" t="s">
        <x:v>52</x:v>
      </x:c>
      <x:c r="F2531" s="0" t="s">
        <x:v>54</x:v>
      </x:c>
      <x:c r="G2531" s="0" t="s">
        <x:v>68</x:v>
      </x:c>
      <x:c r="H2531" s="0" t="s">
        <x:v>69</x:v>
      </x:c>
      <x:c r="I2531" s="0" t="s">
        <x:v>60</x:v>
      </x:c>
      <x:c r="J2531" s="0" t="s">
        <x:v>61</x:v>
      </x:c>
      <x:c r="K2531" s="0" t="s">
        <x:v>58</x:v>
      </x:c>
      <x:c r="L2531" s="0" t="s">
        <x:v>58</x:v>
      </x:c>
      <x:c r="M2531" s="0" t="s">
        <x:v>59</x:v>
      </x:c>
      <x:c r="N2531" s="0">
        <x:v>23</x:v>
      </x:c>
    </x:row>
    <x:row r="2532" spans="1:14">
      <x:c r="A2532" s="0" t="s">
        <x:v>2</x:v>
      </x:c>
      <x:c r="B2532" s="0" t="s">
        <x:v>4</x:v>
      </x:c>
      <x:c r="C2532" s="0" t="s">
        <x:v>119</x:v>
      </x:c>
      <x:c r="D2532" s="0" t="s">
        <x:v>95</x:v>
      </x:c>
      <x:c r="E2532" s="0" t="s">
        <x:v>52</x:v>
      </x:c>
      <x:c r="F2532" s="0" t="s">
        <x:v>54</x:v>
      </x:c>
      <x:c r="G2532" s="0" t="s">
        <x:v>68</x:v>
      </x:c>
      <x:c r="H2532" s="0" t="s">
        <x:v>69</x:v>
      </x:c>
      <x:c r="I2532" s="0" t="s">
        <x:v>62</x:v>
      </x:c>
      <x:c r="J2532" s="0" t="s">
        <x:v>63</x:v>
      </x:c>
      <x:c r="K2532" s="0" t="s">
        <x:v>58</x:v>
      </x:c>
      <x:c r="L2532" s="0" t="s">
        <x:v>58</x:v>
      </x:c>
      <x:c r="M2532" s="0" t="s">
        <x:v>59</x:v>
      </x:c>
      <x:c r="N2532" s="0">
        <x:v>16</x:v>
      </x:c>
    </x:row>
    <x:row r="2533" spans="1:14">
      <x:c r="A2533" s="0" t="s">
        <x:v>2</x:v>
      </x:c>
      <x:c r="B2533" s="0" t="s">
        <x:v>4</x:v>
      </x:c>
      <x:c r="C2533" s="0" t="s">
        <x:v>119</x:v>
      </x:c>
      <x:c r="D2533" s="0" t="s">
        <x:v>95</x:v>
      </x:c>
      <x:c r="E2533" s="0" t="s">
        <x:v>52</x:v>
      </x:c>
      <x:c r="F2533" s="0" t="s">
        <x:v>54</x:v>
      </x:c>
      <x:c r="G2533" s="0" t="s">
        <x:v>68</x:v>
      </x:c>
      <x:c r="H2533" s="0" t="s">
        <x:v>69</x:v>
      </x:c>
      <x:c r="I2533" s="0" t="s">
        <x:v>64</x:v>
      </x:c>
      <x:c r="J2533" s="0" t="s">
        <x:v>65</x:v>
      </x:c>
      <x:c r="K2533" s="0" t="s">
        <x:v>58</x:v>
      </x:c>
      <x:c r="L2533" s="0" t="s">
        <x:v>58</x:v>
      </x:c>
      <x:c r="M2533" s="0" t="s">
        <x:v>59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119</x:v>
      </x:c>
      <x:c r="D2534" s="0" t="s">
        <x:v>95</x:v>
      </x:c>
      <x:c r="E2534" s="0" t="s">
        <x:v>52</x:v>
      </x:c>
      <x:c r="F2534" s="0" t="s">
        <x:v>54</x:v>
      </x:c>
      <x:c r="G2534" s="0" t="s">
        <x:v>70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69</x:v>
      </x:c>
    </x:row>
    <x:row r="2535" spans="1:14">
      <x:c r="A2535" s="0" t="s">
        <x:v>2</x:v>
      </x:c>
      <x:c r="B2535" s="0" t="s">
        <x:v>4</x:v>
      </x:c>
      <x:c r="C2535" s="0" t="s">
        <x:v>119</x:v>
      </x:c>
      <x:c r="D2535" s="0" t="s">
        <x:v>95</x:v>
      </x:c>
      <x:c r="E2535" s="0" t="s">
        <x:v>52</x:v>
      </x:c>
      <x:c r="F2535" s="0" t="s">
        <x:v>54</x:v>
      </x:c>
      <x:c r="G2535" s="0" t="s">
        <x:v>70</x:v>
      </x:c>
      <x:c r="H2535" s="0" t="s">
        <x:v>71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19</x:v>
      </x:c>
    </x:row>
    <x:row r="2536" spans="1:14">
      <x:c r="A2536" s="0" t="s">
        <x:v>2</x:v>
      </x:c>
      <x:c r="B2536" s="0" t="s">
        <x:v>4</x:v>
      </x:c>
      <x:c r="C2536" s="0" t="s">
        <x:v>119</x:v>
      </x:c>
      <x:c r="D2536" s="0" t="s">
        <x:v>95</x:v>
      </x:c>
      <x:c r="E2536" s="0" t="s">
        <x:v>52</x:v>
      </x:c>
      <x:c r="F2536" s="0" t="s">
        <x:v>54</x:v>
      </x:c>
      <x:c r="G2536" s="0" t="s">
        <x:v>70</x:v>
      </x:c>
      <x:c r="H2536" s="0" t="s">
        <x:v>71</x:v>
      </x:c>
      <x:c r="I2536" s="0" t="s">
        <x:v>62</x:v>
      </x:c>
      <x:c r="J2536" s="0" t="s">
        <x:v>63</x:v>
      </x:c>
      <x:c r="K2536" s="0" t="s">
        <x:v>58</x:v>
      </x:c>
      <x:c r="L2536" s="0" t="s">
        <x:v>58</x:v>
      </x:c>
      <x:c r="M2536" s="0" t="s">
        <x:v>59</x:v>
      </x:c>
      <x:c r="N2536" s="0">
        <x:v>28</x:v>
      </x:c>
    </x:row>
    <x:row r="2537" spans="1:14">
      <x:c r="A2537" s="0" t="s">
        <x:v>2</x:v>
      </x:c>
      <x:c r="B2537" s="0" t="s">
        <x:v>4</x:v>
      </x:c>
      <x:c r="C2537" s="0" t="s">
        <x:v>119</x:v>
      </x:c>
      <x:c r="D2537" s="0" t="s">
        <x:v>95</x:v>
      </x:c>
      <x:c r="E2537" s="0" t="s">
        <x:v>52</x:v>
      </x:c>
      <x:c r="F2537" s="0" t="s">
        <x:v>54</x:v>
      </x:c>
      <x:c r="G2537" s="0" t="s">
        <x:v>70</x:v>
      </x:c>
      <x:c r="H2537" s="0" t="s">
        <x:v>71</x:v>
      </x:c>
      <x:c r="I2537" s="0" t="s">
        <x:v>64</x:v>
      </x:c>
      <x:c r="J2537" s="0" t="s">
        <x:v>65</x:v>
      </x:c>
      <x:c r="K2537" s="0" t="s">
        <x:v>58</x:v>
      </x:c>
      <x:c r="L2537" s="0" t="s">
        <x:v>58</x:v>
      </x:c>
      <x:c r="M2537" s="0" t="s">
        <x:v>59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119</x:v>
      </x:c>
      <x:c r="D2538" s="0" t="s">
        <x:v>95</x:v>
      </x:c>
      <x:c r="E2538" s="0" t="s">
        <x:v>52</x:v>
      </x:c>
      <x:c r="F2538" s="0" t="s">
        <x:v>54</x:v>
      </x:c>
      <x:c r="G2538" s="0" t="s">
        <x:v>72</x:v>
      </x:c>
      <x:c r="H2538" s="0" t="s">
        <x:v>73</x:v>
      </x:c>
      <x:c r="I2538" s="0" t="s">
        <x:v>56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98</x:v>
      </x:c>
    </x:row>
    <x:row r="2539" spans="1:14">
      <x:c r="A2539" s="0" t="s">
        <x:v>2</x:v>
      </x:c>
      <x:c r="B2539" s="0" t="s">
        <x:v>4</x:v>
      </x:c>
      <x:c r="C2539" s="0" t="s">
        <x:v>119</x:v>
      </x:c>
      <x:c r="D2539" s="0" t="s">
        <x:v>95</x:v>
      </x:c>
      <x:c r="E2539" s="0" t="s">
        <x:v>52</x:v>
      </x:c>
      <x:c r="F2539" s="0" t="s">
        <x:v>54</x:v>
      </x:c>
      <x:c r="G2539" s="0" t="s">
        <x:v>72</x:v>
      </x:c>
      <x:c r="H2539" s="0" t="s">
        <x:v>73</x:v>
      </x:c>
      <x:c r="I2539" s="0" t="s">
        <x:v>60</x:v>
      </x:c>
      <x:c r="J2539" s="0" t="s">
        <x:v>61</x:v>
      </x:c>
      <x:c r="K2539" s="0" t="s">
        <x:v>58</x:v>
      </x:c>
      <x:c r="L2539" s="0" t="s">
        <x:v>58</x:v>
      </x:c>
      <x:c r="M2539" s="0" t="s">
        <x:v>59</x:v>
      </x:c>
      <x:c r="N2539" s="0">
        <x:v>19</x:v>
      </x:c>
    </x:row>
    <x:row r="2540" spans="1:14">
      <x:c r="A2540" s="0" t="s">
        <x:v>2</x:v>
      </x:c>
      <x:c r="B2540" s="0" t="s">
        <x:v>4</x:v>
      </x:c>
      <x:c r="C2540" s="0" t="s">
        <x:v>119</x:v>
      </x:c>
      <x:c r="D2540" s="0" t="s">
        <x:v>95</x:v>
      </x:c>
      <x:c r="E2540" s="0" t="s">
        <x:v>52</x:v>
      </x:c>
      <x:c r="F2540" s="0" t="s">
        <x:v>54</x:v>
      </x:c>
      <x:c r="G2540" s="0" t="s">
        <x:v>72</x:v>
      </x:c>
      <x:c r="H2540" s="0" t="s">
        <x:v>73</x:v>
      </x:c>
      <x:c r="I2540" s="0" t="s">
        <x:v>62</x:v>
      </x:c>
      <x:c r="J2540" s="0" t="s">
        <x:v>63</x:v>
      </x:c>
      <x:c r="K2540" s="0" t="s">
        <x:v>58</x:v>
      </x:c>
      <x:c r="L2540" s="0" t="s">
        <x:v>58</x:v>
      </x:c>
      <x:c r="M2540" s="0" t="s">
        <x:v>59</x:v>
      </x:c>
      <x:c r="N2540" s="0">
        <x:v>48</x:v>
      </x:c>
    </x:row>
    <x:row r="2541" spans="1:14">
      <x:c r="A2541" s="0" t="s">
        <x:v>2</x:v>
      </x:c>
      <x:c r="B2541" s="0" t="s">
        <x:v>4</x:v>
      </x:c>
      <x:c r="C2541" s="0" t="s">
        <x:v>119</x:v>
      </x:c>
      <x:c r="D2541" s="0" t="s">
        <x:v>95</x:v>
      </x:c>
      <x:c r="E2541" s="0" t="s">
        <x:v>52</x:v>
      </x:c>
      <x:c r="F2541" s="0" t="s">
        <x:v>54</x:v>
      </x:c>
      <x:c r="G2541" s="0" t="s">
        <x:v>72</x:v>
      </x:c>
      <x:c r="H2541" s="0" t="s">
        <x:v>73</x:v>
      </x:c>
      <x:c r="I2541" s="0" t="s">
        <x:v>64</x:v>
      </x:c>
      <x:c r="J2541" s="0" t="s">
        <x:v>65</x:v>
      </x:c>
      <x:c r="K2541" s="0" t="s">
        <x:v>58</x:v>
      </x:c>
      <x:c r="L2541" s="0" t="s">
        <x:v>58</x:v>
      </x:c>
      <x:c r="M2541" s="0" t="s">
        <x:v>59</x:v>
      </x:c>
      <x:c r="N2541" s="0">
        <x:v>31</x:v>
      </x:c>
    </x:row>
    <x:row r="2542" spans="1:14">
      <x:c r="A2542" s="0" t="s">
        <x:v>2</x:v>
      </x:c>
      <x:c r="B2542" s="0" t="s">
        <x:v>4</x:v>
      </x:c>
      <x:c r="C2542" s="0" t="s">
        <x:v>119</x:v>
      </x:c>
      <x:c r="D2542" s="0" t="s">
        <x:v>95</x:v>
      </x:c>
      <x:c r="E2542" s="0" t="s">
        <x:v>52</x:v>
      </x:c>
      <x:c r="F2542" s="0" t="s">
        <x:v>54</x:v>
      </x:c>
      <x:c r="G2542" s="0" t="s">
        <x:v>74</x:v>
      </x:c>
      <x:c r="H2542" s="0" t="s">
        <x:v>75</x:v>
      </x:c>
      <x:c r="I2542" s="0" t="s">
        <x:v>56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308</x:v>
      </x:c>
    </x:row>
    <x:row r="2543" spans="1:14">
      <x:c r="A2543" s="0" t="s">
        <x:v>2</x:v>
      </x:c>
      <x:c r="B2543" s="0" t="s">
        <x:v>4</x:v>
      </x:c>
      <x:c r="C2543" s="0" t="s">
        <x:v>119</x:v>
      </x:c>
      <x:c r="D2543" s="0" t="s">
        <x:v>95</x:v>
      </x:c>
      <x:c r="E2543" s="0" t="s">
        <x:v>52</x:v>
      </x:c>
      <x:c r="F2543" s="0" t="s">
        <x:v>54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64</x:v>
      </x:c>
    </x:row>
    <x:row r="2544" spans="1:14">
      <x:c r="A2544" s="0" t="s">
        <x:v>2</x:v>
      </x:c>
      <x:c r="B2544" s="0" t="s">
        <x:v>4</x:v>
      </x:c>
      <x:c r="C2544" s="0" t="s">
        <x:v>119</x:v>
      </x:c>
      <x:c r="D2544" s="0" t="s">
        <x:v>95</x:v>
      </x:c>
      <x:c r="E2544" s="0" t="s">
        <x:v>52</x:v>
      </x:c>
      <x:c r="F2544" s="0" t="s">
        <x:v>54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169</x:v>
      </x:c>
    </x:row>
    <x:row r="2545" spans="1:14">
      <x:c r="A2545" s="0" t="s">
        <x:v>2</x:v>
      </x:c>
      <x:c r="B2545" s="0" t="s">
        <x:v>4</x:v>
      </x:c>
      <x:c r="C2545" s="0" t="s">
        <x:v>119</x:v>
      </x:c>
      <x:c r="D2545" s="0" t="s">
        <x:v>95</x:v>
      </x:c>
      <x:c r="E2545" s="0" t="s">
        <x:v>52</x:v>
      </x:c>
      <x:c r="F2545" s="0" t="s">
        <x:v>54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75</x:v>
      </x:c>
    </x:row>
    <x:row r="2546" spans="1:14">
      <x:c r="A2546" s="0" t="s">
        <x:v>2</x:v>
      </x:c>
      <x:c r="B2546" s="0" t="s">
        <x:v>4</x:v>
      </x:c>
      <x:c r="C2546" s="0" t="s">
        <x:v>119</x:v>
      </x:c>
      <x:c r="D2546" s="0" t="s">
        <x:v>95</x:v>
      </x:c>
      <x:c r="E2546" s="0" t="s">
        <x:v>52</x:v>
      </x:c>
      <x:c r="F2546" s="0" t="s">
        <x:v>54</x:v>
      </x:c>
      <x:c r="G2546" s="0" t="s">
        <x:v>76</x:v>
      </x:c>
      <x:c r="H2546" s="0" t="s">
        <x:v>77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782</x:v>
      </x:c>
    </x:row>
    <x:row r="2547" spans="1:14">
      <x:c r="A2547" s="0" t="s">
        <x:v>2</x:v>
      </x:c>
      <x:c r="B2547" s="0" t="s">
        <x:v>4</x:v>
      </x:c>
      <x:c r="C2547" s="0" t="s">
        <x:v>119</x:v>
      </x:c>
      <x:c r="D2547" s="0" t="s">
        <x:v>95</x:v>
      </x:c>
      <x:c r="E2547" s="0" t="s">
        <x:v>52</x:v>
      </x:c>
      <x:c r="F2547" s="0" t="s">
        <x:v>54</x:v>
      </x:c>
      <x:c r="G2547" s="0" t="s">
        <x:v>76</x:v>
      </x:c>
      <x:c r="H2547" s="0" t="s">
        <x:v>77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247</x:v>
      </x:c>
    </x:row>
    <x:row r="2548" spans="1:14">
      <x:c r="A2548" s="0" t="s">
        <x:v>2</x:v>
      </x:c>
      <x:c r="B2548" s="0" t="s">
        <x:v>4</x:v>
      </x:c>
      <x:c r="C2548" s="0" t="s">
        <x:v>119</x:v>
      </x:c>
      <x:c r="D2548" s="0" t="s">
        <x:v>95</x:v>
      </x:c>
      <x:c r="E2548" s="0" t="s">
        <x:v>52</x:v>
      </x:c>
      <x:c r="F2548" s="0" t="s">
        <x:v>54</x:v>
      </x:c>
      <x:c r="G2548" s="0" t="s">
        <x:v>76</x:v>
      </x:c>
      <x:c r="H2548" s="0" t="s">
        <x:v>77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395</x:v>
      </x:c>
    </x:row>
    <x:row r="2549" spans="1:14">
      <x:c r="A2549" s="0" t="s">
        <x:v>2</x:v>
      </x:c>
      <x:c r="B2549" s="0" t="s">
        <x:v>4</x:v>
      </x:c>
      <x:c r="C2549" s="0" t="s">
        <x:v>119</x:v>
      </x:c>
      <x:c r="D2549" s="0" t="s">
        <x:v>95</x:v>
      </x:c>
      <x:c r="E2549" s="0" t="s">
        <x:v>52</x:v>
      </x:c>
      <x:c r="F2549" s="0" t="s">
        <x:v>54</x:v>
      </x:c>
      <x:c r="G2549" s="0" t="s">
        <x:v>76</x:v>
      </x:c>
      <x:c r="H2549" s="0" t="s">
        <x:v>77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140</x:v>
      </x:c>
    </x:row>
    <x:row r="2550" spans="1:14">
      <x:c r="A2550" s="0" t="s">
        <x:v>2</x:v>
      </x:c>
      <x:c r="B2550" s="0" t="s">
        <x:v>4</x:v>
      </x:c>
      <x:c r="C2550" s="0" t="s">
        <x:v>119</x:v>
      </x:c>
      <x:c r="D2550" s="0" t="s">
        <x:v>95</x:v>
      </x:c>
      <x:c r="E2550" s="0" t="s">
        <x:v>52</x:v>
      </x:c>
      <x:c r="F2550" s="0" t="s">
        <x:v>54</x:v>
      </x:c>
      <x:c r="G2550" s="0" t="s">
        <x:v>78</x:v>
      </x:c>
      <x:c r="H2550" s="0" t="s">
        <x:v>79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2235</x:v>
      </x:c>
    </x:row>
    <x:row r="2551" spans="1:14">
      <x:c r="A2551" s="0" t="s">
        <x:v>2</x:v>
      </x:c>
      <x:c r="B2551" s="0" t="s">
        <x:v>4</x:v>
      </x:c>
      <x:c r="C2551" s="0" t="s">
        <x:v>119</x:v>
      </x:c>
      <x:c r="D2551" s="0" t="s">
        <x:v>95</x:v>
      </x:c>
      <x:c r="E2551" s="0" t="s">
        <x:v>52</x:v>
      </x:c>
      <x:c r="F2551" s="0" t="s">
        <x:v>54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880</x:v>
      </x:c>
    </x:row>
    <x:row r="2552" spans="1:14">
      <x:c r="A2552" s="0" t="s">
        <x:v>2</x:v>
      </x:c>
      <x:c r="B2552" s="0" t="s">
        <x:v>4</x:v>
      </x:c>
      <x:c r="C2552" s="0" t="s">
        <x:v>119</x:v>
      </x:c>
      <x:c r="D2552" s="0" t="s">
        <x:v>95</x:v>
      </x:c>
      <x:c r="E2552" s="0" t="s">
        <x:v>52</x:v>
      </x:c>
      <x:c r="F2552" s="0" t="s">
        <x:v>54</x:v>
      </x:c>
      <x:c r="G2552" s="0" t="s">
        <x:v>78</x:v>
      </x:c>
      <x:c r="H2552" s="0" t="s">
        <x:v>79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1046</x:v>
      </x:c>
    </x:row>
    <x:row r="2553" spans="1:14">
      <x:c r="A2553" s="0" t="s">
        <x:v>2</x:v>
      </x:c>
      <x:c r="B2553" s="0" t="s">
        <x:v>4</x:v>
      </x:c>
      <x:c r="C2553" s="0" t="s">
        <x:v>119</x:v>
      </x:c>
      <x:c r="D2553" s="0" t="s">
        <x:v>95</x:v>
      </x:c>
      <x:c r="E2553" s="0" t="s">
        <x:v>52</x:v>
      </x:c>
      <x:c r="F2553" s="0" t="s">
        <x:v>54</x:v>
      </x:c>
      <x:c r="G2553" s="0" t="s">
        <x:v>78</x:v>
      </x:c>
      <x:c r="H2553" s="0" t="s">
        <x:v>79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309</x:v>
      </x:c>
    </x:row>
    <x:row r="2554" spans="1:14">
      <x:c r="A2554" s="0" t="s">
        <x:v>2</x:v>
      </x:c>
      <x:c r="B2554" s="0" t="s">
        <x:v>4</x:v>
      </x:c>
      <x:c r="C2554" s="0" t="s">
        <x:v>119</x:v>
      </x:c>
      <x:c r="D2554" s="0" t="s">
        <x:v>95</x:v>
      </x:c>
      <x:c r="E2554" s="0" t="s">
        <x:v>52</x:v>
      </x:c>
      <x:c r="F2554" s="0" t="s">
        <x:v>54</x:v>
      </x:c>
      <x:c r="G2554" s="0" t="s">
        <x:v>80</x:v>
      </x:c>
      <x:c r="H2554" s="0" t="s">
        <x:v>81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3650</x:v>
      </x:c>
    </x:row>
    <x:row r="2555" spans="1:14">
      <x:c r="A2555" s="0" t="s">
        <x:v>2</x:v>
      </x:c>
      <x:c r="B2555" s="0" t="s">
        <x:v>4</x:v>
      </x:c>
      <x:c r="C2555" s="0" t="s">
        <x:v>119</x:v>
      </x:c>
      <x:c r="D2555" s="0" t="s">
        <x:v>95</x:v>
      </x:c>
      <x:c r="E2555" s="0" t="s">
        <x:v>52</x:v>
      </x:c>
      <x:c r="F2555" s="0" t="s">
        <x:v>54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2083</x:v>
      </x:c>
    </x:row>
    <x:row r="2556" spans="1:14">
      <x:c r="A2556" s="0" t="s">
        <x:v>2</x:v>
      </x:c>
      <x:c r="B2556" s="0" t="s">
        <x:v>4</x:v>
      </x:c>
      <x:c r="C2556" s="0" t="s">
        <x:v>119</x:v>
      </x:c>
      <x:c r="D2556" s="0" t="s">
        <x:v>95</x:v>
      </x:c>
      <x:c r="E2556" s="0" t="s">
        <x:v>52</x:v>
      </x:c>
      <x:c r="F2556" s="0" t="s">
        <x:v>54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1175</x:v>
      </x:c>
    </x:row>
    <x:row r="2557" spans="1:14">
      <x:c r="A2557" s="0" t="s">
        <x:v>2</x:v>
      </x:c>
      <x:c r="B2557" s="0" t="s">
        <x:v>4</x:v>
      </x:c>
      <x:c r="C2557" s="0" t="s">
        <x:v>119</x:v>
      </x:c>
      <x:c r="D2557" s="0" t="s">
        <x:v>95</x:v>
      </x:c>
      <x:c r="E2557" s="0" t="s">
        <x:v>52</x:v>
      </x:c>
      <x:c r="F2557" s="0" t="s">
        <x:v>54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392</x:v>
      </x:c>
    </x:row>
    <x:row r="2558" spans="1:14">
      <x:c r="A2558" s="0" t="s">
        <x:v>2</x:v>
      </x:c>
      <x:c r="B2558" s="0" t="s">
        <x:v>4</x:v>
      </x:c>
      <x:c r="C2558" s="0" t="s">
        <x:v>119</x:v>
      </x:c>
      <x:c r="D2558" s="0" t="s">
        <x:v>95</x:v>
      </x:c>
      <x:c r="E2558" s="0" t="s">
        <x:v>52</x:v>
      </x:c>
      <x:c r="F2558" s="0" t="s">
        <x:v>54</x:v>
      </x:c>
      <x:c r="G2558" s="0" t="s">
        <x:v>82</x:v>
      </x:c>
      <x:c r="H2558" s="0" t="s">
        <x:v>83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6517</x:v>
      </x:c>
    </x:row>
    <x:row r="2559" spans="1:14">
      <x:c r="A2559" s="0" t="s">
        <x:v>2</x:v>
      </x:c>
      <x:c r="B2559" s="0" t="s">
        <x:v>4</x:v>
      </x:c>
      <x:c r="C2559" s="0" t="s">
        <x:v>119</x:v>
      </x:c>
      <x:c r="D2559" s="0" t="s">
        <x:v>95</x:v>
      </x:c>
      <x:c r="E2559" s="0" t="s">
        <x:v>52</x:v>
      </x:c>
      <x:c r="F2559" s="0" t="s">
        <x:v>54</x:v>
      </x:c>
      <x:c r="G2559" s="0" t="s">
        <x:v>82</x:v>
      </x:c>
      <x:c r="H2559" s="0" t="s">
        <x:v>83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4207</x:v>
      </x:c>
    </x:row>
    <x:row r="2560" spans="1:14">
      <x:c r="A2560" s="0" t="s">
        <x:v>2</x:v>
      </x:c>
      <x:c r="B2560" s="0" t="s">
        <x:v>4</x:v>
      </x:c>
      <x:c r="C2560" s="0" t="s">
        <x:v>119</x:v>
      </x:c>
      <x:c r="D2560" s="0" t="s">
        <x:v>95</x:v>
      </x:c>
      <x:c r="E2560" s="0" t="s">
        <x:v>52</x:v>
      </x:c>
      <x:c r="F2560" s="0" t="s">
        <x:v>54</x:v>
      </x:c>
      <x:c r="G2560" s="0" t="s">
        <x:v>82</x:v>
      </x:c>
      <x:c r="H2560" s="0" t="s">
        <x:v>83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1770</x:v>
      </x:c>
    </x:row>
    <x:row r="2561" spans="1:14">
      <x:c r="A2561" s="0" t="s">
        <x:v>2</x:v>
      </x:c>
      <x:c r="B2561" s="0" t="s">
        <x:v>4</x:v>
      </x:c>
      <x:c r="C2561" s="0" t="s">
        <x:v>119</x:v>
      </x:c>
      <x:c r="D2561" s="0" t="s">
        <x:v>95</x:v>
      </x:c>
      <x:c r="E2561" s="0" t="s">
        <x:v>52</x:v>
      </x:c>
      <x:c r="F2561" s="0" t="s">
        <x:v>54</x:v>
      </x:c>
      <x:c r="G2561" s="0" t="s">
        <x:v>82</x:v>
      </x:c>
      <x:c r="H2561" s="0" t="s">
        <x:v>83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540</x:v>
      </x:c>
    </x:row>
    <x:row r="2562" spans="1:14">
      <x:c r="A2562" s="0" t="s">
        <x:v>2</x:v>
      </x:c>
      <x:c r="B2562" s="0" t="s">
        <x:v>4</x:v>
      </x:c>
      <x:c r="C2562" s="0" t="s">
        <x:v>119</x:v>
      </x:c>
      <x:c r="D2562" s="0" t="s">
        <x:v>95</x:v>
      </x:c>
      <x:c r="E2562" s="0" t="s">
        <x:v>52</x:v>
      </x:c>
      <x:c r="F2562" s="0" t="s">
        <x:v>54</x:v>
      </x:c>
      <x:c r="G2562" s="0" t="s">
        <x:v>84</x:v>
      </x:c>
      <x:c r="H2562" s="0" t="s">
        <x:v>85</x:v>
      </x:c>
      <x:c r="I2562" s="0" t="s">
        <x:v>56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3168</x:v>
      </x:c>
    </x:row>
    <x:row r="2563" spans="1:14">
      <x:c r="A2563" s="0" t="s">
        <x:v>2</x:v>
      </x:c>
      <x:c r="B2563" s="0" t="s">
        <x:v>4</x:v>
      </x:c>
      <x:c r="C2563" s="0" t="s">
        <x:v>119</x:v>
      </x:c>
      <x:c r="D2563" s="0" t="s">
        <x:v>95</x:v>
      </x:c>
      <x:c r="E2563" s="0" t="s">
        <x:v>52</x:v>
      </x:c>
      <x:c r="F2563" s="0" t="s">
        <x:v>54</x:v>
      </x:c>
      <x:c r="G2563" s="0" t="s">
        <x:v>84</x:v>
      </x:c>
      <x:c r="H2563" s="0" t="s">
        <x:v>85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2295</x:v>
      </x:c>
    </x:row>
    <x:row r="2564" spans="1:14">
      <x:c r="A2564" s="0" t="s">
        <x:v>2</x:v>
      </x:c>
      <x:c r="B2564" s="0" t="s">
        <x:v>4</x:v>
      </x:c>
      <x:c r="C2564" s="0" t="s">
        <x:v>119</x:v>
      </x:c>
      <x:c r="D2564" s="0" t="s">
        <x:v>95</x:v>
      </x:c>
      <x:c r="E2564" s="0" t="s">
        <x:v>52</x:v>
      </x:c>
      <x:c r="F2564" s="0" t="s">
        <x:v>54</x:v>
      </x:c>
      <x:c r="G2564" s="0" t="s">
        <x:v>84</x:v>
      </x:c>
      <x:c r="H2564" s="0" t="s">
        <x:v>85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642</x:v>
      </x:c>
    </x:row>
    <x:row r="2565" spans="1:14">
      <x:c r="A2565" s="0" t="s">
        <x:v>2</x:v>
      </x:c>
      <x:c r="B2565" s="0" t="s">
        <x:v>4</x:v>
      </x:c>
      <x:c r="C2565" s="0" t="s">
        <x:v>119</x:v>
      </x:c>
      <x:c r="D2565" s="0" t="s">
        <x:v>95</x:v>
      </x:c>
      <x:c r="E2565" s="0" t="s">
        <x:v>52</x:v>
      </x:c>
      <x:c r="F2565" s="0" t="s">
        <x:v>54</x:v>
      </x:c>
      <x:c r="G2565" s="0" t="s">
        <x:v>84</x:v>
      </x:c>
      <x:c r="H2565" s="0" t="s">
        <x:v>85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231</x:v>
      </x:c>
    </x:row>
    <x:row r="2566" spans="1:14">
      <x:c r="A2566" s="0" t="s">
        <x:v>2</x:v>
      </x:c>
      <x:c r="B2566" s="0" t="s">
        <x:v>4</x:v>
      </x:c>
      <x:c r="C2566" s="0" t="s">
        <x:v>119</x:v>
      </x:c>
      <x:c r="D2566" s="0" t="s">
        <x:v>95</x:v>
      </x:c>
      <x:c r="E2566" s="0" t="s">
        <x:v>52</x:v>
      </x:c>
      <x:c r="F2566" s="0" t="s">
        <x:v>54</x:v>
      </x:c>
      <x:c r="G2566" s="0" t="s">
        <x:v>86</x:v>
      </x:c>
      <x:c r="H2566" s="0" t="s">
        <x:v>87</x:v>
      </x:c>
      <x:c r="I2566" s="0" t="s">
        <x:v>56</x:v>
      </x:c>
      <x:c r="J2566" s="0" t="s">
        <x:v>57</x:v>
      </x:c>
      <x:c r="K2566" s="0" t="s">
        <x:v>58</x:v>
      </x:c>
      <x:c r="L2566" s="0" t="s">
        <x:v>58</x:v>
      </x:c>
      <x:c r="M2566" s="0" t="s">
        <x:v>59</x:v>
      </x:c>
      <x:c r="N2566" s="0">
        <x:v>2848</x:v>
      </x:c>
    </x:row>
    <x:row r="2567" spans="1:14">
      <x:c r="A2567" s="0" t="s">
        <x:v>2</x:v>
      </x:c>
      <x:c r="B2567" s="0" t="s">
        <x:v>4</x:v>
      </x:c>
      <x:c r="C2567" s="0" t="s">
        <x:v>119</x:v>
      </x:c>
      <x:c r="D2567" s="0" t="s">
        <x:v>95</x:v>
      </x:c>
      <x:c r="E2567" s="0" t="s">
        <x:v>52</x:v>
      </x:c>
      <x:c r="F2567" s="0" t="s">
        <x:v>54</x:v>
      </x:c>
      <x:c r="G2567" s="0" t="s">
        <x:v>86</x:v>
      </x:c>
      <x:c r="H2567" s="0" t="s">
        <x:v>87</x:v>
      </x:c>
      <x:c r="I2567" s="0" t="s">
        <x:v>60</x:v>
      </x:c>
      <x:c r="J2567" s="0" t="s">
        <x:v>61</x:v>
      </x:c>
      <x:c r="K2567" s="0" t="s">
        <x:v>58</x:v>
      </x:c>
      <x:c r="L2567" s="0" t="s">
        <x:v>58</x:v>
      </x:c>
      <x:c r="M2567" s="0" t="s">
        <x:v>59</x:v>
      </x:c>
      <x:c r="N2567" s="0">
        <x:v>2304</x:v>
      </x:c>
    </x:row>
    <x:row r="2568" spans="1:14">
      <x:c r="A2568" s="0" t="s">
        <x:v>2</x:v>
      </x:c>
      <x:c r="B2568" s="0" t="s">
        <x:v>4</x:v>
      </x:c>
      <x:c r="C2568" s="0" t="s">
        <x:v>119</x:v>
      </x:c>
      <x:c r="D2568" s="0" t="s">
        <x:v>95</x:v>
      </x:c>
      <x:c r="E2568" s="0" t="s">
        <x:v>52</x:v>
      </x:c>
      <x:c r="F2568" s="0" t="s">
        <x:v>54</x:v>
      </x:c>
      <x:c r="G2568" s="0" t="s">
        <x:v>86</x:v>
      </x:c>
      <x:c r="H2568" s="0" t="s">
        <x:v>87</x:v>
      </x:c>
      <x:c r="I2568" s="0" t="s">
        <x:v>62</x:v>
      </x:c>
      <x:c r="J2568" s="0" t="s">
        <x:v>63</x:v>
      </x:c>
      <x:c r="K2568" s="0" t="s">
        <x:v>58</x:v>
      </x:c>
      <x:c r="L2568" s="0" t="s">
        <x:v>58</x:v>
      </x:c>
      <x:c r="M2568" s="0" t="s">
        <x:v>59</x:v>
      </x:c>
      <x:c r="N2568" s="0">
        <x:v>416</x:v>
      </x:c>
    </x:row>
    <x:row r="2569" spans="1:14">
      <x:c r="A2569" s="0" t="s">
        <x:v>2</x:v>
      </x:c>
      <x:c r="B2569" s="0" t="s">
        <x:v>4</x:v>
      </x:c>
      <x:c r="C2569" s="0" t="s">
        <x:v>119</x:v>
      </x:c>
      <x:c r="D2569" s="0" t="s">
        <x:v>95</x:v>
      </x:c>
      <x:c r="E2569" s="0" t="s">
        <x:v>52</x:v>
      </x:c>
      <x:c r="F2569" s="0" t="s">
        <x:v>54</x:v>
      </x:c>
      <x:c r="G2569" s="0" t="s">
        <x:v>86</x:v>
      </x:c>
      <x:c r="H2569" s="0" t="s">
        <x:v>87</x:v>
      </x:c>
      <x:c r="I2569" s="0" t="s">
        <x:v>64</x:v>
      </x:c>
      <x:c r="J2569" s="0" t="s">
        <x:v>65</x:v>
      </x:c>
      <x:c r="K2569" s="0" t="s">
        <x:v>58</x:v>
      </x:c>
      <x:c r="L2569" s="0" t="s">
        <x:v>58</x:v>
      </x:c>
      <x:c r="M2569" s="0" t="s">
        <x:v>59</x:v>
      </x:c>
      <x:c r="N2569" s="0">
        <x:v>128</x:v>
      </x:c>
    </x:row>
    <x:row r="2570" spans="1:14">
      <x:c r="A2570" s="0" t="s">
        <x:v>2</x:v>
      </x:c>
      <x:c r="B2570" s="0" t="s">
        <x:v>4</x:v>
      </x:c>
      <x:c r="C2570" s="0" t="s">
        <x:v>119</x:v>
      </x:c>
      <x:c r="D2570" s="0" t="s">
        <x:v>95</x:v>
      </x:c>
      <x:c r="E2570" s="0" t="s">
        <x:v>52</x:v>
      </x:c>
      <x:c r="F2570" s="0" t="s">
        <x:v>54</x:v>
      </x:c>
      <x:c r="G2570" s="0" t="s">
        <x:v>88</x:v>
      </x:c>
      <x:c r="H2570" s="0" t="s">
        <x:v>89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3730</x:v>
      </x:c>
    </x:row>
    <x:row r="2571" spans="1:14">
      <x:c r="A2571" s="0" t="s">
        <x:v>2</x:v>
      </x:c>
      <x:c r="B2571" s="0" t="s">
        <x:v>4</x:v>
      </x:c>
      <x:c r="C2571" s="0" t="s">
        <x:v>119</x:v>
      </x:c>
      <x:c r="D2571" s="0" t="s">
        <x:v>95</x:v>
      </x:c>
      <x:c r="E2571" s="0" t="s">
        <x:v>52</x:v>
      </x:c>
      <x:c r="F2571" s="0" t="s">
        <x:v>54</x:v>
      </x:c>
      <x:c r="G2571" s="0" t="s">
        <x:v>88</x:v>
      </x:c>
      <x:c r="H2571" s="0" t="s">
        <x:v>89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3127</x:v>
      </x:c>
    </x:row>
    <x:row r="2572" spans="1:14">
      <x:c r="A2572" s="0" t="s">
        <x:v>2</x:v>
      </x:c>
      <x:c r="B2572" s="0" t="s">
        <x:v>4</x:v>
      </x:c>
      <x:c r="C2572" s="0" t="s">
        <x:v>119</x:v>
      </x:c>
      <x:c r="D2572" s="0" t="s">
        <x:v>95</x:v>
      </x:c>
      <x:c r="E2572" s="0" t="s">
        <x:v>52</x:v>
      </x:c>
      <x:c r="F2572" s="0" t="s">
        <x:v>54</x:v>
      </x:c>
      <x:c r="G2572" s="0" t="s">
        <x:v>88</x:v>
      </x:c>
      <x:c r="H2572" s="0" t="s">
        <x:v>89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497</x:v>
      </x:c>
    </x:row>
    <x:row r="2573" spans="1:14">
      <x:c r="A2573" s="0" t="s">
        <x:v>2</x:v>
      </x:c>
      <x:c r="B2573" s="0" t="s">
        <x:v>4</x:v>
      </x:c>
      <x:c r="C2573" s="0" t="s">
        <x:v>119</x:v>
      </x:c>
      <x:c r="D2573" s="0" t="s">
        <x:v>95</x:v>
      </x:c>
      <x:c r="E2573" s="0" t="s">
        <x:v>52</x:v>
      </x:c>
      <x:c r="F2573" s="0" t="s">
        <x:v>54</x:v>
      </x:c>
      <x:c r="G2573" s="0" t="s">
        <x:v>88</x:v>
      </x:c>
      <x:c r="H2573" s="0" t="s">
        <x:v>89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119</x:v>
      </x:c>
      <x:c r="D2574" s="0" t="s">
        <x:v>95</x:v>
      </x:c>
      <x:c r="E2574" s="0" t="s">
        <x:v>52</x:v>
      </x:c>
      <x:c r="F2574" s="0" t="s">
        <x:v>54</x:v>
      </x:c>
      <x:c r="G2574" s="0" t="s">
        <x:v>90</x:v>
      </x:c>
      <x:c r="H2574" s="0" t="s">
        <x:v>91</x:v>
      </x:c>
      <x:c r="I2574" s="0" t="s">
        <x:v>56</x:v>
      </x:c>
      <x:c r="J2574" s="0" t="s">
        <x:v>57</x:v>
      </x:c>
      <x:c r="K2574" s="0" t="s">
        <x:v>58</x:v>
      </x:c>
      <x:c r="L2574" s="0" t="s">
        <x:v>58</x:v>
      </x:c>
      <x:c r="M2574" s="0" t="s">
        <x:v>59</x:v>
      </x:c>
      <x:c r="N2574" s="0">
        <x:v>4931</x:v>
      </x:c>
    </x:row>
    <x:row r="2575" spans="1:14">
      <x:c r="A2575" s="0" t="s">
        <x:v>2</x:v>
      </x:c>
      <x:c r="B2575" s="0" t="s">
        <x:v>4</x:v>
      </x:c>
      <x:c r="C2575" s="0" t="s">
        <x:v>119</x:v>
      </x:c>
      <x:c r="D2575" s="0" t="s">
        <x:v>95</x:v>
      </x:c>
      <x:c r="E2575" s="0" t="s">
        <x:v>52</x:v>
      </x:c>
      <x:c r="F2575" s="0" t="s">
        <x:v>54</x:v>
      </x:c>
      <x:c r="G2575" s="0" t="s">
        <x:v>90</x:v>
      </x:c>
      <x:c r="H2575" s="0" t="s">
        <x:v>91</x:v>
      </x:c>
      <x:c r="I2575" s="0" t="s">
        <x:v>60</x:v>
      </x:c>
      <x:c r="J2575" s="0" t="s">
        <x:v>61</x:v>
      </x:c>
      <x:c r="K2575" s="0" t="s">
        <x:v>58</x:v>
      </x:c>
      <x:c r="L2575" s="0" t="s">
        <x:v>58</x:v>
      </x:c>
      <x:c r="M2575" s="0" t="s">
        <x:v>59</x:v>
      </x:c>
      <x:c r="N2575" s="0">
        <x:v>4110</x:v>
      </x:c>
    </x:row>
    <x:row r="2576" spans="1:14">
      <x:c r="A2576" s="0" t="s">
        <x:v>2</x:v>
      </x:c>
      <x:c r="B2576" s="0" t="s">
        <x:v>4</x:v>
      </x:c>
      <x:c r="C2576" s="0" t="s">
        <x:v>119</x:v>
      </x:c>
      <x:c r="D2576" s="0" t="s">
        <x:v>95</x:v>
      </x:c>
      <x:c r="E2576" s="0" t="s">
        <x:v>52</x:v>
      </x:c>
      <x:c r="F2576" s="0" t="s">
        <x:v>54</x:v>
      </x:c>
      <x:c r="G2576" s="0" t="s">
        <x:v>90</x:v>
      </x:c>
      <x:c r="H2576" s="0" t="s">
        <x:v>91</x:v>
      </x:c>
      <x:c r="I2576" s="0" t="s">
        <x:v>62</x:v>
      </x:c>
      <x:c r="J2576" s="0" t="s">
        <x:v>63</x:v>
      </x:c>
      <x:c r="K2576" s="0" t="s">
        <x:v>58</x:v>
      </x:c>
      <x:c r="L2576" s="0" t="s">
        <x:v>58</x:v>
      </x:c>
      <x:c r="M2576" s="0" t="s">
        <x:v>59</x:v>
      </x:c>
      <x:c r="N2576" s="0">
        <x:v>726</x:v>
      </x:c>
    </x:row>
    <x:row r="2577" spans="1:14">
      <x:c r="A2577" s="0" t="s">
        <x:v>2</x:v>
      </x:c>
      <x:c r="B2577" s="0" t="s">
        <x:v>4</x:v>
      </x:c>
      <x:c r="C2577" s="0" t="s">
        <x:v>119</x:v>
      </x:c>
      <x:c r="D2577" s="0" t="s">
        <x:v>95</x:v>
      </x:c>
      <x:c r="E2577" s="0" t="s">
        <x:v>52</x:v>
      </x:c>
      <x:c r="F2577" s="0" t="s">
        <x:v>54</x:v>
      </x:c>
      <x:c r="G2577" s="0" t="s">
        <x:v>90</x:v>
      </x:c>
      <x:c r="H2577" s="0" t="s">
        <x:v>91</x:v>
      </x:c>
      <x:c r="I2577" s="0" t="s">
        <x:v>64</x:v>
      </x:c>
      <x:c r="J2577" s="0" t="s">
        <x:v>65</x:v>
      </x:c>
      <x:c r="K2577" s="0" t="s">
        <x:v>58</x:v>
      </x:c>
      <x:c r="L2577" s="0" t="s">
        <x:v>58</x:v>
      </x:c>
      <x:c r="M2577" s="0" t="s">
        <x:v>59</x:v>
      </x:c>
      <x:c r="N2577" s="0">
        <x:v>95</x:v>
      </x:c>
    </x:row>
    <x:row r="2578" spans="1:14">
      <x:c r="A2578" s="0" t="s">
        <x:v>2</x:v>
      </x:c>
      <x:c r="B2578" s="0" t="s">
        <x:v>4</x:v>
      </x:c>
      <x:c r="C2578" s="0" t="s">
        <x:v>119</x:v>
      </x:c>
      <x:c r="D2578" s="0" t="s">
        <x:v>95</x:v>
      </x:c>
      <x:c r="E2578" s="0" t="s">
        <x:v>52</x:v>
      </x:c>
      <x:c r="F2578" s="0" t="s">
        <x:v>54</x:v>
      </x:c>
      <x:c r="G2578" s="0" t="s">
        <x:v>92</x:v>
      </x:c>
      <x:c r="H2578" s="0" t="s">
        <x:v>93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4245</x:v>
      </x:c>
    </x:row>
    <x:row r="2579" spans="1:14">
      <x:c r="A2579" s="0" t="s">
        <x:v>2</x:v>
      </x:c>
      <x:c r="B2579" s="0" t="s">
        <x:v>4</x:v>
      </x:c>
      <x:c r="C2579" s="0" t="s">
        <x:v>119</x:v>
      </x:c>
      <x:c r="D2579" s="0" t="s">
        <x:v>95</x:v>
      </x:c>
      <x:c r="E2579" s="0" t="s">
        <x:v>52</x:v>
      </x:c>
      <x:c r="F2579" s="0" t="s">
        <x:v>54</x:v>
      </x:c>
      <x:c r="G2579" s="0" t="s">
        <x:v>92</x:v>
      </x:c>
      <x:c r="H2579" s="0" t="s">
        <x:v>93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3263</x:v>
      </x:c>
    </x:row>
    <x:row r="2580" spans="1:14">
      <x:c r="A2580" s="0" t="s">
        <x:v>2</x:v>
      </x:c>
      <x:c r="B2580" s="0" t="s">
        <x:v>4</x:v>
      </x:c>
      <x:c r="C2580" s="0" t="s">
        <x:v>119</x:v>
      </x:c>
      <x:c r="D2580" s="0" t="s">
        <x:v>95</x:v>
      </x:c>
      <x:c r="E2580" s="0" t="s">
        <x:v>52</x:v>
      </x:c>
      <x:c r="F2580" s="0" t="s">
        <x:v>54</x:v>
      </x:c>
      <x:c r="G2580" s="0" t="s">
        <x:v>92</x:v>
      </x:c>
      <x:c r="H2580" s="0" t="s">
        <x:v>93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897</x:v>
      </x:c>
    </x:row>
    <x:row r="2581" spans="1:14">
      <x:c r="A2581" s="0" t="s">
        <x:v>2</x:v>
      </x:c>
      <x:c r="B2581" s="0" t="s">
        <x:v>4</x:v>
      </x:c>
      <x:c r="C2581" s="0" t="s">
        <x:v>119</x:v>
      </x:c>
      <x:c r="D2581" s="0" t="s">
        <x:v>95</x:v>
      </x:c>
      <x:c r="E2581" s="0" t="s">
        <x:v>52</x:v>
      </x:c>
      <x:c r="F2581" s="0" t="s">
        <x:v>54</x:v>
      </x:c>
      <x:c r="G2581" s="0" t="s">
        <x:v>92</x:v>
      </x:c>
      <x:c r="H2581" s="0" t="s">
        <x:v>93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85</x:v>
      </x:c>
    </x:row>
    <x:row r="2582" spans="1:14">
      <x:c r="A2582" s="0" t="s">
        <x:v>2</x:v>
      </x:c>
      <x:c r="B2582" s="0" t="s">
        <x:v>4</x:v>
      </x:c>
      <x:c r="C2582" s="0" t="s">
        <x:v>119</x:v>
      </x:c>
      <x:c r="D2582" s="0" t="s">
        <x:v>95</x:v>
      </x:c>
      <x:c r="E2582" s="0" t="s">
        <x:v>52</x:v>
      </x:c>
      <x:c r="F2582" s="0" t="s">
        <x:v>54</x:v>
      </x:c>
      <x:c r="G2582" s="0" t="s">
        <x:v>94</x:v>
      </x:c>
      <x:c r="H2582" s="0" t="s">
        <x:v>95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1744</x:v>
      </x:c>
    </x:row>
    <x:row r="2583" spans="1:14">
      <x:c r="A2583" s="0" t="s">
        <x:v>2</x:v>
      </x:c>
      <x:c r="B2583" s="0" t="s">
        <x:v>4</x:v>
      </x:c>
      <x:c r="C2583" s="0" t="s">
        <x:v>119</x:v>
      </x:c>
      <x:c r="D2583" s="0" t="s">
        <x:v>95</x:v>
      </x:c>
      <x:c r="E2583" s="0" t="s">
        <x:v>52</x:v>
      </x:c>
      <x:c r="F2583" s="0" t="s">
        <x:v>54</x:v>
      </x:c>
      <x:c r="G2583" s="0" t="s">
        <x:v>94</x:v>
      </x:c>
      <x:c r="H2583" s="0" t="s">
        <x:v>95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1253</x:v>
      </x:c>
    </x:row>
    <x:row r="2584" spans="1:14">
      <x:c r="A2584" s="0" t="s">
        <x:v>2</x:v>
      </x:c>
      <x:c r="B2584" s="0" t="s">
        <x:v>4</x:v>
      </x:c>
      <x:c r="C2584" s="0" t="s">
        <x:v>119</x:v>
      </x:c>
      <x:c r="D2584" s="0" t="s">
        <x:v>95</x:v>
      </x:c>
      <x:c r="E2584" s="0" t="s">
        <x:v>52</x:v>
      </x:c>
      <x:c r="F2584" s="0" t="s">
        <x:v>54</x:v>
      </x:c>
      <x:c r="G2584" s="0" t="s">
        <x:v>94</x:v>
      </x:c>
      <x:c r="H2584" s="0" t="s">
        <x:v>95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456</x:v>
      </x:c>
    </x:row>
    <x:row r="2585" spans="1:14">
      <x:c r="A2585" s="0" t="s">
        <x:v>2</x:v>
      </x:c>
      <x:c r="B2585" s="0" t="s">
        <x:v>4</x:v>
      </x:c>
      <x:c r="C2585" s="0" t="s">
        <x:v>119</x:v>
      </x:c>
      <x:c r="D2585" s="0" t="s">
        <x:v>95</x:v>
      </x:c>
      <x:c r="E2585" s="0" t="s">
        <x:v>52</x:v>
      </x:c>
      <x:c r="F2585" s="0" t="s">
        <x:v>54</x:v>
      </x:c>
      <x:c r="G2585" s="0" t="s">
        <x:v>94</x:v>
      </x:c>
      <x:c r="H2585" s="0" t="s">
        <x:v>95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35</x:v>
      </x:c>
    </x:row>
    <x:row r="2586" spans="1:14">
      <x:c r="A2586" s="0" t="s">
        <x:v>2</x:v>
      </x:c>
      <x:c r="B2586" s="0" t="s">
        <x:v>4</x:v>
      </x:c>
      <x:c r="C2586" s="0" t="s">
        <x:v>119</x:v>
      </x:c>
      <x:c r="D2586" s="0" t="s">
        <x:v>95</x:v>
      </x:c>
      <x:c r="E2586" s="0" t="s">
        <x:v>52</x:v>
      </x:c>
      <x:c r="F2586" s="0" t="s">
        <x:v>54</x:v>
      </x:c>
      <x:c r="G2586" s="0" t="s">
        <x:v>96</x:v>
      </x:c>
      <x:c r="H2586" s="0" t="s">
        <x:v>97</x:v>
      </x:c>
      <x:c r="I2586" s="0" t="s">
        <x:v>56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119</x:v>
      </x:c>
      <x:c r="D2587" s="0" t="s">
        <x:v>95</x:v>
      </x:c>
      <x:c r="E2587" s="0" t="s">
        <x:v>52</x:v>
      </x:c>
      <x:c r="F2587" s="0" t="s">
        <x:v>54</x:v>
      </x:c>
      <x:c r="G2587" s="0" t="s">
        <x:v>96</x:v>
      </x:c>
      <x:c r="H2587" s="0" t="s">
        <x:v>97</x:v>
      </x:c>
      <x:c r="I2587" s="0" t="s">
        <x:v>60</x:v>
      </x:c>
      <x:c r="J2587" s="0" t="s">
        <x:v>61</x:v>
      </x:c>
      <x:c r="K2587" s="0" t="s">
        <x:v>58</x:v>
      </x:c>
      <x:c r="L2587" s="0" t="s">
        <x:v>58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119</x:v>
      </x:c>
      <x:c r="D2588" s="0" t="s">
        <x:v>95</x:v>
      </x:c>
      <x:c r="E2588" s="0" t="s">
        <x:v>52</x:v>
      </x:c>
      <x:c r="F2588" s="0" t="s">
        <x:v>54</x:v>
      </x:c>
      <x:c r="G2588" s="0" t="s">
        <x:v>96</x:v>
      </x:c>
      <x:c r="H2588" s="0" t="s">
        <x:v>97</x:v>
      </x:c>
      <x:c r="I2588" s="0" t="s">
        <x:v>62</x:v>
      </x:c>
      <x:c r="J2588" s="0" t="s">
        <x:v>63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119</x:v>
      </x:c>
      <x:c r="D2589" s="0" t="s">
        <x:v>95</x:v>
      </x:c>
      <x:c r="E2589" s="0" t="s">
        <x:v>52</x:v>
      </x:c>
      <x:c r="F2589" s="0" t="s">
        <x:v>54</x:v>
      </x:c>
      <x:c r="G2589" s="0" t="s">
        <x:v>96</x:v>
      </x:c>
      <x:c r="H2589" s="0" t="s">
        <x:v>97</x:v>
      </x:c>
      <x:c r="I2589" s="0" t="s">
        <x:v>64</x:v>
      </x:c>
      <x:c r="J2589" s="0" t="s">
        <x:v>65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119</x:v>
      </x:c>
      <x:c r="D2590" s="0" t="s">
        <x:v>95</x:v>
      </x:c>
      <x:c r="E2590" s="0" t="s">
        <x:v>52</x:v>
      </x:c>
      <x:c r="F2590" s="0" t="s">
        <x:v>54</x:v>
      </x:c>
      <x:c r="G2590" s="0" t="s">
        <x:v>98</x:v>
      </x:c>
      <x:c r="H2590" s="0" t="s">
        <x:v>99</x:v>
      </x:c>
      <x:c r="I2590" s="0" t="s">
        <x:v>56</x:v>
      </x:c>
      <x:c r="J2590" s="0" t="s">
        <x:v>57</x:v>
      </x:c>
      <x:c r="K2590" s="0" t="s">
        <x:v>58</x:v>
      </x:c>
      <x:c r="L2590" s="0" t="s">
        <x:v>58</x:v>
      </x:c>
      <x:c r="M2590" s="0" t="s">
        <x:v>59</x:v>
      </x:c>
      <x:c r="N2590" s="0">
        <x:v>11450</x:v>
      </x:c>
    </x:row>
    <x:row r="2591" spans="1:14">
      <x:c r="A2591" s="0" t="s">
        <x:v>2</x:v>
      </x:c>
      <x:c r="B2591" s="0" t="s">
        <x:v>4</x:v>
      </x:c>
      <x:c r="C2591" s="0" t="s">
        <x:v>119</x:v>
      </x:c>
      <x:c r="D2591" s="0" t="s">
        <x:v>95</x:v>
      </x:c>
      <x:c r="E2591" s="0" t="s">
        <x:v>52</x:v>
      </x:c>
      <x:c r="F2591" s="0" t="s">
        <x:v>54</x:v>
      </x:c>
      <x:c r="G2591" s="0" t="s">
        <x:v>98</x:v>
      </x:c>
      <x:c r="H2591" s="0" t="s">
        <x:v>99</x:v>
      </x:c>
      <x:c r="I2591" s="0" t="s">
        <x:v>60</x:v>
      </x:c>
      <x:c r="J2591" s="0" t="s">
        <x:v>61</x:v>
      </x:c>
      <x:c r="K2591" s="0" t="s">
        <x:v>58</x:v>
      </x:c>
      <x:c r="L2591" s="0" t="s">
        <x:v>58</x:v>
      </x:c>
      <x:c r="M2591" s="0" t="s">
        <x:v>59</x:v>
      </x:c>
      <x:c r="N2591" s="0">
        <x:v>7365</x:v>
      </x:c>
    </x:row>
    <x:row r="2592" spans="1:14">
      <x:c r="A2592" s="0" t="s">
        <x:v>2</x:v>
      </x:c>
      <x:c r="B2592" s="0" t="s">
        <x:v>4</x:v>
      </x:c>
      <x:c r="C2592" s="0" t="s">
        <x:v>119</x:v>
      </x:c>
      <x:c r="D2592" s="0" t="s">
        <x:v>95</x:v>
      </x:c>
      <x:c r="E2592" s="0" t="s">
        <x:v>52</x:v>
      </x:c>
      <x:c r="F2592" s="0" t="s">
        <x:v>54</x:v>
      </x:c>
      <x:c r="G2592" s="0" t="s">
        <x:v>98</x:v>
      </x:c>
      <x:c r="H2592" s="0" t="s">
        <x:v>99</x:v>
      </x:c>
      <x:c r="I2592" s="0" t="s">
        <x:v>62</x:v>
      </x:c>
      <x:c r="J2592" s="0" t="s">
        <x:v>63</x:v>
      </x:c>
      <x:c r="K2592" s="0" t="s">
        <x:v>58</x:v>
      </x:c>
      <x:c r="L2592" s="0" t="s">
        <x:v>58</x:v>
      </x:c>
      <x:c r="M2592" s="0" t="s">
        <x:v>59</x:v>
      </x:c>
      <x:c r="N2592" s="0">
        <x:v>3232</x:v>
      </x:c>
    </x:row>
    <x:row r="2593" spans="1:14">
      <x:c r="A2593" s="0" t="s">
        <x:v>2</x:v>
      </x:c>
      <x:c r="B2593" s="0" t="s">
        <x:v>4</x:v>
      </x:c>
      <x:c r="C2593" s="0" t="s">
        <x:v>119</x:v>
      </x:c>
      <x:c r="D2593" s="0" t="s">
        <x:v>95</x:v>
      </x:c>
      <x:c r="E2593" s="0" t="s">
        <x:v>52</x:v>
      </x:c>
      <x:c r="F2593" s="0" t="s">
        <x:v>54</x:v>
      </x:c>
      <x:c r="G2593" s="0" t="s">
        <x:v>98</x:v>
      </x:c>
      <x:c r="H2593" s="0" t="s">
        <x:v>99</x:v>
      </x:c>
      <x:c r="I2593" s="0" t="s">
        <x:v>64</x:v>
      </x:c>
      <x:c r="J2593" s="0" t="s">
        <x:v>65</x:v>
      </x:c>
      <x:c r="K2593" s="0" t="s">
        <x:v>58</x:v>
      </x:c>
      <x:c r="L2593" s="0" t="s">
        <x:v>58</x:v>
      </x:c>
      <x:c r="M2593" s="0" t="s">
        <x:v>59</x:v>
      </x:c>
      <x:c r="N2593" s="0">
        <x:v>853</x:v>
      </x:c>
    </x:row>
    <x:row r="2594" spans="1:14">
      <x:c r="A2594" s="0" t="s">
        <x:v>2</x:v>
      </x:c>
      <x:c r="B2594" s="0" t="s">
        <x:v>4</x:v>
      </x:c>
      <x:c r="C2594" s="0" t="s">
        <x:v>119</x:v>
      </x:c>
      <x:c r="D2594" s="0" t="s">
        <x:v>95</x:v>
      </x:c>
      <x:c r="E2594" s="0" t="s">
        <x:v>52</x:v>
      </x:c>
      <x:c r="F2594" s="0" t="s">
        <x:v>54</x:v>
      </x:c>
      <x:c r="G2594" s="0" t="s">
        <x:v>100</x:v>
      </x:c>
      <x:c r="H2594" s="0" t="s">
        <x:v>101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16432</x:v>
      </x:c>
    </x:row>
    <x:row r="2595" spans="1:14">
      <x:c r="A2595" s="0" t="s">
        <x:v>2</x:v>
      </x:c>
      <x:c r="B2595" s="0" t="s">
        <x:v>4</x:v>
      </x:c>
      <x:c r="C2595" s="0" t="s">
        <x:v>119</x:v>
      </x:c>
      <x:c r="D2595" s="0" t="s">
        <x:v>95</x:v>
      </x:c>
      <x:c r="E2595" s="0" t="s">
        <x:v>52</x:v>
      </x:c>
      <x:c r="F2595" s="0" t="s">
        <x:v>54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4247</x:v>
      </x:c>
    </x:row>
    <x:row r="2596" spans="1:14">
      <x:c r="A2596" s="0" t="s">
        <x:v>2</x:v>
      </x:c>
      <x:c r="B2596" s="0" t="s">
        <x:v>4</x:v>
      </x:c>
      <x:c r="C2596" s="0" t="s">
        <x:v>119</x:v>
      </x:c>
      <x:c r="D2596" s="0" t="s">
        <x:v>95</x:v>
      </x:c>
      <x:c r="E2596" s="0" t="s">
        <x:v>52</x:v>
      </x:c>
      <x:c r="F2596" s="0" t="s">
        <x:v>54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1912</x:v>
      </x:c>
    </x:row>
    <x:row r="2597" spans="1:14">
      <x:c r="A2597" s="0" t="s">
        <x:v>2</x:v>
      </x:c>
      <x:c r="B2597" s="0" t="s">
        <x:v>4</x:v>
      </x:c>
      <x:c r="C2597" s="0" t="s">
        <x:v>119</x:v>
      </x:c>
      <x:c r="D2597" s="0" t="s">
        <x:v>95</x:v>
      </x:c>
      <x:c r="E2597" s="0" t="s">
        <x:v>52</x:v>
      </x:c>
      <x:c r="F2597" s="0" t="s">
        <x:v>54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10273</x:v>
      </x:c>
    </x:row>
    <x:row r="2598" spans="1:14">
      <x:c r="A2598" s="0" t="s">
        <x:v>2</x:v>
      </x:c>
      <x:c r="B2598" s="0" t="s">
        <x:v>4</x:v>
      </x:c>
      <x:c r="C2598" s="0" t="s">
        <x:v>119</x:v>
      </x:c>
      <x:c r="D2598" s="0" t="s">
        <x:v>95</x:v>
      </x:c>
      <x:c r="E2598" s="0" t="s">
        <x:v>52</x:v>
      </x:c>
      <x:c r="F2598" s="0" t="s">
        <x:v>54</x:v>
      </x:c>
      <x:c r="G2598" s="0" t="s">
        <x:v>102</x:v>
      </x:c>
      <x:c r="H2598" s="0" t="s">
        <x:v>103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9683</x:v>
      </x:c>
    </x:row>
    <x:row r="2599" spans="1:14">
      <x:c r="A2599" s="0" t="s">
        <x:v>2</x:v>
      </x:c>
      <x:c r="B2599" s="0" t="s">
        <x:v>4</x:v>
      </x:c>
      <x:c r="C2599" s="0" t="s">
        <x:v>119</x:v>
      </x:c>
      <x:c r="D2599" s="0" t="s">
        <x:v>95</x:v>
      </x:c>
      <x:c r="E2599" s="0" t="s">
        <x:v>52</x:v>
      </x:c>
      <x:c r="F2599" s="0" t="s">
        <x:v>54</x:v>
      </x:c>
      <x:c r="G2599" s="0" t="s">
        <x:v>102</x:v>
      </x:c>
      <x:c r="H2599" s="0" t="s">
        <x:v>103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119</x:v>
      </x:c>
      <x:c r="D2600" s="0" t="s">
        <x:v>95</x:v>
      </x:c>
      <x:c r="E2600" s="0" t="s">
        <x:v>52</x:v>
      </x:c>
      <x:c r="F2600" s="0" t="s">
        <x:v>54</x:v>
      </x:c>
      <x:c r="G2600" s="0" t="s">
        <x:v>102</x:v>
      </x:c>
      <x:c r="H2600" s="0" t="s">
        <x:v>103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119</x:v>
      </x:c>
      <x:c r="D2601" s="0" t="s">
        <x:v>95</x:v>
      </x:c>
      <x:c r="E2601" s="0" t="s">
        <x:v>52</x:v>
      </x:c>
      <x:c r="F2601" s="0" t="s">
        <x:v>54</x:v>
      </x:c>
      <x:c r="G2601" s="0" t="s">
        <x:v>102</x:v>
      </x:c>
      <x:c r="H2601" s="0" t="s">
        <x:v>103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9683</x:v>
      </x:c>
    </x:row>
    <x:row r="2602" spans="1:14">
      <x:c r="A2602" s="0" t="s">
        <x:v>2</x:v>
      </x:c>
      <x:c r="B2602" s="0" t="s">
        <x:v>4</x:v>
      </x:c>
      <x:c r="C2602" s="0" t="s">
        <x:v>119</x:v>
      </x:c>
      <x:c r="D2602" s="0" t="s">
        <x:v>95</x:v>
      </x:c>
      <x:c r="E2602" s="0" t="s">
        <x:v>52</x:v>
      </x:c>
      <x:c r="F2602" s="0" t="s">
        <x:v>54</x:v>
      </x:c>
      <x:c r="G2602" s="0" t="s">
        <x:v>104</x:v>
      </x:c>
      <x:c r="H2602" s="0" t="s">
        <x:v>105</x:v>
      </x:c>
      <x:c r="I2602" s="0" t="s">
        <x:v>56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6749</x:v>
      </x:c>
    </x:row>
    <x:row r="2603" spans="1:14">
      <x:c r="A2603" s="0" t="s">
        <x:v>2</x:v>
      </x:c>
      <x:c r="B2603" s="0" t="s">
        <x:v>4</x:v>
      </x:c>
      <x:c r="C2603" s="0" t="s">
        <x:v>119</x:v>
      </x:c>
      <x:c r="D2603" s="0" t="s">
        <x:v>95</x:v>
      </x:c>
      <x:c r="E2603" s="0" t="s">
        <x:v>52</x:v>
      </x:c>
      <x:c r="F2603" s="0" t="s">
        <x:v>54</x:v>
      </x:c>
      <x:c r="G2603" s="0" t="s">
        <x:v>104</x:v>
      </x:c>
      <x:c r="H2603" s="0" t="s">
        <x:v>105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4247</x:v>
      </x:c>
    </x:row>
    <x:row r="2604" spans="1:14">
      <x:c r="A2604" s="0" t="s">
        <x:v>2</x:v>
      </x:c>
      <x:c r="B2604" s="0" t="s">
        <x:v>4</x:v>
      </x:c>
      <x:c r="C2604" s="0" t="s">
        <x:v>119</x:v>
      </x:c>
      <x:c r="D2604" s="0" t="s">
        <x:v>95</x:v>
      </x:c>
      <x:c r="E2604" s="0" t="s">
        <x:v>52</x:v>
      </x:c>
      <x:c r="F2604" s="0" t="s">
        <x:v>54</x:v>
      </x:c>
      <x:c r="G2604" s="0" t="s">
        <x:v>104</x:v>
      </x:c>
      <x:c r="H2604" s="0" t="s">
        <x:v>105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1912</x:v>
      </x:c>
    </x:row>
    <x:row r="2605" spans="1:14">
      <x:c r="A2605" s="0" t="s">
        <x:v>2</x:v>
      </x:c>
      <x:c r="B2605" s="0" t="s">
        <x:v>4</x:v>
      </x:c>
      <x:c r="C2605" s="0" t="s">
        <x:v>119</x:v>
      </x:c>
      <x:c r="D2605" s="0" t="s">
        <x:v>95</x:v>
      </x:c>
      <x:c r="E2605" s="0" t="s">
        <x:v>52</x:v>
      </x:c>
      <x:c r="F2605" s="0" t="s">
        <x:v>54</x:v>
      </x:c>
      <x:c r="G2605" s="0" t="s">
        <x:v>104</x:v>
      </x:c>
      <x:c r="H2605" s="0" t="s">
        <x:v>105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590</x:v>
      </x:c>
    </x:row>
    <x:row r="2606" spans="1:14">
      <x:c r="A2606" s="0" t="s">
        <x:v>2</x:v>
      </x:c>
      <x:c r="B2606" s="0" t="s">
        <x:v>4</x:v>
      </x:c>
      <x:c r="C2606" s="0" t="s">
        <x:v>119</x:v>
      </x:c>
      <x:c r="D2606" s="0" t="s">
        <x:v>95</x:v>
      </x:c>
      <x:c r="E2606" s="0" t="s">
        <x:v>106</x:v>
      </x:c>
      <x:c r="F2606" s="0" t="s">
        <x:v>107</x:v>
      </x:c>
      <x:c r="G2606" s="0" t="s">
        <x:v>52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30202</x:v>
      </x:c>
    </x:row>
    <x:row r="2607" spans="1:14">
      <x:c r="A2607" s="0" t="s">
        <x:v>2</x:v>
      </x:c>
      <x:c r="B2607" s="0" t="s">
        <x:v>4</x:v>
      </x:c>
      <x:c r="C2607" s="0" t="s">
        <x:v>119</x:v>
      </x:c>
      <x:c r="D2607" s="0" t="s">
        <x:v>95</x:v>
      </x:c>
      <x:c r="E2607" s="0" t="s">
        <x:v>106</x:v>
      </x:c>
      <x:c r="F2607" s="0" t="s">
        <x:v>107</x:v>
      </x:c>
      <x:c r="G2607" s="0" t="s">
        <x:v>52</x:v>
      </x:c>
      <x:c r="H2607" s="0" t="s">
        <x:v>55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15962</x:v>
      </x:c>
    </x:row>
    <x:row r="2608" spans="1:14">
      <x:c r="A2608" s="0" t="s">
        <x:v>2</x:v>
      </x:c>
      <x:c r="B2608" s="0" t="s">
        <x:v>4</x:v>
      </x:c>
      <x:c r="C2608" s="0" t="s">
        <x:v>119</x:v>
      </x:c>
      <x:c r="D2608" s="0" t="s">
        <x:v>95</x:v>
      </x:c>
      <x:c r="E2608" s="0" t="s">
        <x:v>106</x:v>
      </x:c>
      <x:c r="F2608" s="0" t="s">
        <x:v>107</x:v>
      </x:c>
      <x:c r="G2608" s="0" t="s">
        <x:v>52</x:v>
      </x:c>
      <x:c r="H2608" s="0" t="s">
        <x:v>55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8412</x:v>
      </x:c>
    </x:row>
    <x:row r="2609" spans="1:14">
      <x:c r="A2609" s="0" t="s">
        <x:v>2</x:v>
      </x:c>
      <x:c r="B2609" s="0" t="s">
        <x:v>4</x:v>
      </x:c>
      <x:c r="C2609" s="0" t="s">
        <x:v>119</x:v>
      </x:c>
      <x:c r="D2609" s="0" t="s">
        <x:v>95</x:v>
      </x:c>
      <x:c r="E2609" s="0" t="s">
        <x:v>106</x:v>
      </x:c>
      <x:c r="F2609" s="0" t="s">
        <x:v>107</x:v>
      </x:c>
      <x:c r="G2609" s="0" t="s">
        <x:v>52</x:v>
      </x:c>
      <x:c r="H2609" s="0" t="s">
        <x:v>55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5828</x:v>
      </x:c>
    </x:row>
    <x:row r="2610" spans="1:14">
      <x:c r="A2610" s="0" t="s">
        <x:v>2</x:v>
      </x:c>
      <x:c r="B2610" s="0" t="s">
        <x:v>4</x:v>
      </x:c>
      <x:c r="C2610" s="0" t="s">
        <x:v>119</x:v>
      </x:c>
      <x:c r="D2610" s="0" t="s">
        <x:v>95</x:v>
      </x:c>
      <x:c r="E2610" s="0" t="s">
        <x:v>106</x:v>
      </x:c>
      <x:c r="F2610" s="0" t="s">
        <x:v>107</x:v>
      </x:c>
      <x:c r="G2610" s="0" t="s">
        <x:v>66</x:v>
      </x:c>
      <x:c r="H2610" s="0" t="s">
        <x:v>67</x:v>
      </x:c>
      <x:c r="I2610" s="0" t="s">
        <x:v>56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22172</x:v>
      </x:c>
    </x:row>
    <x:row r="2611" spans="1:14">
      <x:c r="A2611" s="0" t="s">
        <x:v>2</x:v>
      </x:c>
      <x:c r="B2611" s="0" t="s">
        <x:v>4</x:v>
      </x:c>
      <x:c r="C2611" s="0" t="s">
        <x:v>119</x:v>
      </x:c>
      <x:c r="D2611" s="0" t="s">
        <x:v>95</x:v>
      </x:c>
      <x:c r="E2611" s="0" t="s">
        <x:v>106</x:v>
      </x:c>
      <x:c r="F2611" s="0" t="s">
        <x:v>107</x:v>
      </x:c>
      <x:c r="G2611" s="0" t="s">
        <x:v>66</x:v>
      </x:c>
      <x:c r="H2611" s="0" t="s">
        <x:v>67</x:v>
      </x:c>
      <x:c r="I2611" s="0" t="s">
        <x:v>60</x:v>
      </x:c>
      <x:c r="J2611" s="0" t="s">
        <x:v>61</x:v>
      </x:c>
      <x:c r="K2611" s="0" t="s">
        <x:v>58</x:v>
      </x:c>
      <x:c r="L2611" s="0" t="s">
        <x:v>58</x:v>
      </x:c>
      <x:c r="M2611" s="0" t="s">
        <x:v>59</x:v>
      </x:c>
      <x:c r="N2611" s="0">
        <x:v>14043</x:v>
      </x:c>
    </x:row>
    <x:row r="2612" spans="1:14">
      <x:c r="A2612" s="0" t="s">
        <x:v>2</x:v>
      </x:c>
      <x:c r="B2612" s="0" t="s">
        <x:v>4</x:v>
      </x:c>
      <x:c r="C2612" s="0" t="s">
        <x:v>119</x:v>
      </x:c>
      <x:c r="D2612" s="0" t="s">
        <x:v>95</x:v>
      </x:c>
      <x:c r="E2612" s="0" t="s">
        <x:v>106</x:v>
      </x:c>
      <x:c r="F2612" s="0" t="s">
        <x:v>107</x:v>
      </x:c>
      <x:c r="G2612" s="0" t="s">
        <x:v>66</x:v>
      </x:c>
      <x:c r="H2612" s="0" t="s">
        <x:v>67</x:v>
      </x:c>
      <x:c r="I2612" s="0" t="s">
        <x:v>62</x:v>
      </x:c>
      <x:c r="J2612" s="0" t="s">
        <x:v>63</x:v>
      </x:c>
      <x:c r="K2612" s="0" t="s">
        <x:v>58</x:v>
      </x:c>
      <x:c r="L2612" s="0" t="s">
        <x:v>58</x:v>
      </x:c>
      <x:c r="M2612" s="0" t="s">
        <x:v>59</x:v>
      </x:c>
      <x:c r="N2612" s="0">
        <x:v>7369</x:v>
      </x:c>
    </x:row>
    <x:row r="2613" spans="1:14">
      <x:c r="A2613" s="0" t="s">
        <x:v>2</x:v>
      </x:c>
      <x:c r="B2613" s="0" t="s">
        <x:v>4</x:v>
      </x:c>
      <x:c r="C2613" s="0" t="s">
        <x:v>119</x:v>
      </x:c>
      <x:c r="D2613" s="0" t="s">
        <x:v>95</x:v>
      </x:c>
      <x:c r="E2613" s="0" t="s">
        <x:v>106</x:v>
      </x:c>
      <x:c r="F2613" s="0" t="s">
        <x:v>107</x:v>
      </x:c>
      <x:c r="G2613" s="0" t="s">
        <x:v>66</x:v>
      </x:c>
      <x:c r="H2613" s="0" t="s">
        <x:v>67</x:v>
      </x:c>
      <x:c r="I2613" s="0" t="s">
        <x:v>64</x:v>
      </x:c>
      <x:c r="J2613" s="0" t="s">
        <x:v>65</x:v>
      </x:c>
      <x:c r="K2613" s="0" t="s">
        <x:v>58</x:v>
      </x:c>
      <x:c r="L2613" s="0" t="s">
        <x:v>58</x:v>
      </x:c>
      <x:c r="M2613" s="0" t="s">
        <x:v>59</x:v>
      </x:c>
      <x:c r="N2613" s="0">
        <x:v>760</x:v>
      </x:c>
    </x:row>
    <x:row r="2614" spans="1:14">
      <x:c r="A2614" s="0" t="s">
        <x:v>2</x:v>
      </x:c>
      <x:c r="B2614" s="0" t="s">
        <x:v>4</x:v>
      </x:c>
      <x:c r="C2614" s="0" t="s">
        <x:v>119</x:v>
      </x:c>
      <x:c r="D2614" s="0" t="s">
        <x:v>95</x:v>
      </x:c>
      <x:c r="E2614" s="0" t="s">
        <x:v>106</x:v>
      </x:c>
      <x:c r="F2614" s="0" t="s">
        <x:v>107</x:v>
      </x:c>
      <x:c r="G2614" s="0" t="s">
        <x:v>68</x:v>
      </x:c>
      <x:c r="H2614" s="0" t="s">
        <x:v>69</x:v>
      </x:c>
      <x:c r="I2614" s="0" t="s">
        <x:v>56</x:v>
      </x:c>
      <x:c r="J2614" s="0" t="s">
        <x:v>57</x:v>
      </x:c>
      <x:c r="K2614" s="0" t="s">
        <x:v>58</x:v>
      </x:c>
      <x:c r="L2614" s="0" t="s">
        <x:v>58</x:v>
      </x:c>
      <x:c r="M2614" s="0" t="s">
        <x:v>59</x:v>
      </x:c>
      <x:c r="N2614" s="0">
        <x:v>31</x:v>
      </x:c>
    </x:row>
    <x:row r="2615" spans="1:14">
      <x:c r="A2615" s="0" t="s">
        <x:v>2</x:v>
      </x:c>
      <x:c r="B2615" s="0" t="s">
        <x:v>4</x:v>
      </x:c>
      <x:c r="C2615" s="0" t="s">
        <x:v>119</x:v>
      </x:c>
      <x:c r="D2615" s="0" t="s">
        <x:v>95</x:v>
      </x:c>
      <x:c r="E2615" s="0" t="s">
        <x:v>106</x:v>
      </x:c>
      <x:c r="F2615" s="0" t="s">
        <x:v>107</x:v>
      </x:c>
      <x:c r="G2615" s="0" t="s">
        <x:v>68</x:v>
      </x:c>
      <x:c r="H2615" s="0" t="s">
        <x:v>69</x:v>
      </x:c>
      <x:c r="I2615" s="0" t="s">
        <x:v>60</x:v>
      </x:c>
      <x:c r="J2615" s="0" t="s">
        <x:v>61</x:v>
      </x:c>
      <x:c r="K2615" s="0" t="s">
        <x:v>58</x:v>
      </x:c>
      <x:c r="L2615" s="0" t="s">
        <x:v>58</x:v>
      </x:c>
      <x:c r="M2615" s="0" t="s">
        <x:v>59</x:v>
      </x:c>
      <x:c r="N2615" s="0">
        <x:v>14</x:v>
      </x:c>
    </x:row>
    <x:row r="2616" spans="1:14">
      <x:c r="A2616" s="0" t="s">
        <x:v>2</x:v>
      </x:c>
      <x:c r="B2616" s="0" t="s">
        <x:v>4</x:v>
      </x:c>
      <x:c r="C2616" s="0" t="s">
        <x:v>119</x:v>
      </x:c>
      <x:c r="D2616" s="0" t="s">
        <x:v>95</x:v>
      </x:c>
      <x:c r="E2616" s="0" t="s">
        <x:v>106</x:v>
      </x:c>
      <x:c r="F2616" s="0" t="s">
        <x:v>107</x:v>
      </x:c>
      <x:c r="G2616" s="0" t="s">
        <x:v>68</x:v>
      </x:c>
      <x:c r="H2616" s="0" t="s">
        <x:v>69</x:v>
      </x:c>
      <x:c r="I2616" s="0" t="s">
        <x:v>62</x:v>
      </x:c>
      <x:c r="J2616" s="0" t="s">
        <x:v>63</x:v>
      </x:c>
      <x:c r="K2616" s="0" t="s">
        <x:v>58</x:v>
      </x:c>
      <x:c r="L2616" s="0" t="s">
        <x:v>58</x:v>
      </x:c>
      <x:c r="M2616" s="0" t="s">
        <x:v>59</x:v>
      </x:c>
      <x:c r="N2616" s="0">
        <x:v>11</x:v>
      </x:c>
    </x:row>
    <x:row r="2617" spans="1:14">
      <x:c r="A2617" s="0" t="s">
        <x:v>2</x:v>
      </x:c>
      <x:c r="B2617" s="0" t="s">
        <x:v>4</x:v>
      </x:c>
      <x:c r="C2617" s="0" t="s">
        <x:v>119</x:v>
      </x:c>
      <x:c r="D2617" s="0" t="s">
        <x:v>95</x:v>
      </x:c>
      <x:c r="E2617" s="0" t="s">
        <x:v>106</x:v>
      </x:c>
      <x:c r="F2617" s="0" t="s">
        <x:v>107</x:v>
      </x:c>
      <x:c r="G2617" s="0" t="s">
        <x:v>68</x:v>
      </x:c>
      <x:c r="H2617" s="0" t="s">
        <x:v>69</x:v>
      </x:c>
      <x:c r="I2617" s="0" t="s">
        <x:v>64</x:v>
      </x:c>
      <x:c r="J2617" s="0" t="s">
        <x:v>65</x:v>
      </x:c>
      <x:c r="K2617" s="0" t="s">
        <x:v>58</x:v>
      </x:c>
      <x:c r="L2617" s="0" t="s">
        <x:v>58</x:v>
      </x:c>
      <x:c r="M2617" s="0" t="s">
        <x:v>59</x:v>
      </x:c>
      <x:c r="N2617" s="0">
        <x:v>6</x:v>
      </x:c>
    </x:row>
    <x:row r="2618" spans="1:14">
      <x:c r="A2618" s="0" t="s">
        <x:v>2</x:v>
      </x:c>
      <x:c r="B2618" s="0" t="s">
        <x:v>4</x:v>
      </x:c>
      <x:c r="C2618" s="0" t="s">
        <x:v>119</x:v>
      </x:c>
      <x:c r="D2618" s="0" t="s">
        <x:v>95</x:v>
      </x:c>
      <x:c r="E2618" s="0" t="s">
        <x:v>106</x:v>
      </x:c>
      <x:c r="F2618" s="0" t="s">
        <x:v>107</x:v>
      </x:c>
      <x:c r="G2618" s="0" t="s">
        <x:v>70</x:v>
      </x:c>
      <x:c r="H2618" s="0" t="s">
        <x:v>71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33</x:v>
      </x:c>
    </x:row>
    <x:row r="2619" spans="1:14">
      <x:c r="A2619" s="0" t="s">
        <x:v>2</x:v>
      </x:c>
      <x:c r="B2619" s="0" t="s">
        <x:v>4</x:v>
      </x:c>
      <x:c r="C2619" s="0" t="s">
        <x:v>119</x:v>
      </x:c>
      <x:c r="D2619" s="0" t="s">
        <x:v>95</x:v>
      </x:c>
      <x:c r="E2619" s="0" t="s">
        <x:v>106</x:v>
      </x:c>
      <x:c r="F2619" s="0" t="s">
        <x:v>107</x:v>
      </x:c>
      <x:c r="G2619" s="0" t="s">
        <x:v>70</x:v>
      </x:c>
      <x:c r="H2619" s="0" t="s">
        <x:v>71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9</x:v>
      </x:c>
    </x:row>
    <x:row r="2620" spans="1:14">
      <x:c r="A2620" s="0" t="s">
        <x:v>2</x:v>
      </x:c>
      <x:c r="B2620" s="0" t="s">
        <x:v>4</x:v>
      </x:c>
      <x:c r="C2620" s="0" t="s">
        <x:v>119</x:v>
      </x:c>
      <x:c r="D2620" s="0" t="s">
        <x:v>95</x:v>
      </x:c>
      <x:c r="E2620" s="0" t="s">
        <x:v>106</x:v>
      </x:c>
      <x:c r="F2620" s="0" t="s">
        <x:v>107</x:v>
      </x:c>
      <x:c r="G2620" s="0" t="s">
        <x:v>70</x:v>
      </x:c>
      <x:c r="H2620" s="0" t="s">
        <x:v>71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17</x:v>
      </x:c>
    </x:row>
    <x:row r="2621" spans="1:14">
      <x:c r="A2621" s="0" t="s">
        <x:v>2</x:v>
      </x:c>
      <x:c r="B2621" s="0" t="s">
        <x:v>4</x:v>
      </x:c>
      <x:c r="C2621" s="0" t="s">
        <x:v>119</x:v>
      </x:c>
      <x:c r="D2621" s="0" t="s">
        <x:v>95</x:v>
      </x:c>
      <x:c r="E2621" s="0" t="s">
        <x:v>106</x:v>
      </x:c>
      <x:c r="F2621" s="0" t="s">
        <x:v>107</x:v>
      </x:c>
      <x:c r="G2621" s="0" t="s">
        <x:v>70</x:v>
      </x:c>
      <x:c r="H2621" s="0" t="s">
        <x:v>71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7</x:v>
      </x:c>
    </x:row>
    <x:row r="2622" spans="1:14">
      <x:c r="A2622" s="0" t="s">
        <x:v>2</x:v>
      </x:c>
      <x:c r="B2622" s="0" t="s">
        <x:v>4</x:v>
      </x:c>
      <x:c r="C2622" s="0" t="s">
        <x:v>119</x:v>
      </x:c>
      <x:c r="D2622" s="0" t="s">
        <x:v>95</x:v>
      </x:c>
      <x:c r="E2622" s="0" t="s">
        <x:v>106</x:v>
      </x:c>
      <x:c r="F2622" s="0" t="s">
        <x:v>107</x:v>
      </x:c>
      <x:c r="G2622" s="0" t="s">
        <x:v>72</x:v>
      </x:c>
      <x:c r="H2622" s="0" t="s">
        <x:v>73</x:v>
      </x:c>
      <x:c r="I2622" s="0" t="s">
        <x:v>56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58</x:v>
      </x:c>
    </x:row>
    <x:row r="2623" spans="1:14">
      <x:c r="A2623" s="0" t="s">
        <x:v>2</x:v>
      </x:c>
      <x:c r="B2623" s="0" t="s">
        <x:v>4</x:v>
      </x:c>
      <x:c r="C2623" s="0" t="s">
        <x:v>119</x:v>
      </x:c>
      <x:c r="D2623" s="0" t="s">
        <x:v>95</x:v>
      </x:c>
      <x:c r="E2623" s="0" t="s">
        <x:v>106</x:v>
      </x:c>
      <x:c r="F2623" s="0" t="s">
        <x:v>107</x:v>
      </x:c>
      <x:c r="G2623" s="0" t="s">
        <x:v>72</x:v>
      </x:c>
      <x:c r="H2623" s="0" t="s">
        <x:v>73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12</x:v>
      </x:c>
    </x:row>
    <x:row r="2624" spans="1:14">
      <x:c r="A2624" s="0" t="s">
        <x:v>2</x:v>
      </x:c>
      <x:c r="B2624" s="0" t="s">
        <x:v>4</x:v>
      </x:c>
      <x:c r="C2624" s="0" t="s">
        <x:v>119</x:v>
      </x:c>
      <x:c r="D2624" s="0" t="s">
        <x:v>95</x:v>
      </x:c>
      <x:c r="E2624" s="0" t="s">
        <x:v>106</x:v>
      </x:c>
      <x:c r="F2624" s="0" t="s">
        <x:v>107</x:v>
      </x:c>
      <x:c r="G2624" s="0" t="s">
        <x:v>72</x:v>
      </x:c>
      <x:c r="H2624" s="0" t="s">
        <x:v>73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33</x:v>
      </x:c>
    </x:row>
    <x:row r="2625" spans="1:14">
      <x:c r="A2625" s="0" t="s">
        <x:v>2</x:v>
      </x:c>
      <x:c r="B2625" s="0" t="s">
        <x:v>4</x:v>
      </x:c>
      <x:c r="C2625" s="0" t="s">
        <x:v>119</x:v>
      </x:c>
      <x:c r="D2625" s="0" t="s">
        <x:v>95</x:v>
      </x:c>
      <x:c r="E2625" s="0" t="s">
        <x:v>106</x:v>
      </x:c>
      <x:c r="F2625" s="0" t="s">
        <x:v>107</x:v>
      </x:c>
      <x:c r="G2625" s="0" t="s">
        <x:v>72</x:v>
      </x:c>
      <x:c r="H2625" s="0" t="s">
        <x:v>73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13</x:v>
      </x:c>
    </x:row>
    <x:row r="2626" spans="1:14">
      <x:c r="A2626" s="0" t="s">
        <x:v>2</x:v>
      </x:c>
      <x:c r="B2626" s="0" t="s">
        <x:v>4</x:v>
      </x:c>
      <x:c r="C2626" s="0" t="s">
        <x:v>119</x:v>
      </x:c>
      <x:c r="D2626" s="0" t="s">
        <x:v>95</x:v>
      </x:c>
      <x:c r="E2626" s="0" t="s">
        <x:v>106</x:v>
      </x:c>
      <x:c r="F2626" s="0" t="s">
        <x:v>107</x:v>
      </x:c>
      <x:c r="G2626" s="0" t="s">
        <x:v>74</x:v>
      </x:c>
      <x:c r="H2626" s="0" t="s">
        <x:v>75</x:v>
      </x:c>
      <x:c r="I2626" s="0" t="s">
        <x:v>56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199</x:v>
      </x:c>
    </x:row>
    <x:row r="2627" spans="1:14">
      <x:c r="A2627" s="0" t="s">
        <x:v>2</x:v>
      </x:c>
      <x:c r="B2627" s="0" t="s">
        <x:v>4</x:v>
      </x:c>
      <x:c r="C2627" s="0" t="s">
        <x:v>119</x:v>
      </x:c>
      <x:c r="D2627" s="0" t="s">
        <x:v>95</x:v>
      </x:c>
      <x:c r="E2627" s="0" t="s">
        <x:v>106</x:v>
      </x:c>
      <x:c r="F2627" s="0" t="s">
        <x:v>107</x:v>
      </x:c>
      <x:c r="G2627" s="0" t="s">
        <x:v>74</x:v>
      </x:c>
      <x:c r="H2627" s="0" t="s">
        <x:v>75</x:v>
      </x:c>
      <x:c r="I2627" s="0" t="s">
        <x:v>60</x:v>
      </x:c>
      <x:c r="J2627" s="0" t="s">
        <x:v>61</x:v>
      </x:c>
      <x:c r="K2627" s="0" t="s">
        <x:v>58</x:v>
      </x:c>
      <x:c r="L2627" s="0" t="s">
        <x:v>58</x:v>
      </x:c>
      <x:c r="M2627" s="0" t="s">
        <x:v>59</x:v>
      </x:c>
      <x:c r="N2627" s="0">
        <x:v>48</x:v>
      </x:c>
    </x:row>
    <x:row r="2628" spans="1:14">
      <x:c r="A2628" s="0" t="s">
        <x:v>2</x:v>
      </x:c>
      <x:c r="B2628" s="0" t="s">
        <x:v>4</x:v>
      </x:c>
      <x:c r="C2628" s="0" t="s">
        <x:v>119</x:v>
      </x:c>
      <x:c r="D2628" s="0" t="s">
        <x:v>95</x:v>
      </x:c>
      <x:c r="E2628" s="0" t="s">
        <x:v>106</x:v>
      </x:c>
      <x:c r="F2628" s="0" t="s">
        <x:v>107</x:v>
      </x:c>
      <x:c r="G2628" s="0" t="s">
        <x:v>74</x:v>
      </x:c>
      <x:c r="H2628" s="0" t="s">
        <x:v>75</x:v>
      </x:c>
      <x:c r="I2628" s="0" t="s">
        <x:v>62</x:v>
      </x:c>
      <x:c r="J2628" s="0" t="s">
        <x:v>63</x:v>
      </x:c>
      <x:c r="K2628" s="0" t="s">
        <x:v>58</x:v>
      </x:c>
      <x:c r="L2628" s="0" t="s">
        <x:v>58</x:v>
      </x:c>
      <x:c r="M2628" s="0" t="s">
        <x:v>59</x:v>
      </x:c>
      <x:c r="N2628" s="0">
        <x:v>119</x:v>
      </x:c>
    </x:row>
    <x:row r="2629" spans="1:14">
      <x:c r="A2629" s="0" t="s">
        <x:v>2</x:v>
      </x:c>
      <x:c r="B2629" s="0" t="s">
        <x:v>4</x:v>
      </x:c>
      <x:c r="C2629" s="0" t="s">
        <x:v>119</x:v>
      </x:c>
      <x:c r="D2629" s="0" t="s">
        <x:v>95</x:v>
      </x:c>
      <x:c r="E2629" s="0" t="s">
        <x:v>106</x:v>
      </x:c>
      <x:c r="F2629" s="0" t="s">
        <x:v>107</x:v>
      </x:c>
      <x:c r="G2629" s="0" t="s">
        <x:v>74</x:v>
      </x:c>
      <x:c r="H2629" s="0" t="s">
        <x:v>75</x:v>
      </x:c>
      <x:c r="I2629" s="0" t="s">
        <x:v>64</x:v>
      </x:c>
      <x:c r="J2629" s="0" t="s">
        <x:v>65</x:v>
      </x:c>
      <x:c r="K2629" s="0" t="s">
        <x:v>58</x:v>
      </x:c>
      <x:c r="L2629" s="0" t="s">
        <x:v>58</x:v>
      </x:c>
      <x:c r="M2629" s="0" t="s">
        <x:v>59</x:v>
      </x:c>
      <x:c r="N2629" s="0">
        <x:v>32</x:v>
      </x:c>
    </x:row>
    <x:row r="2630" spans="1:14">
      <x:c r="A2630" s="0" t="s">
        <x:v>2</x:v>
      </x:c>
      <x:c r="B2630" s="0" t="s">
        <x:v>4</x:v>
      </x:c>
      <x:c r="C2630" s="0" t="s">
        <x:v>119</x:v>
      </x:c>
      <x:c r="D2630" s="0" t="s">
        <x:v>95</x:v>
      </x:c>
      <x:c r="E2630" s="0" t="s">
        <x:v>106</x:v>
      </x:c>
      <x:c r="F2630" s="0" t="s">
        <x:v>107</x:v>
      </x:c>
      <x:c r="G2630" s="0" t="s">
        <x:v>76</x:v>
      </x:c>
      <x:c r="H2630" s="0" t="s">
        <x:v>77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513</x:v>
      </x:c>
    </x:row>
    <x:row r="2631" spans="1:14">
      <x:c r="A2631" s="0" t="s">
        <x:v>2</x:v>
      </x:c>
      <x:c r="B2631" s="0" t="s">
        <x:v>4</x:v>
      </x:c>
      <x:c r="C2631" s="0" t="s">
        <x:v>119</x:v>
      </x:c>
      <x:c r="D2631" s="0" t="s">
        <x:v>95</x:v>
      </x:c>
      <x:c r="E2631" s="0" t="s">
        <x:v>106</x:v>
      </x:c>
      <x:c r="F2631" s="0" t="s">
        <x:v>107</x:v>
      </x:c>
      <x:c r="G2631" s="0" t="s">
        <x:v>76</x:v>
      </x:c>
      <x:c r="H2631" s="0" t="s">
        <x:v>77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172</x:v>
      </x:c>
    </x:row>
    <x:row r="2632" spans="1:14">
      <x:c r="A2632" s="0" t="s">
        <x:v>2</x:v>
      </x:c>
      <x:c r="B2632" s="0" t="s">
        <x:v>4</x:v>
      </x:c>
      <x:c r="C2632" s="0" t="s">
        <x:v>119</x:v>
      </x:c>
      <x:c r="D2632" s="0" t="s">
        <x:v>95</x:v>
      </x:c>
      <x:c r="E2632" s="0" t="s">
        <x:v>106</x:v>
      </x:c>
      <x:c r="F2632" s="0" t="s">
        <x:v>107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302</x:v>
      </x:c>
    </x:row>
    <x:row r="2633" spans="1:14">
      <x:c r="A2633" s="0" t="s">
        <x:v>2</x:v>
      </x:c>
      <x:c r="B2633" s="0" t="s">
        <x:v>4</x:v>
      </x:c>
      <x:c r="C2633" s="0" t="s">
        <x:v>119</x:v>
      </x:c>
      <x:c r="D2633" s="0" t="s">
        <x:v>95</x:v>
      </x:c>
      <x:c r="E2633" s="0" t="s">
        <x:v>106</x:v>
      </x:c>
      <x:c r="F2633" s="0" t="s">
        <x:v>107</x:v>
      </x:c>
      <x:c r="G2633" s="0" t="s">
        <x:v>76</x:v>
      </x:c>
      <x:c r="H2633" s="0" t="s">
        <x:v>77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39</x:v>
      </x:c>
    </x:row>
    <x:row r="2634" spans="1:14">
      <x:c r="A2634" s="0" t="s">
        <x:v>2</x:v>
      </x:c>
      <x:c r="B2634" s="0" t="s">
        <x:v>4</x:v>
      </x:c>
      <x:c r="C2634" s="0" t="s">
        <x:v>119</x:v>
      </x:c>
      <x:c r="D2634" s="0" t="s">
        <x:v>95</x:v>
      </x:c>
      <x:c r="E2634" s="0" t="s">
        <x:v>106</x:v>
      </x:c>
      <x:c r="F2634" s="0" t="s">
        <x:v>107</x:v>
      </x:c>
      <x:c r="G2634" s="0" t="s">
        <x:v>78</x:v>
      </x:c>
      <x:c r="H2634" s="0" t="s">
        <x:v>79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1474</x:v>
      </x:c>
    </x:row>
    <x:row r="2635" spans="1:14">
      <x:c r="A2635" s="0" t="s">
        <x:v>2</x:v>
      </x:c>
      <x:c r="B2635" s="0" t="s">
        <x:v>4</x:v>
      </x:c>
      <x:c r="C2635" s="0" t="s">
        <x:v>119</x:v>
      </x:c>
      <x:c r="D2635" s="0" t="s">
        <x:v>95</x:v>
      </x:c>
      <x:c r="E2635" s="0" t="s">
        <x:v>106</x:v>
      </x:c>
      <x:c r="F2635" s="0" t="s">
        <x:v>107</x:v>
      </x:c>
      <x:c r="G2635" s="0" t="s">
        <x:v>78</x:v>
      </x:c>
      <x:c r="H2635" s="0" t="s">
        <x:v>79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567</x:v>
      </x:c>
    </x:row>
    <x:row r="2636" spans="1:14">
      <x:c r="A2636" s="0" t="s">
        <x:v>2</x:v>
      </x:c>
      <x:c r="B2636" s="0" t="s">
        <x:v>4</x:v>
      </x:c>
      <x:c r="C2636" s="0" t="s">
        <x:v>119</x:v>
      </x:c>
      <x:c r="D2636" s="0" t="s">
        <x:v>95</x:v>
      </x:c>
      <x:c r="E2636" s="0" t="s">
        <x:v>106</x:v>
      </x:c>
      <x:c r="F2636" s="0" t="s">
        <x:v>107</x:v>
      </x:c>
      <x:c r="G2636" s="0" t="s">
        <x:v>78</x:v>
      </x:c>
      <x:c r="H2636" s="0" t="s">
        <x:v>79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830</x:v>
      </x:c>
    </x:row>
    <x:row r="2637" spans="1:14">
      <x:c r="A2637" s="0" t="s">
        <x:v>2</x:v>
      </x:c>
      <x:c r="B2637" s="0" t="s">
        <x:v>4</x:v>
      </x:c>
      <x:c r="C2637" s="0" t="s">
        <x:v>119</x:v>
      </x:c>
      <x:c r="D2637" s="0" t="s">
        <x:v>95</x:v>
      </x:c>
      <x:c r="E2637" s="0" t="s">
        <x:v>106</x:v>
      </x:c>
      <x:c r="F2637" s="0" t="s">
        <x:v>107</x:v>
      </x:c>
      <x:c r="G2637" s="0" t="s">
        <x:v>78</x:v>
      </x:c>
      <x:c r="H2637" s="0" t="s">
        <x:v>79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77</x:v>
      </x:c>
    </x:row>
    <x:row r="2638" spans="1:14">
      <x:c r="A2638" s="0" t="s">
        <x:v>2</x:v>
      </x:c>
      <x:c r="B2638" s="0" t="s">
        <x:v>4</x:v>
      </x:c>
      <x:c r="C2638" s="0" t="s">
        <x:v>119</x:v>
      </x:c>
      <x:c r="D2638" s="0" t="s">
        <x:v>95</x:v>
      </x:c>
      <x:c r="E2638" s="0" t="s">
        <x:v>106</x:v>
      </x:c>
      <x:c r="F2638" s="0" t="s">
        <x:v>107</x:v>
      </x:c>
      <x:c r="G2638" s="0" t="s">
        <x:v>80</x:v>
      </x:c>
      <x:c r="H2638" s="0" t="s">
        <x:v>81</x:v>
      </x:c>
      <x:c r="I2638" s="0" t="s">
        <x:v>56</x:v>
      </x:c>
      <x:c r="J2638" s="0" t="s">
        <x:v>57</x:v>
      </x:c>
      <x:c r="K2638" s="0" t="s">
        <x:v>58</x:v>
      </x:c>
      <x:c r="L2638" s="0" t="s">
        <x:v>58</x:v>
      </x:c>
      <x:c r="M2638" s="0" t="s">
        <x:v>59</x:v>
      </x:c>
      <x:c r="N2638" s="0">
        <x:v>1860</x:v>
      </x:c>
    </x:row>
    <x:row r="2639" spans="1:14">
      <x:c r="A2639" s="0" t="s">
        <x:v>2</x:v>
      </x:c>
      <x:c r="B2639" s="0" t="s">
        <x:v>4</x:v>
      </x:c>
      <x:c r="C2639" s="0" t="s">
        <x:v>119</x:v>
      </x:c>
      <x:c r="D2639" s="0" t="s">
        <x:v>95</x:v>
      </x:c>
      <x:c r="E2639" s="0" t="s">
        <x:v>106</x:v>
      </x:c>
      <x:c r="F2639" s="0" t="s">
        <x:v>107</x:v>
      </x:c>
      <x:c r="G2639" s="0" t="s">
        <x:v>80</x:v>
      </x:c>
      <x:c r="H2639" s="0" t="s">
        <x:v>81</x:v>
      </x:c>
      <x:c r="I2639" s="0" t="s">
        <x:v>60</x:v>
      </x:c>
      <x:c r="J2639" s="0" t="s">
        <x:v>61</x:v>
      </x:c>
      <x:c r="K2639" s="0" t="s">
        <x:v>58</x:v>
      </x:c>
      <x:c r="L2639" s="0" t="s">
        <x:v>58</x:v>
      </x:c>
      <x:c r="M2639" s="0" t="s">
        <x:v>59</x:v>
      </x:c>
      <x:c r="N2639" s="0">
        <x:v>1019</x:v>
      </x:c>
    </x:row>
    <x:row r="2640" spans="1:14">
      <x:c r="A2640" s="0" t="s">
        <x:v>2</x:v>
      </x:c>
      <x:c r="B2640" s="0" t="s">
        <x:v>4</x:v>
      </x:c>
      <x:c r="C2640" s="0" t="s">
        <x:v>119</x:v>
      </x:c>
      <x:c r="D2640" s="0" t="s">
        <x:v>95</x:v>
      </x:c>
      <x:c r="E2640" s="0" t="s">
        <x:v>106</x:v>
      </x:c>
      <x:c r="F2640" s="0" t="s">
        <x:v>107</x:v>
      </x:c>
      <x:c r="G2640" s="0" t="s">
        <x:v>80</x:v>
      </x:c>
      <x:c r="H2640" s="0" t="s">
        <x:v>81</x:v>
      </x:c>
      <x:c r="I2640" s="0" t="s">
        <x:v>62</x:v>
      </x:c>
      <x:c r="J2640" s="0" t="s">
        <x:v>63</x:v>
      </x:c>
      <x:c r="K2640" s="0" t="s">
        <x:v>58</x:v>
      </x:c>
      <x:c r="L2640" s="0" t="s">
        <x:v>58</x:v>
      </x:c>
      <x:c r="M2640" s="0" t="s">
        <x:v>59</x:v>
      </x:c>
      <x:c r="N2640" s="0">
        <x:v>787</x:v>
      </x:c>
    </x:row>
    <x:row r="2641" spans="1:14">
      <x:c r="A2641" s="0" t="s">
        <x:v>2</x:v>
      </x:c>
      <x:c r="B2641" s="0" t="s">
        <x:v>4</x:v>
      </x:c>
      <x:c r="C2641" s="0" t="s">
        <x:v>119</x:v>
      </x:c>
      <x:c r="D2641" s="0" t="s">
        <x:v>95</x:v>
      </x:c>
      <x:c r="E2641" s="0" t="s">
        <x:v>106</x:v>
      </x:c>
      <x:c r="F2641" s="0" t="s">
        <x:v>107</x:v>
      </x:c>
      <x:c r="G2641" s="0" t="s">
        <x:v>80</x:v>
      </x:c>
      <x:c r="H2641" s="0" t="s">
        <x:v>81</x:v>
      </x:c>
      <x:c r="I2641" s="0" t="s">
        <x:v>64</x:v>
      </x:c>
      <x:c r="J2641" s="0" t="s">
        <x:v>65</x:v>
      </x:c>
      <x:c r="K2641" s="0" t="s">
        <x:v>58</x:v>
      </x:c>
      <x:c r="L2641" s="0" t="s">
        <x:v>58</x:v>
      </x:c>
      <x:c r="M2641" s="0" t="s">
        <x:v>59</x:v>
      </x:c>
      <x:c r="N2641" s="0">
        <x:v>54</x:v>
      </x:c>
    </x:row>
    <x:row r="2642" spans="1:14">
      <x:c r="A2642" s="0" t="s">
        <x:v>2</x:v>
      </x:c>
      <x:c r="B2642" s="0" t="s">
        <x:v>4</x:v>
      </x:c>
      <x:c r="C2642" s="0" t="s">
        <x:v>119</x:v>
      </x:c>
      <x:c r="D2642" s="0" t="s">
        <x:v>95</x:v>
      </x:c>
      <x:c r="E2642" s="0" t="s">
        <x:v>106</x:v>
      </x:c>
      <x:c r="F2642" s="0" t="s">
        <x:v>107</x:v>
      </x:c>
      <x:c r="G2642" s="0" t="s">
        <x:v>82</x:v>
      </x:c>
      <x:c r="H2642" s="0" t="s">
        <x:v>83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3448</x:v>
      </x:c>
    </x:row>
    <x:row r="2643" spans="1:14">
      <x:c r="A2643" s="0" t="s">
        <x:v>2</x:v>
      </x:c>
      <x:c r="B2643" s="0" t="s">
        <x:v>4</x:v>
      </x:c>
      <x:c r="C2643" s="0" t="s">
        <x:v>119</x:v>
      </x:c>
      <x:c r="D2643" s="0" t="s">
        <x:v>95</x:v>
      </x:c>
      <x:c r="E2643" s="0" t="s">
        <x:v>106</x:v>
      </x:c>
      <x:c r="F2643" s="0" t="s">
        <x:v>107</x:v>
      </x:c>
      <x:c r="G2643" s="0" t="s">
        <x:v>82</x:v>
      </x:c>
      <x:c r="H2643" s="0" t="s">
        <x:v>83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2165</x:v>
      </x:c>
    </x:row>
    <x:row r="2644" spans="1:14">
      <x:c r="A2644" s="0" t="s">
        <x:v>2</x:v>
      </x:c>
      <x:c r="B2644" s="0" t="s">
        <x:v>4</x:v>
      </x:c>
      <x:c r="C2644" s="0" t="s">
        <x:v>119</x:v>
      </x:c>
      <x:c r="D2644" s="0" t="s">
        <x:v>95</x:v>
      </x:c>
      <x:c r="E2644" s="0" t="s">
        <x:v>106</x:v>
      </x:c>
      <x:c r="F2644" s="0" t="s">
        <x:v>107</x:v>
      </x:c>
      <x:c r="G2644" s="0" t="s">
        <x:v>82</x:v>
      </x:c>
      <x:c r="H2644" s="0" t="s">
        <x:v>83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1145</x:v>
      </x:c>
    </x:row>
    <x:row r="2645" spans="1:14">
      <x:c r="A2645" s="0" t="s">
        <x:v>2</x:v>
      </x:c>
      <x:c r="B2645" s="0" t="s">
        <x:v>4</x:v>
      </x:c>
      <x:c r="C2645" s="0" t="s">
        <x:v>119</x:v>
      </x:c>
      <x:c r="D2645" s="0" t="s">
        <x:v>95</x:v>
      </x:c>
      <x:c r="E2645" s="0" t="s">
        <x:v>106</x:v>
      </x:c>
      <x:c r="F2645" s="0" t="s">
        <x:v>107</x:v>
      </x:c>
      <x:c r="G2645" s="0" t="s">
        <x:v>82</x:v>
      </x:c>
      <x:c r="H2645" s="0" t="s">
        <x:v>83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138</x:v>
      </x:c>
    </x:row>
    <x:row r="2646" spans="1:14">
      <x:c r="A2646" s="0" t="s">
        <x:v>2</x:v>
      </x:c>
      <x:c r="B2646" s="0" t="s">
        <x:v>4</x:v>
      </x:c>
      <x:c r="C2646" s="0" t="s">
        <x:v>119</x:v>
      </x:c>
      <x:c r="D2646" s="0" t="s">
        <x:v>95</x:v>
      </x:c>
      <x:c r="E2646" s="0" t="s">
        <x:v>106</x:v>
      </x:c>
      <x:c r="F2646" s="0" t="s">
        <x:v>107</x:v>
      </x:c>
      <x:c r="G2646" s="0" t="s">
        <x:v>84</x:v>
      </x:c>
      <x:c r="H2646" s="0" t="s">
        <x:v>85</x:v>
      </x:c>
      <x:c r="I2646" s="0" t="s">
        <x:v>56</x:v>
      </x:c>
      <x:c r="J2646" s="0" t="s">
        <x:v>57</x:v>
      </x:c>
      <x:c r="K2646" s="0" t="s">
        <x:v>58</x:v>
      </x:c>
      <x:c r="L2646" s="0" t="s">
        <x:v>58</x:v>
      </x:c>
      <x:c r="M2646" s="0" t="s">
        <x:v>59</x:v>
      </x:c>
      <x:c r="N2646" s="0">
        <x:v>1329</x:v>
      </x:c>
    </x:row>
    <x:row r="2647" spans="1:14">
      <x:c r="A2647" s="0" t="s">
        <x:v>2</x:v>
      </x:c>
      <x:c r="B2647" s="0" t="s">
        <x:v>4</x:v>
      </x:c>
      <x:c r="C2647" s="0" t="s">
        <x:v>119</x:v>
      </x:c>
      <x:c r="D2647" s="0" t="s">
        <x:v>95</x:v>
      </x:c>
      <x:c r="E2647" s="0" t="s">
        <x:v>106</x:v>
      </x:c>
      <x:c r="F2647" s="0" t="s">
        <x:v>107</x:v>
      </x:c>
      <x:c r="G2647" s="0" t="s">
        <x:v>84</x:v>
      </x:c>
      <x:c r="H2647" s="0" t="s">
        <x:v>85</x:v>
      </x:c>
      <x:c r="I2647" s="0" t="s">
        <x:v>60</x:v>
      </x:c>
      <x:c r="J2647" s="0" t="s">
        <x:v>61</x:v>
      </x:c>
      <x:c r="K2647" s="0" t="s">
        <x:v>58</x:v>
      </x:c>
      <x:c r="L2647" s="0" t="s">
        <x:v>58</x:v>
      </x:c>
      <x:c r="M2647" s="0" t="s">
        <x:v>59</x:v>
      </x:c>
      <x:c r="N2647" s="0">
        <x:v>941</x:v>
      </x:c>
    </x:row>
    <x:row r="2648" spans="1:14">
      <x:c r="A2648" s="0" t="s">
        <x:v>2</x:v>
      </x:c>
      <x:c r="B2648" s="0" t="s">
        <x:v>4</x:v>
      </x:c>
      <x:c r="C2648" s="0" t="s">
        <x:v>119</x:v>
      </x:c>
      <x:c r="D2648" s="0" t="s">
        <x:v>95</x:v>
      </x:c>
      <x:c r="E2648" s="0" t="s">
        <x:v>106</x:v>
      </x:c>
      <x:c r="F2648" s="0" t="s">
        <x:v>107</x:v>
      </x:c>
      <x:c r="G2648" s="0" t="s">
        <x:v>84</x:v>
      </x:c>
      <x:c r="H2648" s="0" t="s">
        <x:v>85</x:v>
      </x:c>
      <x:c r="I2648" s="0" t="s">
        <x:v>62</x:v>
      </x:c>
      <x:c r="J2648" s="0" t="s">
        <x:v>63</x:v>
      </x:c>
      <x:c r="K2648" s="0" t="s">
        <x:v>58</x:v>
      </x:c>
      <x:c r="L2648" s="0" t="s">
        <x:v>58</x:v>
      </x:c>
      <x:c r="M2648" s="0" t="s">
        <x:v>59</x:v>
      </x:c>
      <x:c r="N2648" s="0">
        <x:v>355</x:v>
      </x:c>
    </x:row>
    <x:row r="2649" spans="1:14">
      <x:c r="A2649" s="0" t="s">
        <x:v>2</x:v>
      </x:c>
      <x:c r="B2649" s="0" t="s">
        <x:v>4</x:v>
      </x:c>
      <x:c r="C2649" s="0" t="s">
        <x:v>119</x:v>
      </x:c>
      <x:c r="D2649" s="0" t="s">
        <x:v>95</x:v>
      </x:c>
      <x:c r="E2649" s="0" t="s">
        <x:v>106</x:v>
      </x:c>
      <x:c r="F2649" s="0" t="s">
        <x:v>107</x:v>
      </x:c>
      <x:c r="G2649" s="0" t="s">
        <x:v>84</x:v>
      </x:c>
      <x:c r="H2649" s="0" t="s">
        <x:v>85</x:v>
      </x:c>
      <x:c r="I2649" s="0" t="s">
        <x:v>64</x:v>
      </x:c>
      <x:c r="J2649" s="0" t="s">
        <x:v>65</x:v>
      </x:c>
      <x:c r="K2649" s="0" t="s">
        <x:v>58</x:v>
      </x:c>
      <x:c r="L2649" s="0" t="s">
        <x:v>58</x:v>
      </x:c>
      <x:c r="M2649" s="0" t="s">
        <x:v>59</x:v>
      </x:c>
      <x:c r="N2649" s="0">
        <x:v>33</x:v>
      </x:c>
    </x:row>
    <x:row r="2650" spans="1:14">
      <x:c r="A2650" s="0" t="s">
        <x:v>2</x:v>
      </x:c>
      <x:c r="B2650" s="0" t="s">
        <x:v>4</x:v>
      </x:c>
      <x:c r="C2650" s="0" t="s">
        <x:v>119</x:v>
      </x:c>
      <x:c r="D2650" s="0" t="s">
        <x:v>95</x:v>
      </x:c>
      <x:c r="E2650" s="0" t="s">
        <x:v>106</x:v>
      </x:c>
      <x:c r="F2650" s="0" t="s">
        <x:v>107</x:v>
      </x:c>
      <x:c r="G2650" s="0" t="s">
        <x:v>86</x:v>
      </x:c>
      <x:c r="H2650" s="0" t="s">
        <x:v>87</x:v>
      </x:c>
      <x:c r="I2650" s="0" t="s">
        <x:v>56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1061</x:v>
      </x:c>
    </x:row>
    <x:row r="2651" spans="1:14">
      <x:c r="A2651" s="0" t="s">
        <x:v>2</x:v>
      </x:c>
      <x:c r="B2651" s="0" t="s">
        <x:v>4</x:v>
      </x:c>
      <x:c r="C2651" s="0" t="s">
        <x:v>119</x:v>
      </x:c>
      <x:c r="D2651" s="0" t="s">
        <x:v>95</x:v>
      </x:c>
      <x:c r="E2651" s="0" t="s">
        <x:v>106</x:v>
      </x:c>
      <x:c r="F2651" s="0" t="s">
        <x:v>107</x:v>
      </x:c>
      <x:c r="G2651" s="0" t="s">
        <x:v>86</x:v>
      </x:c>
      <x:c r="H2651" s="0" t="s">
        <x:v>87</x:v>
      </x:c>
      <x:c r="I2651" s="0" t="s">
        <x:v>60</x:v>
      </x:c>
      <x:c r="J2651" s="0" t="s">
        <x:v>61</x:v>
      </x:c>
      <x:c r="K2651" s="0" t="s">
        <x:v>58</x:v>
      </x:c>
      <x:c r="L2651" s="0" t="s">
        <x:v>58</x:v>
      </x:c>
      <x:c r="M2651" s="0" t="s">
        <x:v>59</x:v>
      </x:c>
      <x:c r="N2651" s="0">
        <x:v>857</x:v>
      </x:c>
    </x:row>
    <x:row r="2652" spans="1:14">
      <x:c r="A2652" s="0" t="s">
        <x:v>2</x:v>
      </x:c>
      <x:c r="B2652" s="0" t="s">
        <x:v>4</x:v>
      </x:c>
      <x:c r="C2652" s="0" t="s">
        <x:v>119</x:v>
      </x:c>
      <x:c r="D2652" s="0" t="s">
        <x:v>95</x:v>
      </x:c>
      <x:c r="E2652" s="0" t="s">
        <x:v>106</x:v>
      </x:c>
      <x:c r="F2652" s="0" t="s">
        <x:v>107</x:v>
      </x:c>
      <x:c r="G2652" s="0" t="s">
        <x:v>86</x:v>
      </x:c>
      <x:c r="H2652" s="0" t="s">
        <x:v>87</x:v>
      </x:c>
      <x:c r="I2652" s="0" t="s">
        <x:v>62</x:v>
      </x:c>
      <x:c r="J2652" s="0" t="s">
        <x:v>63</x:v>
      </x:c>
      <x:c r="K2652" s="0" t="s">
        <x:v>58</x:v>
      </x:c>
      <x:c r="L2652" s="0" t="s">
        <x:v>58</x:v>
      </x:c>
      <x:c r="M2652" s="0" t="s">
        <x:v>59</x:v>
      </x:c>
      <x:c r="N2652" s="0">
        <x:v>192</x:v>
      </x:c>
    </x:row>
    <x:row r="2653" spans="1:14">
      <x:c r="A2653" s="0" t="s">
        <x:v>2</x:v>
      </x:c>
      <x:c r="B2653" s="0" t="s">
        <x:v>4</x:v>
      </x:c>
      <x:c r="C2653" s="0" t="s">
        <x:v>119</x:v>
      </x:c>
      <x:c r="D2653" s="0" t="s">
        <x:v>95</x:v>
      </x:c>
      <x:c r="E2653" s="0" t="s">
        <x:v>106</x:v>
      </x:c>
      <x:c r="F2653" s="0" t="s">
        <x:v>107</x:v>
      </x:c>
      <x:c r="G2653" s="0" t="s">
        <x:v>86</x:v>
      </x:c>
      <x:c r="H2653" s="0" t="s">
        <x:v>87</x:v>
      </x:c>
      <x:c r="I2653" s="0" t="s">
        <x:v>64</x:v>
      </x:c>
      <x:c r="J2653" s="0" t="s">
        <x:v>65</x:v>
      </x:c>
      <x:c r="K2653" s="0" t="s">
        <x:v>58</x:v>
      </x:c>
      <x:c r="L2653" s="0" t="s">
        <x:v>58</x:v>
      </x:c>
      <x:c r="M2653" s="0" t="s">
        <x:v>59</x:v>
      </x:c>
      <x:c r="N2653" s="0">
        <x:v>12</x:v>
      </x:c>
    </x:row>
    <x:row r="2654" spans="1:14">
      <x:c r="A2654" s="0" t="s">
        <x:v>2</x:v>
      </x:c>
      <x:c r="B2654" s="0" t="s">
        <x:v>4</x:v>
      </x:c>
      <x:c r="C2654" s="0" t="s">
        <x:v>119</x:v>
      </x:c>
      <x:c r="D2654" s="0" t="s">
        <x:v>95</x:v>
      </x:c>
      <x:c r="E2654" s="0" t="s">
        <x:v>106</x:v>
      </x:c>
      <x:c r="F2654" s="0" t="s">
        <x:v>107</x:v>
      </x:c>
      <x:c r="G2654" s="0" t="s">
        <x:v>88</x:v>
      </x:c>
      <x:c r="H2654" s="0" t="s">
        <x:v>89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1402</x:v>
      </x:c>
    </x:row>
    <x:row r="2655" spans="1:14">
      <x:c r="A2655" s="0" t="s">
        <x:v>2</x:v>
      </x:c>
      <x:c r="B2655" s="0" t="s">
        <x:v>4</x:v>
      </x:c>
      <x:c r="C2655" s="0" t="s">
        <x:v>119</x:v>
      </x:c>
      <x:c r="D2655" s="0" t="s">
        <x:v>95</x:v>
      </x:c>
      <x:c r="E2655" s="0" t="s">
        <x:v>106</x:v>
      </x:c>
      <x:c r="F2655" s="0" t="s">
        <x:v>107</x:v>
      </x:c>
      <x:c r="G2655" s="0" t="s">
        <x:v>88</x:v>
      </x:c>
      <x:c r="H2655" s="0" t="s">
        <x:v>89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1129</x:v>
      </x:c>
    </x:row>
    <x:row r="2656" spans="1:14">
      <x:c r="A2656" s="0" t="s">
        <x:v>2</x:v>
      </x:c>
      <x:c r="B2656" s="0" t="s">
        <x:v>4</x:v>
      </x:c>
      <x:c r="C2656" s="0" t="s">
        <x:v>119</x:v>
      </x:c>
      <x:c r="D2656" s="0" t="s">
        <x:v>95</x:v>
      </x:c>
      <x:c r="E2656" s="0" t="s">
        <x:v>106</x:v>
      </x:c>
      <x:c r="F2656" s="0" t="s">
        <x:v>107</x:v>
      </x:c>
      <x:c r="G2656" s="0" t="s">
        <x:v>88</x:v>
      </x:c>
      <x:c r="H2656" s="0" t="s">
        <x:v>89</x:v>
      </x:c>
      <x:c r="I2656" s="0" t="s">
        <x:v>62</x:v>
      </x:c>
      <x:c r="J2656" s="0" t="s">
        <x:v>63</x:v>
      </x:c>
      <x:c r="K2656" s="0" t="s">
        <x:v>58</x:v>
      </x:c>
      <x:c r="L2656" s="0" t="s">
        <x:v>58</x:v>
      </x:c>
      <x:c r="M2656" s="0" t="s">
        <x:v>59</x:v>
      </x:c>
      <x:c r="N2656" s="0">
        <x:v>256</x:v>
      </x:c>
    </x:row>
    <x:row r="2657" spans="1:14">
      <x:c r="A2657" s="0" t="s">
        <x:v>2</x:v>
      </x:c>
      <x:c r="B2657" s="0" t="s">
        <x:v>4</x:v>
      </x:c>
      <x:c r="C2657" s="0" t="s">
        <x:v>119</x:v>
      </x:c>
      <x:c r="D2657" s="0" t="s">
        <x:v>95</x:v>
      </x:c>
      <x:c r="E2657" s="0" t="s">
        <x:v>106</x:v>
      </x:c>
      <x:c r="F2657" s="0" t="s">
        <x:v>107</x:v>
      </x:c>
      <x:c r="G2657" s="0" t="s">
        <x:v>88</x:v>
      </x:c>
      <x:c r="H2657" s="0" t="s">
        <x:v>89</x:v>
      </x:c>
      <x:c r="I2657" s="0" t="s">
        <x:v>64</x:v>
      </x:c>
      <x:c r="J2657" s="0" t="s">
        <x:v>65</x:v>
      </x:c>
      <x:c r="K2657" s="0" t="s">
        <x:v>58</x:v>
      </x:c>
      <x:c r="L2657" s="0" t="s">
        <x:v>58</x:v>
      </x:c>
      <x:c r="M2657" s="0" t="s">
        <x:v>59</x:v>
      </x:c>
      <x:c r="N2657" s="0">
        <x:v>17</x:v>
      </x:c>
    </x:row>
    <x:row r="2658" spans="1:14">
      <x:c r="A2658" s="0" t="s">
        <x:v>2</x:v>
      </x:c>
      <x:c r="B2658" s="0" t="s">
        <x:v>4</x:v>
      </x:c>
      <x:c r="C2658" s="0" t="s">
        <x:v>119</x:v>
      </x:c>
      <x:c r="D2658" s="0" t="s">
        <x:v>95</x:v>
      </x:c>
      <x:c r="E2658" s="0" t="s">
        <x:v>106</x:v>
      </x:c>
      <x:c r="F2658" s="0" t="s">
        <x:v>107</x:v>
      </x:c>
      <x:c r="G2658" s="0" t="s">
        <x:v>90</x:v>
      </x:c>
      <x:c r="H2658" s="0" t="s">
        <x:v>91</x:v>
      </x:c>
      <x:c r="I2658" s="0" t="s">
        <x:v>56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1968</x:v>
      </x:c>
    </x:row>
    <x:row r="2659" spans="1:14">
      <x:c r="A2659" s="0" t="s">
        <x:v>2</x:v>
      </x:c>
      <x:c r="B2659" s="0" t="s">
        <x:v>4</x:v>
      </x:c>
      <x:c r="C2659" s="0" t="s">
        <x:v>119</x:v>
      </x:c>
      <x:c r="D2659" s="0" t="s">
        <x:v>95</x:v>
      </x:c>
      <x:c r="E2659" s="0" t="s">
        <x:v>106</x:v>
      </x:c>
      <x:c r="F2659" s="0" t="s">
        <x:v>107</x:v>
      </x:c>
      <x:c r="G2659" s="0" t="s">
        <x:v>90</x:v>
      </x:c>
      <x:c r="H2659" s="0" t="s">
        <x:v>91</x:v>
      </x:c>
      <x:c r="I2659" s="0" t="s">
        <x:v>60</x:v>
      </x:c>
      <x:c r="J2659" s="0" t="s">
        <x:v>61</x:v>
      </x:c>
      <x:c r="K2659" s="0" t="s">
        <x:v>58</x:v>
      </x:c>
      <x:c r="L2659" s="0" t="s">
        <x:v>58</x:v>
      </x:c>
      <x:c r="M2659" s="0" t="s">
        <x:v>59</x:v>
      </x:c>
      <x:c r="N2659" s="0">
        <x:v>1547</x:v>
      </x:c>
    </x:row>
    <x:row r="2660" spans="1:14">
      <x:c r="A2660" s="0" t="s">
        <x:v>2</x:v>
      </x:c>
      <x:c r="B2660" s="0" t="s">
        <x:v>4</x:v>
      </x:c>
      <x:c r="C2660" s="0" t="s">
        <x:v>119</x:v>
      </x:c>
      <x:c r="D2660" s="0" t="s">
        <x:v>95</x:v>
      </x:c>
      <x:c r="E2660" s="0" t="s">
        <x:v>106</x:v>
      </x:c>
      <x:c r="F2660" s="0" t="s">
        <x:v>107</x:v>
      </x:c>
      <x:c r="G2660" s="0" t="s">
        <x:v>90</x:v>
      </x:c>
      <x:c r="H2660" s="0" t="s">
        <x:v>91</x:v>
      </x:c>
      <x:c r="I2660" s="0" t="s">
        <x:v>62</x:v>
      </x:c>
      <x:c r="J2660" s="0" t="s">
        <x:v>63</x:v>
      </x:c>
      <x:c r="K2660" s="0" t="s">
        <x:v>58</x:v>
      </x:c>
      <x:c r="L2660" s="0" t="s">
        <x:v>58</x:v>
      </x:c>
      <x:c r="M2660" s="0" t="s">
        <x:v>59</x:v>
      </x:c>
      <x:c r="N2660" s="0">
        <x:v>401</x:v>
      </x:c>
    </x:row>
    <x:row r="2661" spans="1:14">
      <x:c r="A2661" s="0" t="s">
        <x:v>2</x:v>
      </x:c>
      <x:c r="B2661" s="0" t="s">
        <x:v>4</x:v>
      </x:c>
      <x:c r="C2661" s="0" t="s">
        <x:v>119</x:v>
      </x:c>
      <x:c r="D2661" s="0" t="s">
        <x:v>95</x:v>
      </x:c>
      <x:c r="E2661" s="0" t="s">
        <x:v>106</x:v>
      </x:c>
      <x:c r="F2661" s="0" t="s">
        <x:v>107</x:v>
      </x:c>
      <x:c r="G2661" s="0" t="s">
        <x:v>90</x:v>
      </x:c>
      <x:c r="H2661" s="0" t="s">
        <x:v>91</x:v>
      </x:c>
      <x:c r="I2661" s="0" t="s">
        <x:v>64</x:v>
      </x:c>
      <x:c r="J2661" s="0" t="s">
        <x:v>65</x:v>
      </x:c>
      <x:c r="K2661" s="0" t="s">
        <x:v>58</x:v>
      </x:c>
      <x:c r="L2661" s="0" t="s">
        <x:v>58</x:v>
      </x:c>
      <x:c r="M2661" s="0" t="s">
        <x:v>59</x:v>
      </x:c>
      <x:c r="N2661" s="0">
        <x:v>20</x:v>
      </x:c>
    </x:row>
    <x:row r="2662" spans="1:14">
      <x:c r="A2662" s="0" t="s">
        <x:v>2</x:v>
      </x:c>
      <x:c r="B2662" s="0" t="s">
        <x:v>4</x:v>
      </x:c>
      <x:c r="C2662" s="0" t="s">
        <x:v>119</x:v>
      </x:c>
      <x:c r="D2662" s="0" t="s">
        <x:v>95</x:v>
      </x:c>
      <x:c r="E2662" s="0" t="s">
        <x:v>106</x:v>
      </x:c>
      <x:c r="F2662" s="0" t="s">
        <x:v>107</x:v>
      </x:c>
      <x:c r="G2662" s="0" t="s">
        <x:v>92</x:v>
      </x:c>
      <x:c r="H2662" s="0" t="s">
        <x:v>93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1846</x:v>
      </x:c>
    </x:row>
    <x:row r="2663" spans="1:14">
      <x:c r="A2663" s="0" t="s">
        <x:v>2</x:v>
      </x:c>
      <x:c r="B2663" s="0" t="s">
        <x:v>4</x:v>
      </x:c>
      <x:c r="C2663" s="0" t="s">
        <x:v>119</x:v>
      </x:c>
      <x:c r="D2663" s="0" t="s">
        <x:v>95</x:v>
      </x:c>
      <x:c r="E2663" s="0" t="s">
        <x:v>106</x:v>
      </x:c>
      <x:c r="F2663" s="0" t="s">
        <x:v>107</x:v>
      </x:c>
      <x:c r="G2663" s="0" t="s">
        <x:v>92</x:v>
      </x:c>
      <x:c r="H2663" s="0" t="s">
        <x:v>93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1337</x:v>
      </x:c>
    </x:row>
    <x:row r="2664" spans="1:14">
      <x:c r="A2664" s="0" t="s">
        <x:v>2</x:v>
      </x:c>
      <x:c r="B2664" s="0" t="s">
        <x:v>4</x:v>
      </x:c>
      <x:c r="C2664" s="0" t="s">
        <x:v>119</x:v>
      </x:c>
      <x:c r="D2664" s="0" t="s">
        <x:v>95</x:v>
      </x:c>
      <x:c r="E2664" s="0" t="s">
        <x:v>106</x:v>
      </x:c>
      <x:c r="F2664" s="0" t="s">
        <x:v>107</x:v>
      </x:c>
      <x:c r="G2664" s="0" t="s">
        <x:v>92</x:v>
      </x:c>
      <x:c r="H2664" s="0" t="s">
        <x:v>93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497</x:v>
      </x:c>
    </x:row>
    <x:row r="2665" spans="1:14">
      <x:c r="A2665" s="0" t="s">
        <x:v>2</x:v>
      </x:c>
      <x:c r="B2665" s="0" t="s">
        <x:v>4</x:v>
      </x:c>
      <x:c r="C2665" s="0" t="s">
        <x:v>119</x:v>
      </x:c>
      <x:c r="D2665" s="0" t="s">
        <x:v>95</x:v>
      </x:c>
      <x:c r="E2665" s="0" t="s">
        <x:v>106</x:v>
      </x:c>
      <x:c r="F2665" s="0" t="s">
        <x:v>107</x:v>
      </x:c>
      <x:c r="G2665" s="0" t="s">
        <x:v>92</x:v>
      </x:c>
      <x:c r="H2665" s="0" t="s">
        <x:v>93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12</x:v>
      </x:c>
    </x:row>
    <x:row r="2666" spans="1:14">
      <x:c r="A2666" s="0" t="s">
        <x:v>2</x:v>
      </x:c>
      <x:c r="B2666" s="0" t="s">
        <x:v>4</x:v>
      </x:c>
      <x:c r="C2666" s="0" t="s">
        <x:v>119</x:v>
      </x:c>
      <x:c r="D2666" s="0" t="s">
        <x:v>95</x:v>
      </x:c>
      <x:c r="E2666" s="0" t="s">
        <x:v>106</x:v>
      </x:c>
      <x:c r="F2666" s="0" t="s">
        <x:v>107</x:v>
      </x:c>
      <x:c r="G2666" s="0" t="s">
        <x:v>94</x:v>
      </x:c>
      <x:c r="H2666" s="0" t="s">
        <x:v>95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824</x:v>
      </x:c>
    </x:row>
    <x:row r="2667" spans="1:14">
      <x:c r="A2667" s="0" t="s">
        <x:v>2</x:v>
      </x:c>
      <x:c r="B2667" s="0" t="s">
        <x:v>4</x:v>
      </x:c>
      <x:c r="C2667" s="0" t="s">
        <x:v>119</x:v>
      </x:c>
      <x:c r="D2667" s="0" t="s">
        <x:v>95</x:v>
      </x:c>
      <x:c r="E2667" s="0" t="s">
        <x:v>106</x:v>
      </x:c>
      <x:c r="F2667" s="0" t="s">
        <x:v>107</x:v>
      </x:c>
      <x:c r="G2667" s="0" t="s">
        <x:v>94</x:v>
      </x:c>
      <x:c r="H2667" s="0" t="s">
        <x:v>95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564</x:v>
      </x:c>
    </x:row>
    <x:row r="2668" spans="1:14">
      <x:c r="A2668" s="0" t="s">
        <x:v>2</x:v>
      </x:c>
      <x:c r="B2668" s="0" t="s">
        <x:v>4</x:v>
      </x:c>
      <x:c r="C2668" s="0" t="s">
        <x:v>119</x:v>
      </x:c>
      <x:c r="D2668" s="0" t="s">
        <x:v>95</x:v>
      </x:c>
      <x:c r="E2668" s="0" t="s">
        <x:v>106</x:v>
      </x:c>
      <x:c r="F2668" s="0" t="s">
        <x:v>107</x:v>
      </x:c>
      <x:c r="G2668" s="0" t="s">
        <x:v>94</x:v>
      </x:c>
      <x:c r="H2668" s="0" t="s">
        <x:v>95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252</x:v>
      </x:c>
    </x:row>
    <x:row r="2669" spans="1:14">
      <x:c r="A2669" s="0" t="s">
        <x:v>2</x:v>
      </x:c>
      <x:c r="B2669" s="0" t="s">
        <x:v>4</x:v>
      </x:c>
      <x:c r="C2669" s="0" t="s">
        <x:v>119</x:v>
      </x:c>
      <x:c r="D2669" s="0" t="s">
        <x:v>95</x:v>
      </x:c>
      <x:c r="E2669" s="0" t="s">
        <x:v>106</x:v>
      </x:c>
      <x:c r="F2669" s="0" t="s">
        <x:v>107</x:v>
      </x:c>
      <x:c r="G2669" s="0" t="s">
        <x:v>94</x:v>
      </x:c>
      <x:c r="H2669" s="0" t="s">
        <x:v>95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8</x:v>
      </x:c>
    </x:row>
    <x:row r="2670" spans="1:14">
      <x:c r="A2670" s="0" t="s">
        <x:v>2</x:v>
      </x:c>
      <x:c r="B2670" s="0" t="s">
        <x:v>4</x:v>
      </x:c>
      <x:c r="C2670" s="0" t="s">
        <x:v>119</x:v>
      </x:c>
      <x:c r="D2670" s="0" t="s">
        <x:v>95</x:v>
      </x:c>
      <x:c r="E2670" s="0" t="s">
        <x:v>106</x:v>
      </x:c>
      <x:c r="F2670" s="0" t="s">
        <x:v>107</x:v>
      </x:c>
      <x:c r="G2670" s="0" t="s">
        <x:v>96</x:v>
      </x:c>
      <x:c r="H2670" s="0" t="s">
        <x:v>97</x:v>
      </x:c>
      <x:c r="I2670" s="0" t="s">
        <x:v>56</x:v>
      </x:c>
      <x:c r="J2670" s="0" t="s">
        <x:v>57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119</x:v>
      </x:c>
      <x:c r="D2671" s="0" t="s">
        <x:v>95</x:v>
      </x:c>
      <x:c r="E2671" s="0" t="s">
        <x:v>106</x:v>
      </x:c>
      <x:c r="F2671" s="0" t="s">
        <x:v>107</x:v>
      </x:c>
      <x:c r="G2671" s="0" t="s">
        <x:v>96</x:v>
      </x:c>
      <x:c r="H2671" s="0" t="s">
        <x:v>97</x:v>
      </x:c>
      <x:c r="I2671" s="0" t="s">
        <x:v>60</x:v>
      </x:c>
      <x:c r="J2671" s="0" t="s">
        <x:v>61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119</x:v>
      </x:c>
      <x:c r="D2672" s="0" t="s">
        <x:v>95</x:v>
      </x:c>
      <x:c r="E2672" s="0" t="s">
        <x:v>106</x:v>
      </x:c>
      <x:c r="F2672" s="0" t="s">
        <x:v>107</x:v>
      </x:c>
      <x:c r="G2672" s="0" t="s">
        <x:v>96</x:v>
      </x:c>
      <x:c r="H2672" s="0" t="s">
        <x:v>97</x:v>
      </x:c>
      <x:c r="I2672" s="0" t="s">
        <x:v>62</x:v>
      </x:c>
      <x:c r="J2672" s="0" t="s">
        <x:v>63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119</x:v>
      </x:c>
      <x:c r="D2673" s="0" t="s">
        <x:v>95</x:v>
      </x:c>
      <x:c r="E2673" s="0" t="s">
        <x:v>106</x:v>
      </x:c>
      <x:c r="F2673" s="0" t="s">
        <x:v>107</x:v>
      </x:c>
      <x:c r="G2673" s="0" t="s">
        <x:v>96</x:v>
      </x:c>
      <x:c r="H2673" s="0" t="s">
        <x:v>97</x:v>
      </x:c>
      <x:c r="I2673" s="0" t="s">
        <x:v>64</x:v>
      </x:c>
      <x:c r="J2673" s="0" t="s">
        <x:v>65</x:v>
      </x:c>
      <x:c r="K2673" s="0" t="s">
        <x:v>58</x:v>
      </x:c>
      <x:c r="L2673" s="0" t="s">
        <x:v>58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119</x:v>
      </x:c>
      <x:c r="D2674" s="0" t="s">
        <x:v>95</x:v>
      </x:c>
      <x:c r="E2674" s="0" t="s">
        <x:v>106</x:v>
      </x:c>
      <x:c r="F2674" s="0" t="s">
        <x:v>107</x:v>
      </x:c>
      <x:c r="G2674" s="0" t="s">
        <x:v>98</x:v>
      </x:c>
      <x:c r="H2674" s="0" t="s">
        <x:v>99</x:v>
      </x:c>
      <x:c r="I2674" s="0" t="s">
        <x:v>56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6126</x:v>
      </x:c>
    </x:row>
    <x:row r="2675" spans="1:14">
      <x:c r="A2675" s="0" t="s">
        <x:v>2</x:v>
      </x:c>
      <x:c r="B2675" s="0" t="s">
        <x:v>4</x:v>
      </x:c>
      <x:c r="C2675" s="0" t="s">
        <x:v>119</x:v>
      </x:c>
      <x:c r="D2675" s="0" t="s">
        <x:v>95</x:v>
      </x:c>
      <x:c r="E2675" s="0" t="s">
        <x:v>106</x:v>
      </x:c>
      <x:c r="F2675" s="0" t="s">
        <x:v>107</x:v>
      </x:c>
      <x:c r="G2675" s="0" t="s">
        <x:v>98</x:v>
      </x:c>
      <x:c r="H2675" s="0" t="s">
        <x:v>99</x:v>
      </x:c>
      <x:c r="I2675" s="0" t="s">
        <x:v>60</x:v>
      </x:c>
      <x:c r="J2675" s="0" t="s">
        <x:v>61</x:v>
      </x:c>
      <x:c r="K2675" s="0" t="s">
        <x:v>58</x:v>
      </x:c>
      <x:c r="L2675" s="0" t="s">
        <x:v>58</x:v>
      </x:c>
      <x:c r="M2675" s="0" t="s">
        <x:v>59</x:v>
      </x:c>
      <x:c r="N2675" s="0">
        <x:v>3662</x:v>
      </x:c>
    </x:row>
    <x:row r="2676" spans="1:14">
      <x:c r="A2676" s="0" t="s">
        <x:v>2</x:v>
      </x:c>
      <x:c r="B2676" s="0" t="s">
        <x:v>4</x:v>
      </x:c>
      <x:c r="C2676" s="0" t="s">
        <x:v>119</x:v>
      </x:c>
      <x:c r="D2676" s="0" t="s">
        <x:v>95</x:v>
      </x:c>
      <x:c r="E2676" s="0" t="s">
        <x:v>106</x:v>
      </x:c>
      <x:c r="F2676" s="0" t="s">
        <x:v>107</x:v>
      </x:c>
      <x:c r="G2676" s="0" t="s">
        <x:v>98</x:v>
      </x:c>
      <x:c r="H2676" s="0" t="s">
        <x:v>99</x:v>
      </x:c>
      <x:c r="I2676" s="0" t="s">
        <x:v>62</x:v>
      </x:c>
      <x:c r="J2676" s="0" t="s">
        <x:v>63</x:v>
      </x:c>
      <x:c r="K2676" s="0" t="s">
        <x:v>58</x:v>
      </x:c>
      <x:c r="L2676" s="0" t="s">
        <x:v>58</x:v>
      </x:c>
      <x:c r="M2676" s="0" t="s">
        <x:v>59</x:v>
      </x:c>
      <x:c r="N2676" s="0">
        <x:v>2172</x:v>
      </x:c>
    </x:row>
    <x:row r="2677" spans="1:14">
      <x:c r="A2677" s="0" t="s">
        <x:v>2</x:v>
      </x:c>
      <x:c r="B2677" s="0" t="s">
        <x:v>4</x:v>
      </x:c>
      <x:c r="C2677" s="0" t="s">
        <x:v>119</x:v>
      </x:c>
      <x:c r="D2677" s="0" t="s">
        <x:v>95</x:v>
      </x:c>
      <x:c r="E2677" s="0" t="s">
        <x:v>106</x:v>
      </x:c>
      <x:c r="F2677" s="0" t="s">
        <x:v>107</x:v>
      </x:c>
      <x:c r="G2677" s="0" t="s">
        <x:v>98</x:v>
      </x:c>
      <x:c r="H2677" s="0" t="s">
        <x:v>99</x:v>
      </x:c>
      <x:c r="I2677" s="0" t="s">
        <x:v>64</x:v>
      </x:c>
      <x:c r="J2677" s="0" t="s">
        <x:v>65</x:v>
      </x:c>
      <x:c r="K2677" s="0" t="s">
        <x:v>58</x:v>
      </x:c>
      <x:c r="L2677" s="0" t="s">
        <x:v>58</x:v>
      </x:c>
      <x:c r="M2677" s="0" t="s">
        <x:v>59</x:v>
      </x:c>
      <x:c r="N2677" s="0">
        <x:v>292</x:v>
      </x:c>
    </x:row>
    <x:row r="2678" spans="1:14">
      <x:c r="A2678" s="0" t="s">
        <x:v>2</x:v>
      </x:c>
      <x:c r="B2678" s="0" t="s">
        <x:v>4</x:v>
      </x:c>
      <x:c r="C2678" s="0" t="s">
        <x:v>119</x:v>
      </x:c>
      <x:c r="D2678" s="0" t="s">
        <x:v>95</x:v>
      </x:c>
      <x:c r="E2678" s="0" t="s">
        <x:v>106</x:v>
      </x:c>
      <x:c r="F2678" s="0" t="s">
        <x:v>107</x:v>
      </x:c>
      <x:c r="G2678" s="0" t="s">
        <x:v>100</x:v>
      </x:c>
      <x:c r="H2678" s="0" t="s">
        <x:v>101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8030</x:v>
      </x:c>
    </x:row>
    <x:row r="2679" spans="1:14">
      <x:c r="A2679" s="0" t="s">
        <x:v>2</x:v>
      </x:c>
      <x:c r="B2679" s="0" t="s">
        <x:v>4</x:v>
      </x:c>
      <x:c r="C2679" s="0" t="s">
        <x:v>119</x:v>
      </x:c>
      <x:c r="D2679" s="0" t="s">
        <x:v>95</x:v>
      </x:c>
      <x:c r="E2679" s="0" t="s">
        <x:v>106</x:v>
      </x:c>
      <x:c r="F2679" s="0" t="s">
        <x:v>107</x:v>
      </x:c>
      <x:c r="G2679" s="0" t="s">
        <x:v>100</x:v>
      </x:c>
      <x:c r="H2679" s="0" t="s">
        <x:v>101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1919</x:v>
      </x:c>
    </x:row>
    <x:row r="2680" spans="1:14">
      <x:c r="A2680" s="0" t="s">
        <x:v>2</x:v>
      </x:c>
      <x:c r="B2680" s="0" t="s">
        <x:v>4</x:v>
      </x:c>
      <x:c r="C2680" s="0" t="s">
        <x:v>119</x:v>
      </x:c>
      <x:c r="D2680" s="0" t="s">
        <x:v>95</x:v>
      </x:c>
      <x:c r="E2680" s="0" t="s">
        <x:v>106</x:v>
      </x:c>
      <x:c r="F2680" s="0" t="s">
        <x:v>107</x:v>
      </x:c>
      <x:c r="G2680" s="0" t="s">
        <x:v>100</x:v>
      </x:c>
      <x:c r="H2680" s="0" t="s">
        <x:v>101</x:v>
      </x:c>
      <x:c r="I2680" s="0" t="s">
        <x:v>62</x:v>
      </x:c>
      <x:c r="J2680" s="0" t="s">
        <x:v>63</x:v>
      </x:c>
      <x:c r="K2680" s="0" t="s">
        <x:v>58</x:v>
      </x:c>
      <x:c r="L2680" s="0" t="s">
        <x:v>58</x:v>
      </x:c>
      <x:c r="M2680" s="0" t="s">
        <x:v>59</x:v>
      </x:c>
      <x:c r="N2680" s="0">
        <x:v>1043</x:v>
      </x:c>
    </x:row>
    <x:row r="2681" spans="1:14">
      <x:c r="A2681" s="0" t="s">
        <x:v>2</x:v>
      </x:c>
      <x:c r="B2681" s="0" t="s">
        <x:v>4</x:v>
      </x:c>
      <x:c r="C2681" s="0" t="s">
        <x:v>119</x:v>
      </x:c>
      <x:c r="D2681" s="0" t="s">
        <x:v>95</x:v>
      </x:c>
      <x:c r="E2681" s="0" t="s">
        <x:v>106</x:v>
      </x:c>
      <x:c r="F2681" s="0" t="s">
        <x:v>107</x:v>
      </x:c>
      <x:c r="G2681" s="0" t="s">
        <x:v>100</x:v>
      </x:c>
      <x:c r="H2681" s="0" t="s">
        <x:v>101</x:v>
      </x:c>
      <x:c r="I2681" s="0" t="s">
        <x:v>64</x:v>
      </x:c>
      <x:c r="J2681" s="0" t="s">
        <x:v>65</x:v>
      </x:c>
      <x:c r="K2681" s="0" t="s">
        <x:v>58</x:v>
      </x:c>
      <x:c r="L2681" s="0" t="s">
        <x:v>58</x:v>
      </x:c>
      <x:c r="M2681" s="0" t="s">
        <x:v>59</x:v>
      </x:c>
      <x:c r="N2681" s="0">
        <x:v>5068</x:v>
      </x:c>
    </x:row>
    <x:row r="2682" spans="1:14">
      <x:c r="A2682" s="0" t="s">
        <x:v>2</x:v>
      </x:c>
      <x:c r="B2682" s="0" t="s">
        <x:v>4</x:v>
      </x:c>
      <x:c r="C2682" s="0" t="s">
        <x:v>119</x:v>
      </x:c>
      <x:c r="D2682" s="0" t="s">
        <x:v>95</x:v>
      </x:c>
      <x:c r="E2682" s="0" t="s">
        <x:v>106</x:v>
      </x:c>
      <x:c r="F2682" s="0" t="s">
        <x:v>107</x:v>
      </x:c>
      <x:c r="G2682" s="0" t="s">
        <x:v>102</x:v>
      </x:c>
      <x:c r="H2682" s="0" t="s">
        <x:v>103</x:v>
      </x:c>
      <x:c r="I2682" s="0" t="s">
        <x:v>56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4936</x:v>
      </x:c>
    </x:row>
    <x:row r="2683" spans="1:14">
      <x:c r="A2683" s="0" t="s">
        <x:v>2</x:v>
      </x:c>
      <x:c r="B2683" s="0" t="s">
        <x:v>4</x:v>
      </x:c>
      <x:c r="C2683" s="0" t="s">
        <x:v>119</x:v>
      </x:c>
      <x:c r="D2683" s="0" t="s">
        <x:v>95</x:v>
      </x:c>
      <x:c r="E2683" s="0" t="s">
        <x:v>106</x:v>
      </x:c>
      <x:c r="F2683" s="0" t="s">
        <x:v>107</x:v>
      </x:c>
      <x:c r="G2683" s="0" t="s">
        <x:v>102</x:v>
      </x:c>
      <x:c r="H2683" s="0" t="s">
        <x:v>103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119</x:v>
      </x:c>
      <x:c r="D2684" s="0" t="s">
        <x:v>95</x:v>
      </x:c>
      <x:c r="E2684" s="0" t="s">
        <x:v>106</x:v>
      </x:c>
      <x:c r="F2684" s="0" t="s">
        <x:v>107</x:v>
      </x:c>
      <x:c r="G2684" s="0" t="s">
        <x:v>102</x:v>
      </x:c>
      <x:c r="H2684" s="0" t="s">
        <x:v>103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119</x:v>
      </x:c>
      <x:c r="D2685" s="0" t="s">
        <x:v>95</x:v>
      </x:c>
      <x:c r="E2685" s="0" t="s">
        <x:v>106</x:v>
      </x:c>
      <x:c r="F2685" s="0" t="s">
        <x:v>107</x:v>
      </x:c>
      <x:c r="G2685" s="0" t="s">
        <x:v>102</x:v>
      </x:c>
      <x:c r="H2685" s="0" t="s">
        <x:v>103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4936</x:v>
      </x:c>
    </x:row>
    <x:row r="2686" spans="1:14">
      <x:c r="A2686" s="0" t="s">
        <x:v>2</x:v>
      </x:c>
      <x:c r="B2686" s="0" t="s">
        <x:v>4</x:v>
      </x:c>
      <x:c r="C2686" s="0" t="s">
        <x:v>119</x:v>
      </x:c>
      <x:c r="D2686" s="0" t="s">
        <x:v>95</x:v>
      </x:c>
      <x:c r="E2686" s="0" t="s">
        <x:v>106</x:v>
      </x:c>
      <x:c r="F2686" s="0" t="s">
        <x:v>107</x:v>
      </x:c>
      <x:c r="G2686" s="0" t="s">
        <x:v>104</x:v>
      </x:c>
      <x:c r="H2686" s="0" t="s">
        <x:v>105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3094</x:v>
      </x:c>
    </x:row>
    <x:row r="2687" spans="1:14">
      <x:c r="A2687" s="0" t="s">
        <x:v>2</x:v>
      </x:c>
      <x:c r="B2687" s="0" t="s">
        <x:v>4</x:v>
      </x:c>
      <x:c r="C2687" s="0" t="s">
        <x:v>119</x:v>
      </x:c>
      <x:c r="D2687" s="0" t="s">
        <x:v>95</x:v>
      </x:c>
      <x:c r="E2687" s="0" t="s">
        <x:v>106</x:v>
      </x:c>
      <x:c r="F2687" s="0" t="s">
        <x:v>107</x:v>
      </x:c>
      <x:c r="G2687" s="0" t="s">
        <x:v>104</x:v>
      </x:c>
      <x:c r="H2687" s="0" t="s">
        <x:v>105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1919</x:v>
      </x:c>
    </x:row>
    <x:row r="2688" spans="1:14">
      <x:c r="A2688" s="0" t="s">
        <x:v>2</x:v>
      </x:c>
      <x:c r="B2688" s="0" t="s">
        <x:v>4</x:v>
      </x:c>
      <x:c r="C2688" s="0" t="s">
        <x:v>119</x:v>
      </x:c>
      <x:c r="D2688" s="0" t="s">
        <x:v>95</x:v>
      </x:c>
      <x:c r="E2688" s="0" t="s">
        <x:v>106</x:v>
      </x:c>
      <x:c r="F2688" s="0" t="s">
        <x:v>107</x:v>
      </x:c>
      <x:c r="G2688" s="0" t="s">
        <x:v>104</x:v>
      </x:c>
      <x:c r="H2688" s="0" t="s">
        <x:v>105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1043</x:v>
      </x:c>
    </x:row>
    <x:row r="2689" spans="1:14">
      <x:c r="A2689" s="0" t="s">
        <x:v>2</x:v>
      </x:c>
      <x:c r="B2689" s="0" t="s">
        <x:v>4</x:v>
      </x:c>
      <x:c r="C2689" s="0" t="s">
        <x:v>119</x:v>
      </x:c>
      <x:c r="D2689" s="0" t="s">
        <x:v>95</x:v>
      </x:c>
      <x:c r="E2689" s="0" t="s">
        <x:v>106</x:v>
      </x:c>
      <x:c r="F2689" s="0" t="s">
        <x:v>107</x:v>
      </x:c>
      <x:c r="G2689" s="0" t="s">
        <x:v>104</x:v>
      </x:c>
      <x:c r="H2689" s="0" t="s">
        <x:v>105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132</x:v>
      </x:c>
    </x:row>
    <x:row r="2690" spans="1:14">
      <x:c r="A2690" s="0" t="s">
        <x:v>2</x:v>
      </x:c>
      <x:c r="B2690" s="0" t="s">
        <x:v>4</x:v>
      </x:c>
      <x:c r="C2690" s="0" t="s">
        <x:v>119</x:v>
      </x:c>
      <x:c r="D2690" s="0" t="s">
        <x:v>95</x:v>
      </x:c>
      <x:c r="E2690" s="0" t="s">
        <x:v>108</x:v>
      </x:c>
      <x:c r="F2690" s="0" t="s">
        <x:v>109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32061</x:v>
      </x:c>
    </x:row>
    <x:row r="2691" spans="1:14">
      <x:c r="A2691" s="0" t="s">
        <x:v>2</x:v>
      </x:c>
      <x:c r="B2691" s="0" t="s">
        <x:v>4</x:v>
      </x:c>
      <x:c r="C2691" s="0" t="s">
        <x:v>119</x:v>
      </x:c>
      <x:c r="D2691" s="0" t="s">
        <x:v>95</x:v>
      </x:c>
      <x:c r="E2691" s="0" t="s">
        <x:v>108</x:v>
      </x:c>
      <x:c r="F2691" s="0" t="s">
        <x:v>109</x:v>
      </x:c>
      <x:c r="G2691" s="0" t="s">
        <x:v>52</x:v>
      </x:c>
      <x:c r="H2691" s="0" t="s">
        <x:v>55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19544</x:v>
      </x:c>
    </x:row>
    <x:row r="2692" spans="1:14">
      <x:c r="A2692" s="0" t="s">
        <x:v>2</x:v>
      </x:c>
      <x:c r="B2692" s="0" t="s">
        <x:v>4</x:v>
      </x:c>
      <x:c r="C2692" s="0" t="s">
        <x:v>119</x:v>
      </x:c>
      <x:c r="D2692" s="0" t="s">
        <x:v>95</x:v>
      </x:c>
      <x:c r="E2692" s="0" t="s">
        <x:v>108</x:v>
      </x:c>
      <x:c r="F2692" s="0" t="s">
        <x:v>109</x:v>
      </x:c>
      <x:c r="G2692" s="0" t="s">
        <x:v>52</x:v>
      </x:c>
      <x:c r="H2692" s="0" t="s">
        <x:v>55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5013</x:v>
      </x:c>
    </x:row>
    <x:row r="2693" spans="1:14">
      <x:c r="A2693" s="0" t="s">
        <x:v>2</x:v>
      </x:c>
      <x:c r="B2693" s="0" t="s">
        <x:v>4</x:v>
      </x:c>
      <x:c r="C2693" s="0" t="s">
        <x:v>119</x:v>
      </x:c>
      <x:c r="D2693" s="0" t="s">
        <x:v>95</x:v>
      </x:c>
      <x:c r="E2693" s="0" t="s">
        <x:v>108</x:v>
      </x:c>
      <x:c r="F2693" s="0" t="s">
        <x:v>109</x:v>
      </x:c>
      <x:c r="G2693" s="0" t="s">
        <x:v>52</x:v>
      </x:c>
      <x:c r="H2693" s="0" t="s">
        <x:v>55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7504</x:v>
      </x:c>
    </x:row>
    <x:row r="2694" spans="1:14">
      <x:c r="A2694" s="0" t="s">
        <x:v>2</x:v>
      </x:c>
      <x:c r="B2694" s="0" t="s">
        <x:v>4</x:v>
      </x:c>
      <x:c r="C2694" s="0" t="s">
        <x:v>119</x:v>
      </x:c>
      <x:c r="D2694" s="0" t="s">
        <x:v>95</x:v>
      </x:c>
      <x:c r="E2694" s="0" t="s">
        <x:v>108</x:v>
      </x:c>
      <x:c r="F2694" s="0" t="s">
        <x:v>109</x:v>
      </x:c>
      <x:c r="G2694" s="0" t="s">
        <x:v>66</x:v>
      </x:c>
      <x:c r="H2694" s="0" t="s">
        <x:v>67</x:v>
      </x:c>
      <x:c r="I2694" s="0" t="s">
        <x:v>56</x:v>
      </x:c>
      <x:c r="J2694" s="0" t="s">
        <x:v>57</x:v>
      </x:c>
      <x:c r="K2694" s="0" t="s">
        <x:v>58</x:v>
      </x:c>
      <x:c r="L2694" s="0" t="s">
        <x:v>58</x:v>
      </x:c>
      <x:c r="M2694" s="0" t="s">
        <x:v>59</x:v>
      </x:c>
      <x:c r="N2694" s="0">
        <x:v>23659</x:v>
      </x:c>
    </x:row>
    <x:row r="2695" spans="1:14">
      <x:c r="A2695" s="0" t="s">
        <x:v>2</x:v>
      </x:c>
      <x:c r="B2695" s="0" t="s">
        <x:v>4</x:v>
      </x:c>
      <x:c r="C2695" s="0" t="s">
        <x:v>119</x:v>
      </x:c>
      <x:c r="D2695" s="0" t="s">
        <x:v>95</x:v>
      </x:c>
      <x:c r="E2695" s="0" t="s">
        <x:v>108</x:v>
      </x:c>
      <x:c r="F2695" s="0" t="s">
        <x:v>109</x:v>
      </x:c>
      <x:c r="G2695" s="0" t="s">
        <x:v>66</x:v>
      </x:c>
      <x:c r="H2695" s="0" t="s">
        <x:v>67</x:v>
      </x:c>
      <x:c r="I2695" s="0" t="s">
        <x:v>60</x:v>
      </x:c>
      <x:c r="J2695" s="0" t="s">
        <x:v>61</x:v>
      </x:c>
      <x:c r="K2695" s="0" t="s">
        <x:v>58</x:v>
      </x:c>
      <x:c r="L2695" s="0" t="s">
        <x:v>58</x:v>
      </x:c>
      <x:c r="M2695" s="0" t="s">
        <x:v>59</x:v>
      </x:c>
      <x:c r="N2695" s="0">
        <x:v>17216</x:v>
      </x:c>
    </x:row>
    <x:row r="2696" spans="1:14">
      <x:c r="A2696" s="0" t="s">
        <x:v>2</x:v>
      </x:c>
      <x:c r="B2696" s="0" t="s">
        <x:v>4</x:v>
      </x:c>
      <x:c r="C2696" s="0" t="s">
        <x:v>119</x:v>
      </x:c>
      <x:c r="D2696" s="0" t="s">
        <x:v>95</x:v>
      </x:c>
      <x:c r="E2696" s="0" t="s">
        <x:v>108</x:v>
      </x:c>
      <x:c r="F2696" s="0" t="s">
        <x:v>109</x:v>
      </x:c>
      <x:c r="G2696" s="0" t="s">
        <x:v>66</x:v>
      </x:c>
      <x:c r="H2696" s="0" t="s">
        <x:v>67</x:v>
      </x:c>
      <x:c r="I2696" s="0" t="s">
        <x:v>62</x:v>
      </x:c>
      <x:c r="J2696" s="0" t="s">
        <x:v>63</x:v>
      </x:c>
      <x:c r="K2696" s="0" t="s">
        <x:v>58</x:v>
      </x:c>
      <x:c r="L2696" s="0" t="s">
        <x:v>58</x:v>
      </x:c>
      <x:c r="M2696" s="0" t="s">
        <x:v>59</x:v>
      </x:c>
      <x:c r="N2696" s="0">
        <x:v>4144</x:v>
      </x:c>
    </x:row>
    <x:row r="2697" spans="1:14">
      <x:c r="A2697" s="0" t="s">
        <x:v>2</x:v>
      </x:c>
      <x:c r="B2697" s="0" t="s">
        <x:v>4</x:v>
      </x:c>
      <x:c r="C2697" s="0" t="s">
        <x:v>119</x:v>
      </x:c>
      <x:c r="D2697" s="0" t="s">
        <x:v>95</x:v>
      </x:c>
      <x:c r="E2697" s="0" t="s">
        <x:v>108</x:v>
      </x:c>
      <x:c r="F2697" s="0" t="s">
        <x:v>109</x:v>
      </x:c>
      <x:c r="G2697" s="0" t="s">
        <x:v>66</x:v>
      </x:c>
      <x:c r="H2697" s="0" t="s">
        <x:v>67</x:v>
      </x:c>
      <x:c r="I2697" s="0" t="s">
        <x:v>64</x:v>
      </x:c>
      <x:c r="J2697" s="0" t="s">
        <x:v>65</x:v>
      </x:c>
      <x:c r="K2697" s="0" t="s">
        <x:v>58</x:v>
      </x:c>
      <x:c r="L2697" s="0" t="s">
        <x:v>58</x:v>
      </x:c>
      <x:c r="M2697" s="0" t="s">
        <x:v>59</x:v>
      </x:c>
      <x:c r="N2697" s="0">
        <x:v>2299</x:v>
      </x:c>
    </x:row>
    <x:row r="2698" spans="1:14">
      <x:c r="A2698" s="0" t="s">
        <x:v>2</x:v>
      </x:c>
      <x:c r="B2698" s="0" t="s">
        <x:v>4</x:v>
      </x:c>
      <x:c r="C2698" s="0" t="s">
        <x:v>119</x:v>
      </x:c>
      <x:c r="D2698" s="0" t="s">
        <x:v>95</x:v>
      </x:c>
      <x:c r="E2698" s="0" t="s">
        <x:v>108</x:v>
      </x:c>
      <x:c r="F2698" s="0" t="s">
        <x:v>109</x:v>
      </x:c>
      <x:c r="G2698" s="0" t="s">
        <x:v>68</x:v>
      </x:c>
      <x:c r="H2698" s="0" t="s">
        <x:v>69</x:v>
      </x:c>
      <x:c r="I2698" s="0" t="s">
        <x:v>56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25</x:v>
      </x:c>
    </x:row>
    <x:row r="2699" spans="1:14">
      <x:c r="A2699" s="0" t="s">
        <x:v>2</x:v>
      </x:c>
      <x:c r="B2699" s="0" t="s">
        <x:v>4</x:v>
      </x:c>
      <x:c r="C2699" s="0" t="s">
        <x:v>119</x:v>
      </x:c>
      <x:c r="D2699" s="0" t="s">
        <x:v>95</x:v>
      </x:c>
      <x:c r="E2699" s="0" t="s">
        <x:v>108</x:v>
      </x:c>
      <x:c r="F2699" s="0" t="s">
        <x:v>109</x:v>
      </x:c>
      <x:c r="G2699" s="0" t="s">
        <x:v>68</x:v>
      </x:c>
      <x:c r="H2699" s="0" t="s">
        <x:v>69</x:v>
      </x:c>
      <x:c r="I2699" s="0" t="s">
        <x:v>60</x:v>
      </x:c>
      <x:c r="J2699" s="0" t="s">
        <x:v>61</x:v>
      </x:c>
      <x:c r="K2699" s="0" t="s">
        <x:v>58</x:v>
      </x:c>
      <x:c r="L2699" s="0" t="s">
        <x:v>58</x:v>
      </x:c>
      <x:c r="M2699" s="0" t="s">
        <x:v>59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119</x:v>
      </x:c>
      <x:c r="D2700" s="0" t="s">
        <x:v>95</x:v>
      </x:c>
      <x:c r="E2700" s="0" t="s">
        <x:v>108</x:v>
      </x:c>
      <x:c r="F2700" s="0" t="s">
        <x:v>109</x:v>
      </x:c>
      <x:c r="G2700" s="0" t="s">
        <x:v>68</x:v>
      </x:c>
      <x:c r="H2700" s="0" t="s">
        <x:v>69</x:v>
      </x:c>
      <x:c r="I2700" s="0" t="s">
        <x:v>62</x:v>
      </x:c>
      <x:c r="J2700" s="0" t="s">
        <x:v>63</x:v>
      </x:c>
      <x:c r="K2700" s="0" t="s">
        <x:v>58</x:v>
      </x:c>
      <x:c r="L2700" s="0" t="s">
        <x:v>58</x:v>
      </x:c>
      <x:c r="M2700" s="0" t="s">
        <x:v>59</x:v>
      </x:c>
      <x:c r="N2700" s="0">
        <x:v>5</x:v>
      </x:c>
    </x:row>
    <x:row r="2701" spans="1:14">
      <x:c r="A2701" s="0" t="s">
        <x:v>2</x:v>
      </x:c>
      <x:c r="B2701" s="0" t="s">
        <x:v>4</x:v>
      </x:c>
      <x:c r="C2701" s="0" t="s">
        <x:v>119</x:v>
      </x:c>
      <x:c r="D2701" s="0" t="s">
        <x:v>95</x:v>
      </x:c>
      <x:c r="E2701" s="0" t="s">
        <x:v>108</x:v>
      </x:c>
      <x:c r="F2701" s="0" t="s">
        <x:v>109</x:v>
      </x:c>
      <x:c r="G2701" s="0" t="s">
        <x:v>68</x:v>
      </x:c>
      <x:c r="H2701" s="0" t="s">
        <x:v>69</x:v>
      </x:c>
      <x:c r="I2701" s="0" t="s">
        <x:v>64</x:v>
      </x:c>
      <x:c r="J2701" s="0" t="s">
        <x:v>65</x:v>
      </x:c>
      <x:c r="K2701" s="0" t="s">
        <x:v>58</x:v>
      </x:c>
      <x:c r="L2701" s="0" t="s">
        <x:v>58</x:v>
      </x:c>
      <x:c r="M2701" s="0" t="s">
        <x:v>59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119</x:v>
      </x:c>
      <x:c r="D2702" s="0" t="s">
        <x:v>95</x:v>
      </x:c>
      <x:c r="E2702" s="0" t="s">
        <x:v>108</x:v>
      </x:c>
      <x:c r="F2702" s="0" t="s">
        <x:v>109</x:v>
      </x:c>
      <x:c r="G2702" s="0" t="s">
        <x:v>70</x:v>
      </x:c>
      <x:c r="H2702" s="0" t="s">
        <x:v>71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36</x:v>
      </x:c>
    </x:row>
    <x:row r="2703" spans="1:14">
      <x:c r="A2703" s="0" t="s">
        <x:v>2</x:v>
      </x:c>
      <x:c r="B2703" s="0" t="s">
        <x:v>4</x:v>
      </x:c>
      <x:c r="C2703" s="0" t="s">
        <x:v>119</x:v>
      </x:c>
      <x:c r="D2703" s="0" t="s">
        <x:v>95</x:v>
      </x:c>
      <x:c r="E2703" s="0" t="s">
        <x:v>108</x:v>
      </x:c>
      <x:c r="F2703" s="0" t="s">
        <x:v>109</x:v>
      </x:c>
      <x:c r="G2703" s="0" t="s">
        <x:v>70</x:v>
      </x:c>
      <x:c r="H2703" s="0" t="s">
        <x:v>71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10</x:v>
      </x:c>
    </x:row>
    <x:row r="2704" spans="1:14">
      <x:c r="A2704" s="0" t="s">
        <x:v>2</x:v>
      </x:c>
      <x:c r="B2704" s="0" t="s">
        <x:v>4</x:v>
      </x:c>
      <x:c r="C2704" s="0" t="s">
        <x:v>119</x:v>
      </x:c>
      <x:c r="D2704" s="0" t="s">
        <x:v>95</x:v>
      </x:c>
      <x:c r="E2704" s="0" t="s">
        <x:v>108</x:v>
      </x:c>
      <x:c r="F2704" s="0" t="s">
        <x:v>109</x:v>
      </x:c>
      <x:c r="G2704" s="0" t="s">
        <x:v>70</x:v>
      </x:c>
      <x:c r="H2704" s="0" t="s">
        <x:v>71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11</x:v>
      </x:c>
    </x:row>
    <x:row r="2705" spans="1:14">
      <x:c r="A2705" s="0" t="s">
        <x:v>2</x:v>
      </x:c>
      <x:c r="B2705" s="0" t="s">
        <x:v>4</x:v>
      </x:c>
      <x:c r="C2705" s="0" t="s">
        <x:v>119</x:v>
      </x:c>
      <x:c r="D2705" s="0" t="s">
        <x:v>95</x:v>
      </x:c>
      <x:c r="E2705" s="0" t="s">
        <x:v>108</x:v>
      </x:c>
      <x:c r="F2705" s="0" t="s">
        <x:v>109</x:v>
      </x:c>
      <x:c r="G2705" s="0" t="s">
        <x:v>70</x:v>
      </x:c>
      <x:c r="H2705" s="0" t="s">
        <x:v>71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15</x:v>
      </x:c>
    </x:row>
    <x:row r="2706" spans="1:14">
      <x:c r="A2706" s="0" t="s">
        <x:v>2</x:v>
      </x:c>
      <x:c r="B2706" s="0" t="s">
        <x:v>4</x:v>
      </x:c>
      <x:c r="C2706" s="0" t="s">
        <x:v>119</x:v>
      </x:c>
      <x:c r="D2706" s="0" t="s">
        <x:v>95</x:v>
      </x:c>
      <x:c r="E2706" s="0" t="s">
        <x:v>108</x:v>
      </x:c>
      <x:c r="F2706" s="0" t="s">
        <x:v>109</x:v>
      </x:c>
      <x:c r="G2706" s="0" t="s">
        <x:v>72</x:v>
      </x:c>
      <x:c r="H2706" s="0" t="s">
        <x:v>73</x:v>
      </x:c>
      <x:c r="I2706" s="0" t="s">
        <x:v>56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40</x:v>
      </x:c>
    </x:row>
    <x:row r="2707" spans="1:14">
      <x:c r="A2707" s="0" t="s">
        <x:v>2</x:v>
      </x:c>
      <x:c r="B2707" s="0" t="s">
        <x:v>4</x:v>
      </x:c>
      <x:c r="C2707" s="0" t="s">
        <x:v>119</x:v>
      </x:c>
      <x:c r="D2707" s="0" t="s">
        <x:v>95</x:v>
      </x:c>
      <x:c r="E2707" s="0" t="s">
        <x:v>108</x:v>
      </x:c>
      <x:c r="F2707" s="0" t="s">
        <x:v>109</x:v>
      </x:c>
      <x:c r="G2707" s="0" t="s">
        <x:v>72</x:v>
      </x:c>
      <x:c r="H2707" s="0" t="s">
        <x:v>73</x:v>
      </x:c>
      <x:c r="I2707" s="0" t="s">
        <x:v>60</x:v>
      </x:c>
      <x:c r="J2707" s="0" t="s">
        <x:v>61</x:v>
      </x:c>
      <x:c r="K2707" s="0" t="s">
        <x:v>58</x:v>
      </x:c>
      <x:c r="L2707" s="0" t="s">
        <x:v>58</x:v>
      </x:c>
      <x:c r="M2707" s="0" t="s">
        <x:v>59</x:v>
      </x:c>
      <x:c r="N2707" s="0">
        <x:v>7</x:v>
      </x:c>
    </x:row>
    <x:row r="2708" spans="1:14">
      <x:c r="A2708" s="0" t="s">
        <x:v>2</x:v>
      </x:c>
      <x:c r="B2708" s="0" t="s">
        <x:v>4</x:v>
      </x:c>
      <x:c r="C2708" s="0" t="s">
        <x:v>119</x:v>
      </x:c>
      <x:c r="D2708" s="0" t="s">
        <x:v>95</x:v>
      </x:c>
      <x:c r="E2708" s="0" t="s">
        <x:v>108</x:v>
      </x:c>
      <x:c r="F2708" s="0" t="s">
        <x:v>109</x:v>
      </x:c>
      <x:c r="G2708" s="0" t="s">
        <x:v>72</x:v>
      </x:c>
      <x:c r="H2708" s="0" t="s">
        <x:v>73</x:v>
      </x:c>
      <x:c r="I2708" s="0" t="s">
        <x:v>62</x:v>
      </x:c>
      <x:c r="J2708" s="0" t="s">
        <x:v>63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119</x:v>
      </x:c>
      <x:c r="D2709" s="0" t="s">
        <x:v>95</x:v>
      </x:c>
      <x:c r="E2709" s="0" t="s">
        <x:v>108</x:v>
      </x:c>
      <x:c r="F2709" s="0" t="s">
        <x:v>109</x:v>
      </x:c>
      <x:c r="G2709" s="0" t="s">
        <x:v>72</x:v>
      </x:c>
      <x:c r="H2709" s="0" t="s">
        <x:v>73</x:v>
      </x:c>
      <x:c r="I2709" s="0" t="s">
        <x:v>64</x:v>
      </x:c>
      <x:c r="J2709" s="0" t="s">
        <x:v>65</x:v>
      </x:c>
      <x:c r="K2709" s="0" t="s">
        <x:v>58</x:v>
      </x:c>
      <x:c r="L2709" s="0" t="s">
        <x:v>58</x:v>
      </x:c>
      <x:c r="M2709" s="0" t="s">
        <x:v>59</x:v>
      </x:c>
      <x:c r="N2709" s="0">
        <x:v>18</x:v>
      </x:c>
    </x:row>
    <x:row r="2710" spans="1:14">
      <x:c r="A2710" s="0" t="s">
        <x:v>2</x:v>
      </x:c>
      <x:c r="B2710" s="0" t="s">
        <x:v>4</x:v>
      </x:c>
      <x:c r="C2710" s="0" t="s">
        <x:v>119</x:v>
      </x:c>
      <x:c r="D2710" s="0" t="s">
        <x:v>95</x:v>
      </x:c>
      <x:c r="E2710" s="0" t="s">
        <x:v>108</x:v>
      </x:c>
      <x:c r="F2710" s="0" t="s">
        <x:v>109</x:v>
      </x:c>
      <x:c r="G2710" s="0" t="s">
        <x:v>74</x:v>
      </x:c>
      <x:c r="H2710" s="0" t="s">
        <x:v>75</x:v>
      </x:c>
      <x:c r="I2710" s="0" t="s">
        <x:v>56</x:v>
      </x:c>
      <x:c r="J2710" s="0" t="s">
        <x:v>57</x:v>
      </x:c>
      <x:c r="K2710" s="0" t="s">
        <x:v>58</x:v>
      </x:c>
      <x:c r="L2710" s="0" t="s">
        <x:v>58</x:v>
      </x:c>
      <x:c r="M2710" s="0" t="s">
        <x:v>59</x:v>
      </x:c>
      <x:c r="N2710" s="0">
        <x:v>109</x:v>
      </x:c>
    </x:row>
    <x:row r="2711" spans="1:14">
      <x:c r="A2711" s="0" t="s">
        <x:v>2</x:v>
      </x:c>
      <x:c r="B2711" s="0" t="s">
        <x:v>4</x:v>
      </x:c>
      <x:c r="C2711" s="0" t="s">
        <x:v>119</x:v>
      </x:c>
      <x:c r="D2711" s="0" t="s">
        <x:v>95</x:v>
      </x:c>
      <x:c r="E2711" s="0" t="s">
        <x:v>108</x:v>
      </x:c>
      <x:c r="F2711" s="0" t="s">
        <x:v>109</x:v>
      </x:c>
      <x:c r="G2711" s="0" t="s">
        <x:v>74</x:v>
      </x:c>
      <x:c r="H2711" s="0" t="s">
        <x:v>75</x:v>
      </x:c>
      <x:c r="I2711" s="0" t="s">
        <x:v>60</x:v>
      </x:c>
      <x:c r="J2711" s="0" t="s">
        <x:v>61</x:v>
      </x:c>
      <x:c r="K2711" s="0" t="s">
        <x:v>58</x:v>
      </x:c>
      <x:c r="L2711" s="0" t="s">
        <x:v>58</x:v>
      </x:c>
      <x:c r="M2711" s="0" t="s">
        <x:v>59</x:v>
      </x:c>
      <x:c r="N2711" s="0">
        <x:v>16</x:v>
      </x:c>
    </x:row>
    <x:row r="2712" spans="1:14">
      <x:c r="A2712" s="0" t="s">
        <x:v>2</x:v>
      </x:c>
      <x:c r="B2712" s="0" t="s">
        <x:v>4</x:v>
      </x:c>
      <x:c r="C2712" s="0" t="s">
        <x:v>119</x:v>
      </x:c>
      <x:c r="D2712" s="0" t="s">
        <x:v>95</x:v>
      </x:c>
      <x:c r="E2712" s="0" t="s">
        <x:v>108</x:v>
      </x:c>
      <x:c r="F2712" s="0" t="s">
        <x:v>109</x:v>
      </x:c>
      <x:c r="G2712" s="0" t="s">
        <x:v>74</x:v>
      </x:c>
      <x:c r="H2712" s="0" t="s">
        <x:v>75</x:v>
      </x:c>
      <x:c r="I2712" s="0" t="s">
        <x:v>62</x:v>
      </x:c>
      <x:c r="J2712" s="0" t="s">
        <x:v>63</x:v>
      </x:c>
      <x:c r="K2712" s="0" t="s">
        <x:v>58</x:v>
      </x:c>
      <x:c r="L2712" s="0" t="s">
        <x:v>58</x:v>
      </x:c>
      <x:c r="M2712" s="0" t="s">
        <x:v>59</x:v>
      </x:c>
      <x:c r="N2712" s="0">
        <x:v>50</x:v>
      </x:c>
    </x:row>
    <x:row r="2713" spans="1:14">
      <x:c r="A2713" s="0" t="s">
        <x:v>2</x:v>
      </x:c>
      <x:c r="B2713" s="0" t="s">
        <x:v>4</x:v>
      </x:c>
      <x:c r="C2713" s="0" t="s">
        <x:v>119</x:v>
      </x:c>
      <x:c r="D2713" s="0" t="s">
        <x:v>95</x:v>
      </x:c>
      <x:c r="E2713" s="0" t="s">
        <x:v>108</x:v>
      </x:c>
      <x:c r="F2713" s="0" t="s">
        <x:v>109</x:v>
      </x:c>
      <x:c r="G2713" s="0" t="s">
        <x:v>74</x:v>
      </x:c>
      <x:c r="H2713" s="0" t="s">
        <x:v>75</x:v>
      </x:c>
      <x:c r="I2713" s="0" t="s">
        <x:v>64</x:v>
      </x:c>
      <x:c r="J2713" s="0" t="s">
        <x:v>65</x:v>
      </x:c>
      <x:c r="K2713" s="0" t="s">
        <x:v>58</x:v>
      </x:c>
      <x:c r="L2713" s="0" t="s">
        <x:v>58</x:v>
      </x:c>
      <x:c r="M2713" s="0" t="s">
        <x:v>59</x:v>
      </x:c>
      <x:c r="N2713" s="0">
        <x:v>43</x:v>
      </x:c>
    </x:row>
    <x:row r="2714" spans="1:14">
      <x:c r="A2714" s="0" t="s">
        <x:v>2</x:v>
      </x:c>
      <x:c r="B2714" s="0" t="s">
        <x:v>4</x:v>
      </x:c>
      <x:c r="C2714" s="0" t="s">
        <x:v>119</x:v>
      </x:c>
      <x:c r="D2714" s="0" t="s">
        <x:v>95</x:v>
      </x:c>
      <x:c r="E2714" s="0" t="s">
        <x:v>108</x:v>
      </x:c>
      <x:c r="F2714" s="0" t="s">
        <x:v>109</x:v>
      </x:c>
      <x:c r="G2714" s="0" t="s">
        <x:v>76</x:v>
      </x:c>
      <x:c r="H2714" s="0" t="s">
        <x:v>77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269</x:v>
      </x:c>
    </x:row>
    <x:row r="2715" spans="1:14">
      <x:c r="A2715" s="0" t="s">
        <x:v>2</x:v>
      </x:c>
      <x:c r="B2715" s="0" t="s">
        <x:v>4</x:v>
      </x:c>
      <x:c r="C2715" s="0" t="s">
        <x:v>119</x:v>
      </x:c>
      <x:c r="D2715" s="0" t="s">
        <x:v>95</x:v>
      </x:c>
      <x:c r="E2715" s="0" t="s">
        <x:v>108</x:v>
      </x:c>
      <x:c r="F2715" s="0" t="s">
        <x:v>109</x:v>
      </x:c>
      <x:c r="G2715" s="0" t="s">
        <x:v>76</x:v>
      </x:c>
      <x:c r="H2715" s="0" t="s">
        <x:v>77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75</x:v>
      </x:c>
    </x:row>
    <x:row r="2716" spans="1:14">
      <x:c r="A2716" s="0" t="s">
        <x:v>2</x:v>
      </x:c>
      <x:c r="B2716" s="0" t="s">
        <x:v>4</x:v>
      </x:c>
      <x:c r="C2716" s="0" t="s">
        <x:v>119</x:v>
      </x:c>
      <x:c r="D2716" s="0" t="s">
        <x:v>95</x:v>
      </x:c>
      <x:c r="E2716" s="0" t="s">
        <x:v>108</x:v>
      </x:c>
      <x:c r="F2716" s="0" t="s">
        <x:v>109</x:v>
      </x:c>
      <x:c r="G2716" s="0" t="s">
        <x:v>76</x:v>
      </x:c>
      <x:c r="H2716" s="0" t="s">
        <x:v>77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93</x:v>
      </x:c>
    </x:row>
    <x:row r="2717" spans="1:14">
      <x:c r="A2717" s="0" t="s">
        <x:v>2</x:v>
      </x:c>
      <x:c r="B2717" s="0" t="s">
        <x:v>4</x:v>
      </x:c>
      <x:c r="C2717" s="0" t="s">
        <x:v>119</x:v>
      </x:c>
      <x:c r="D2717" s="0" t="s">
        <x:v>95</x:v>
      </x:c>
      <x:c r="E2717" s="0" t="s">
        <x:v>108</x:v>
      </x:c>
      <x:c r="F2717" s="0" t="s">
        <x:v>109</x:v>
      </x:c>
      <x:c r="G2717" s="0" t="s">
        <x:v>76</x:v>
      </x:c>
      <x:c r="H2717" s="0" t="s">
        <x:v>77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101</x:v>
      </x:c>
    </x:row>
    <x:row r="2718" spans="1:14">
      <x:c r="A2718" s="0" t="s">
        <x:v>2</x:v>
      </x:c>
      <x:c r="B2718" s="0" t="s">
        <x:v>4</x:v>
      </x:c>
      <x:c r="C2718" s="0" t="s">
        <x:v>119</x:v>
      </x:c>
      <x:c r="D2718" s="0" t="s">
        <x:v>95</x:v>
      </x:c>
      <x:c r="E2718" s="0" t="s">
        <x:v>108</x:v>
      </x:c>
      <x:c r="F2718" s="0" t="s">
        <x:v>109</x:v>
      </x:c>
      <x:c r="G2718" s="0" t="s">
        <x:v>78</x:v>
      </x:c>
      <x:c r="H2718" s="0" t="s">
        <x:v>79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761</x:v>
      </x:c>
    </x:row>
    <x:row r="2719" spans="1:14">
      <x:c r="A2719" s="0" t="s">
        <x:v>2</x:v>
      </x:c>
      <x:c r="B2719" s="0" t="s">
        <x:v>4</x:v>
      </x:c>
      <x:c r="C2719" s="0" t="s">
        <x:v>119</x:v>
      </x:c>
      <x:c r="D2719" s="0" t="s">
        <x:v>95</x:v>
      </x:c>
      <x:c r="E2719" s="0" t="s">
        <x:v>108</x:v>
      </x:c>
      <x:c r="F2719" s="0" t="s">
        <x:v>109</x:v>
      </x:c>
      <x:c r="G2719" s="0" t="s">
        <x:v>78</x:v>
      </x:c>
      <x:c r="H2719" s="0" t="s">
        <x:v>79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313</x:v>
      </x:c>
    </x:row>
    <x:row r="2720" spans="1:14">
      <x:c r="A2720" s="0" t="s">
        <x:v>2</x:v>
      </x:c>
      <x:c r="B2720" s="0" t="s">
        <x:v>4</x:v>
      </x:c>
      <x:c r="C2720" s="0" t="s">
        <x:v>119</x:v>
      </x:c>
      <x:c r="D2720" s="0" t="s">
        <x:v>95</x:v>
      </x:c>
      <x:c r="E2720" s="0" t="s">
        <x:v>108</x:v>
      </x:c>
      <x:c r="F2720" s="0" t="s">
        <x:v>109</x:v>
      </x:c>
      <x:c r="G2720" s="0" t="s">
        <x:v>78</x:v>
      </x:c>
      <x:c r="H2720" s="0" t="s">
        <x:v>79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216</x:v>
      </x:c>
    </x:row>
    <x:row r="2721" spans="1:14">
      <x:c r="A2721" s="0" t="s">
        <x:v>2</x:v>
      </x:c>
      <x:c r="B2721" s="0" t="s">
        <x:v>4</x:v>
      </x:c>
      <x:c r="C2721" s="0" t="s">
        <x:v>119</x:v>
      </x:c>
      <x:c r="D2721" s="0" t="s">
        <x:v>95</x:v>
      </x:c>
      <x:c r="E2721" s="0" t="s">
        <x:v>108</x:v>
      </x:c>
      <x:c r="F2721" s="0" t="s">
        <x:v>109</x:v>
      </x:c>
      <x:c r="G2721" s="0" t="s">
        <x:v>78</x:v>
      </x:c>
      <x:c r="H2721" s="0" t="s">
        <x:v>79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232</x:v>
      </x:c>
    </x:row>
    <x:row r="2722" spans="1:14">
      <x:c r="A2722" s="0" t="s">
        <x:v>2</x:v>
      </x:c>
      <x:c r="B2722" s="0" t="s">
        <x:v>4</x:v>
      </x:c>
      <x:c r="C2722" s="0" t="s">
        <x:v>119</x:v>
      </x:c>
      <x:c r="D2722" s="0" t="s">
        <x:v>95</x:v>
      </x:c>
      <x:c r="E2722" s="0" t="s">
        <x:v>108</x:v>
      </x:c>
      <x:c r="F2722" s="0" t="s">
        <x:v>109</x:v>
      </x:c>
      <x:c r="G2722" s="0" t="s">
        <x:v>80</x:v>
      </x:c>
      <x:c r="H2722" s="0" t="s">
        <x:v>81</x:v>
      </x:c>
      <x:c r="I2722" s="0" t="s">
        <x:v>56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1790</x:v>
      </x:c>
    </x:row>
    <x:row r="2723" spans="1:14">
      <x:c r="A2723" s="0" t="s">
        <x:v>2</x:v>
      </x:c>
      <x:c r="B2723" s="0" t="s">
        <x:v>4</x:v>
      </x:c>
      <x:c r="C2723" s="0" t="s">
        <x:v>119</x:v>
      </x:c>
      <x:c r="D2723" s="0" t="s">
        <x:v>95</x:v>
      </x:c>
      <x:c r="E2723" s="0" t="s">
        <x:v>108</x:v>
      </x:c>
      <x:c r="F2723" s="0" t="s">
        <x:v>109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1064</x:v>
      </x:c>
    </x:row>
    <x:row r="2724" spans="1:14">
      <x:c r="A2724" s="0" t="s">
        <x:v>2</x:v>
      </x:c>
      <x:c r="B2724" s="0" t="s">
        <x:v>4</x:v>
      </x:c>
      <x:c r="C2724" s="0" t="s">
        <x:v>119</x:v>
      </x:c>
      <x:c r="D2724" s="0" t="s">
        <x:v>95</x:v>
      </x:c>
      <x:c r="E2724" s="0" t="s">
        <x:v>108</x:v>
      </x:c>
      <x:c r="F2724" s="0" t="s">
        <x:v>109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388</x:v>
      </x:c>
    </x:row>
    <x:row r="2725" spans="1:14">
      <x:c r="A2725" s="0" t="s">
        <x:v>2</x:v>
      </x:c>
      <x:c r="B2725" s="0" t="s">
        <x:v>4</x:v>
      </x:c>
      <x:c r="C2725" s="0" t="s">
        <x:v>119</x:v>
      </x:c>
      <x:c r="D2725" s="0" t="s">
        <x:v>95</x:v>
      </x:c>
      <x:c r="E2725" s="0" t="s">
        <x:v>108</x:v>
      </x:c>
      <x:c r="F2725" s="0" t="s">
        <x:v>109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338</x:v>
      </x:c>
    </x:row>
    <x:row r="2726" spans="1:14">
      <x:c r="A2726" s="0" t="s">
        <x:v>2</x:v>
      </x:c>
      <x:c r="B2726" s="0" t="s">
        <x:v>4</x:v>
      </x:c>
      <x:c r="C2726" s="0" t="s">
        <x:v>119</x:v>
      </x:c>
      <x:c r="D2726" s="0" t="s">
        <x:v>95</x:v>
      </x:c>
      <x:c r="E2726" s="0" t="s">
        <x:v>108</x:v>
      </x:c>
      <x:c r="F2726" s="0" t="s">
        <x:v>109</x:v>
      </x:c>
      <x:c r="G2726" s="0" t="s">
        <x:v>82</x:v>
      </x:c>
      <x:c r="H2726" s="0" t="s">
        <x:v>83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3069</x:v>
      </x:c>
    </x:row>
    <x:row r="2727" spans="1:14">
      <x:c r="A2727" s="0" t="s">
        <x:v>2</x:v>
      </x:c>
      <x:c r="B2727" s="0" t="s">
        <x:v>4</x:v>
      </x:c>
      <x:c r="C2727" s="0" t="s">
        <x:v>119</x:v>
      </x:c>
      <x:c r="D2727" s="0" t="s">
        <x:v>95</x:v>
      </x:c>
      <x:c r="E2727" s="0" t="s">
        <x:v>108</x:v>
      </x:c>
      <x:c r="F2727" s="0" t="s">
        <x:v>109</x:v>
      </x:c>
      <x:c r="G2727" s="0" t="s">
        <x:v>82</x:v>
      </x:c>
      <x:c r="H2727" s="0" t="s">
        <x:v>83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2042</x:v>
      </x:c>
    </x:row>
    <x:row r="2728" spans="1:14">
      <x:c r="A2728" s="0" t="s">
        <x:v>2</x:v>
      </x:c>
      <x:c r="B2728" s="0" t="s">
        <x:v>4</x:v>
      </x:c>
      <x:c r="C2728" s="0" t="s">
        <x:v>119</x:v>
      </x:c>
      <x:c r="D2728" s="0" t="s">
        <x:v>95</x:v>
      </x:c>
      <x:c r="E2728" s="0" t="s">
        <x:v>108</x:v>
      </x:c>
      <x:c r="F2728" s="0" t="s">
        <x:v>109</x:v>
      </x:c>
      <x:c r="G2728" s="0" t="s">
        <x:v>82</x:v>
      </x:c>
      <x:c r="H2728" s="0" t="s">
        <x:v>83</x:v>
      </x:c>
      <x:c r="I2728" s="0" t="s">
        <x:v>62</x:v>
      </x:c>
      <x:c r="J2728" s="0" t="s">
        <x:v>63</x:v>
      </x:c>
      <x:c r="K2728" s="0" t="s">
        <x:v>58</x:v>
      </x:c>
      <x:c r="L2728" s="0" t="s">
        <x:v>58</x:v>
      </x:c>
      <x:c r="M2728" s="0" t="s">
        <x:v>59</x:v>
      </x:c>
      <x:c r="N2728" s="0">
        <x:v>625</x:v>
      </x:c>
    </x:row>
    <x:row r="2729" spans="1:14">
      <x:c r="A2729" s="0" t="s">
        <x:v>2</x:v>
      </x:c>
      <x:c r="B2729" s="0" t="s">
        <x:v>4</x:v>
      </x:c>
      <x:c r="C2729" s="0" t="s">
        <x:v>119</x:v>
      </x:c>
      <x:c r="D2729" s="0" t="s">
        <x:v>95</x:v>
      </x:c>
      <x:c r="E2729" s="0" t="s">
        <x:v>108</x:v>
      </x:c>
      <x:c r="F2729" s="0" t="s">
        <x:v>109</x:v>
      </x:c>
      <x:c r="G2729" s="0" t="s">
        <x:v>82</x:v>
      </x:c>
      <x:c r="H2729" s="0" t="s">
        <x:v>83</x:v>
      </x:c>
      <x:c r="I2729" s="0" t="s">
        <x:v>64</x:v>
      </x:c>
      <x:c r="J2729" s="0" t="s">
        <x:v>65</x:v>
      </x:c>
      <x:c r="K2729" s="0" t="s">
        <x:v>58</x:v>
      </x:c>
      <x:c r="L2729" s="0" t="s">
        <x:v>58</x:v>
      </x:c>
      <x:c r="M2729" s="0" t="s">
        <x:v>59</x:v>
      </x:c>
      <x:c r="N2729" s="0">
        <x:v>402</x:v>
      </x:c>
    </x:row>
    <x:row r="2730" spans="1:14">
      <x:c r="A2730" s="0" t="s">
        <x:v>2</x:v>
      </x:c>
      <x:c r="B2730" s="0" t="s">
        <x:v>4</x:v>
      </x:c>
      <x:c r="C2730" s="0" t="s">
        <x:v>119</x:v>
      </x:c>
      <x:c r="D2730" s="0" t="s">
        <x:v>95</x:v>
      </x:c>
      <x:c r="E2730" s="0" t="s">
        <x:v>108</x:v>
      </x:c>
      <x:c r="F2730" s="0" t="s">
        <x:v>109</x:v>
      </x:c>
      <x:c r="G2730" s="0" t="s">
        <x:v>84</x:v>
      </x:c>
      <x:c r="H2730" s="0" t="s">
        <x:v>85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1839</x:v>
      </x:c>
    </x:row>
    <x:row r="2731" spans="1:14">
      <x:c r="A2731" s="0" t="s">
        <x:v>2</x:v>
      </x:c>
      <x:c r="B2731" s="0" t="s">
        <x:v>4</x:v>
      </x:c>
      <x:c r="C2731" s="0" t="s">
        <x:v>119</x:v>
      </x:c>
      <x:c r="D2731" s="0" t="s">
        <x:v>95</x:v>
      </x:c>
      <x:c r="E2731" s="0" t="s">
        <x:v>108</x:v>
      </x:c>
      <x:c r="F2731" s="0" t="s">
        <x:v>109</x:v>
      </x:c>
      <x:c r="G2731" s="0" t="s">
        <x:v>84</x:v>
      </x:c>
      <x:c r="H2731" s="0" t="s">
        <x:v>85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1354</x:v>
      </x:c>
    </x:row>
    <x:row r="2732" spans="1:14">
      <x:c r="A2732" s="0" t="s">
        <x:v>2</x:v>
      </x:c>
      <x:c r="B2732" s="0" t="s">
        <x:v>4</x:v>
      </x:c>
      <x:c r="C2732" s="0" t="s">
        <x:v>119</x:v>
      </x:c>
      <x:c r="D2732" s="0" t="s">
        <x:v>95</x:v>
      </x:c>
      <x:c r="E2732" s="0" t="s">
        <x:v>108</x:v>
      </x:c>
      <x:c r="F2732" s="0" t="s">
        <x:v>109</x:v>
      </x:c>
      <x:c r="G2732" s="0" t="s">
        <x:v>84</x:v>
      </x:c>
      <x:c r="H2732" s="0" t="s">
        <x:v>85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287</x:v>
      </x:c>
    </x:row>
    <x:row r="2733" spans="1:14">
      <x:c r="A2733" s="0" t="s">
        <x:v>2</x:v>
      </x:c>
      <x:c r="B2733" s="0" t="s">
        <x:v>4</x:v>
      </x:c>
      <x:c r="C2733" s="0" t="s">
        <x:v>119</x:v>
      </x:c>
      <x:c r="D2733" s="0" t="s">
        <x:v>95</x:v>
      </x:c>
      <x:c r="E2733" s="0" t="s">
        <x:v>108</x:v>
      </x:c>
      <x:c r="F2733" s="0" t="s">
        <x:v>109</x:v>
      </x:c>
      <x:c r="G2733" s="0" t="s">
        <x:v>84</x:v>
      </x:c>
      <x:c r="H2733" s="0" t="s">
        <x:v>85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198</x:v>
      </x:c>
    </x:row>
    <x:row r="2734" spans="1:14">
      <x:c r="A2734" s="0" t="s">
        <x:v>2</x:v>
      </x:c>
      <x:c r="B2734" s="0" t="s">
        <x:v>4</x:v>
      </x:c>
      <x:c r="C2734" s="0" t="s">
        <x:v>119</x:v>
      </x:c>
      <x:c r="D2734" s="0" t="s">
        <x:v>95</x:v>
      </x:c>
      <x:c r="E2734" s="0" t="s">
        <x:v>108</x:v>
      </x:c>
      <x:c r="F2734" s="0" t="s">
        <x:v>109</x:v>
      </x:c>
      <x:c r="G2734" s="0" t="s">
        <x:v>86</x:v>
      </x:c>
      <x:c r="H2734" s="0" t="s">
        <x:v>87</x:v>
      </x:c>
      <x:c r="I2734" s="0" t="s">
        <x:v>56</x:v>
      </x:c>
      <x:c r="J2734" s="0" t="s">
        <x:v>57</x:v>
      </x:c>
      <x:c r="K2734" s="0" t="s">
        <x:v>58</x:v>
      </x:c>
      <x:c r="L2734" s="0" t="s">
        <x:v>58</x:v>
      </x:c>
      <x:c r="M2734" s="0" t="s">
        <x:v>59</x:v>
      </x:c>
      <x:c r="N2734" s="0">
        <x:v>1787</x:v>
      </x:c>
    </x:row>
    <x:row r="2735" spans="1:14">
      <x:c r="A2735" s="0" t="s">
        <x:v>2</x:v>
      </x:c>
      <x:c r="B2735" s="0" t="s">
        <x:v>4</x:v>
      </x:c>
      <x:c r="C2735" s="0" t="s">
        <x:v>119</x:v>
      </x:c>
      <x:c r="D2735" s="0" t="s">
        <x:v>95</x:v>
      </x:c>
      <x:c r="E2735" s="0" t="s">
        <x:v>108</x:v>
      </x:c>
      <x:c r="F2735" s="0" t="s">
        <x:v>109</x:v>
      </x:c>
      <x:c r="G2735" s="0" t="s">
        <x:v>86</x:v>
      </x:c>
      <x:c r="H2735" s="0" t="s">
        <x:v>87</x:v>
      </x:c>
      <x:c r="I2735" s="0" t="s">
        <x:v>60</x:v>
      </x:c>
      <x:c r="J2735" s="0" t="s">
        <x:v>61</x:v>
      </x:c>
      <x:c r="K2735" s="0" t="s">
        <x:v>58</x:v>
      </x:c>
      <x:c r="L2735" s="0" t="s">
        <x:v>58</x:v>
      </x:c>
      <x:c r="M2735" s="0" t="s">
        <x:v>59</x:v>
      </x:c>
      <x:c r="N2735" s="0">
        <x:v>1447</x:v>
      </x:c>
    </x:row>
    <x:row r="2736" spans="1:14">
      <x:c r="A2736" s="0" t="s">
        <x:v>2</x:v>
      </x:c>
      <x:c r="B2736" s="0" t="s">
        <x:v>4</x:v>
      </x:c>
      <x:c r="C2736" s="0" t="s">
        <x:v>119</x:v>
      </x:c>
      <x:c r="D2736" s="0" t="s">
        <x:v>95</x:v>
      </x:c>
      <x:c r="E2736" s="0" t="s">
        <x:v>108</x:v>
      </x:c>
      <x:c r="F2736" s="0" t="s">
        <x:v>109</x:v>
      </x:c>
      <x:c r="G2736" s="0" t="s">
        <x:v>86</x:v>
      </x:c>
      <x:c r="H2736" s="0" t="s">
        <x:v>87</x:v>
      </x:c>
      <x:c r="I2736" s="0" t="s">
        <x:v>62</x:v>
      </x:c>
      <x:c r="J2736" s="0" t="s">
        <x:v>63</x:v>
      </x:c>
      <x:c r="K2736" s="0" t="s">
        <x:v>58</x:v>
      </x:c>
      <x:c r="L2736" s="0" t="s">
        <x:v>58</x:v>
      </x:c>
      <x:c r="M2736" s="0" t="s">
        <x:v>59</x:v>
      </x:c>
      <x:c r="N2736" s="0">
        <x:v>224</x:v>
      </x:c>
    </x:row>
    <x:row r="2737" spans="1:14">
      <x:c r="A2737" s="0" t="s">
        <x:v>2</x:v>
      </x:c>
      <x:c r="B2737" s="0" t="s">
        <x:v>4</x:v>
      </x:c>
      <x:c r="C2737" s="0" t="s">
        <x:v>119</x:v>
      </x:c>
      <x:c r="D2737" s="0" t="s">
        <x:v>95</x:v>
      </x:c>
      <x:c r="E2737" s="0" t="s">
        <x:v>108</x:v>
      </x:c>
      <x:c r="F2737" s="0" t="s">
        <x:v>109</x:v>
      </x:c>
      <x:c r="G2737" s="0" t="s">
        <x:v>86</x:v>
      </x:c>
      <x:c r="H2737" s="0" t="s">
        <x:v>87</x:v>
      </x:c>
      <x:c r="I2737" s="0" t="s">
        <x:v>64</x:v>
      </x:c>
      <x:c r="J2737" s="0" t="s">
        <x:v>65</x:v>
      </x:c>
      <x:c r="K2737" s="0" t="s">
        <x:v>58</x:v>
      </x:c>
      <x:c r="L2737" s="0" t="s">
        <x:v>58</x:v>
      </x:c>
      <x:c r="M2737" s="0" t="s">
        <x:v>59</x:v>
      </x:c>
      <x:c r="N2737" s="0">
        <x:v>116</x:v>
      </x:c>
    </x:row>
    <x:row r="2738" spans="1:14">
      <x:c r="A2738" s="0" t="s">
        <x:v>2</x:v>
      </x:c>
      <x:c r="B2738" s="0" t="s">
        <x:v>4</x:v>
      </x:c>
      <x:c r="C2738" s="0" t="s">
        <x:v>119</x:v>
      </x:c>
      <x:c r="D2738" s="0" t="s">
        <x:v>95</x:v>
      </x:c>
      <x:c r="E2738" s="0" t="s">
        <x:v>108</x:v>
      </x:c>
      <x:c r="F2738" s="0" t="s">
        <x:v>109</x:v>
      </x:c>
      <x:c r="G2738" s="0" t="s">
        <x:v>88</x:v>
      </x:c>
      <x:c r="H2738" s="0" t="s">
        <x:v>89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2328</x:v>
      </x:c>
    </x:row>
    <x:row r="2739" spans="1:14">
      <x:c r="A2739" s="0" t="s">
        <x:v>2</x:v>
      </x:c>
      <x:c r="B2739" s="0" t="s">
        <x:v>4</x:v>
      </x:c>
      <x:c r="C2739" s="0" t="s">
        <x:v>119</x:v>
      </x:c>
      <x:c r="D2739" s="0" t="s">
        <x:v>95</x:v>
      </x:c>
      <x:c r="E2739" s="0" t="s">
        <x:v>108</x:v>
      </x:c>
      <x:c r="F2739" s="0" t="s">
        <x:v>109</x:v>
      </x:c>
      <x:c r="G2739" s="0" t="s">
        <x:v>88</x:v>
      </x:c>
      <x:c r="H2739" s="0" t="s">
        <x:v>89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1998</x:v>
      </x:c>
    </x:row>
    <x:row r="2740" spans="1:14">
      <x:c r="A2740" s="0" t="s">
        <x:v>2</x:v>
      </x:c>
      <x:c r="B2740" s="0" t="s">
        <x:v>4</x:v>
      </x:c>
      <x:c r="C2740" s="0" t="s">
        <x:v>119</x:v>
      </x:c>
      <x:c r="D2740" s="0" t="s">
        <x:v>95</x:v>
      </x:c>
      <x:c r="E2740" s="0" t="s">
        <x:v>108</x:v>
      </x:c>
      <x:c r="F2740" s="0" t="s">
        <x:v>109</x:v>
      </x:c>
      <x:c r="G2740" s="0" t="s">
        <x:v>88</x:v>
      </x:c>
      <x:c r="H2740" s="0" t="s">
        <x:v>89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241</x:v>
      </x:c>
    </x:row>
    <x:row r="2741" spans="1:14">
      <x:c r="A2741" s="0" t="s">
        <x:v>2</x:v>
      </x:c>
      <x:c r="B2741" s="0" t="s">
        <x:v>4</x:v>
      </x:c>
      <x:c r="C2741" s="0" t="s">
        <x:v>119</x:v>
      </x:c>
      <x:c r="D2741" s="0" t="s">
        <x:v>95</x:v>
      </x:c>
      <x:c r="E2741" s="0" t="s">
        <x:v>108</x:v>
      </x:c>
      <x:c r="F2741" s="0" t="s">
        <x:v>109</x:v>
      </x:c>
      <x:c r="G2741" s="0" t="s">
        <x:v>88</x:v>
      </x:c>
      <x:c r="H2741" s="0" t="s">
        <x:v>89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89</x:v>
      </x:c>
    </x:row>
    <x:row r="2742" spans="1:14">
      <x:c r="A2742" s="0" t="s">
        <x:v>2</x:v>
      </x:c>
      <x:c r="B2742" s="0" t="s">
        <x:v>4</x:v>
      </x:c>
      <x:c r="C2742" s="0" t="s">
        <x:v>119</x:v>
      </x:c>
      <x:c r="D2742" s="0" t="s">
        <x:v>95</x:v>
      </x:c>
      <x:c r="E2742" s="0" t="s">
        <x:v>108</x:v>
      </x:c>
      <x:c r="F2742" s="0" t="s">
        <x:v>109</x:v>
      </x:c>
      <x:c r="G2742" s="0" t="s">
        <x:v>90</x:v>
      </x:c>
      <x:c r="H2742" s="0" t="s">
        <x:v>91</x:v>
      </x:c>
      <x:c r="I2742" s="0" t="s">
        <x:v>56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2963</x:v>
      </x:c>
    </x:row>
    <x:row r="2743" spans="1:14">
      <x:c r="A2743" s="0" t="s">
        <x:v>2</x:v>
      </x:c>
      <x:c r="B2743" s="0" t="s">
        <x:v>4</x:v>
      </x:c>
      <x:c r="C2743" s="0" t="s">
        <x:v>119</x:v>
      </x:c>
      <x:c r="D2743" s="0" t="s">
        <x:v>95</x:v>
      </x:c>
      <x:c r="E2743" s="0" t="s">
        <x:v>108</x:v>
      </x:c>
      <x:c r="F2743" s="0" t="s">
        <x:v>109</x:v>
      </x:c>
      <x:c r="G2743" s="0" t="s">
        <x:v>90</x:v>
      </x:c>
      <x:c r="H2743" s="0" t="s">
        <x:v>91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2563</x:v>
      </x:c>
    </x:row>
    <x:row r="2744" spans="1:14">
      <x:c r="A2744" s="0" t="s">
        <x:v>2</x:v>
      </x:c>
      <x:c r="B2744" s="0" t="s">
        <x:v>4</x:v>
      </x:c>
      <x:c r="C2744" s="0" t="s">
        <x:v>119</x:v>
      </x:c>
      <x:c r="D2744" s="0" t="s">
        <x:v>95</x:v>
      </x:c>
      <x:c r="E2744" s="0" t="s">
        <x:v>108</x:v>
      </x:c>
      <x:c r="F2744" s="0" t="s">
        <x:v>109</x:v>
      </x:c>
      <x:c r="G2744" s="0" t="s">
        <x:v>90</x:v>
      </x:c>
      <x:c r="H2744" s="0" t="s">
        <x:v>91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325</x:v>
      </x:c>
    </x:row>
    <x:row r="2745" spans="1:14">
      <x:c r="A2745" s="0" t="s">
        <x:v>2</x:v>
      </x:c>
      <x:c r="B2745" s="0" t="s">
        <x:v>4</x:v>
      </x:c>
      <x:c r="C2745" s="0" t="s">
        <x:v>119</x:v>
      </x:c>
      <x:c r="D2745" s="0" t="s">
        <x:v>95</x:v>
      </x:c>
      <x:c r="E2745" s="0" t="s">
        <x:v>108</x:v>
      </x:c>
      <x:c r="F2745" s="0" t="s">
        <x:v>109</x:v>
      </x:c>
      <x:c r="G2745" s="0" t="s">
        <x:v>90</x:v>
      </x:c>
      <x:c r="H2745" s="0" t="s">
        <x:v>91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75</x:v>
      </x:c>
    </x:row>
    <x:row r="2746" spans="1:14">
      <x:c r="A2746" s="0" t="s">
        <x:v>2</x:v>
      </x:c>
      <x:c r="B2746" s="0" t="s">
        <x:v>4</x:v>
      </x:c>
      <x:c r="C2746" s="0" t="s">
        <x:v>119</x:v>
      </x:c>
      <x:c r="D2746" s="0" t="s">
        <x:v>95</x:v>
      </x:c>
      <x:c r="E2746" s="0" t="s">
        <x:v>108</x:v>
      </x:c>
      <x:c r="F2746" s="0" t="s">
        <x:v>109</x:v>
      </x:c>
      <x:c r="G2746" s="0" t="s">
        <x:v>92</x:v>
      </x:c>
      <x:c r="H2746" s="0" t="s">
        <x:v>93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2399</x:v>
      </x:c>
    </x:row>
    <x:row r="2747" spans="1:14">
      <x:c r="A2747" s="0" t="s">
        <x:v>2</x:v>
      </x:c>
      <x:c r="B2747" s="0" t="s">
        <x:v>4</x:v>
      </x:c>
      <x:c r="C2747" s="0" t="s">
        <x:v>119</x:v>
      </x:c>
      <x:c r="D2747" s="0" t="s">
        <x:v>95</x:v>
      </x:c>
      <x:c r="E2747" s="0" t="s">
        <x:v>108</x:v>
      </x:c>
      <x:c r="F2747" s="0" t="s">
        <x:v>109</x:v>
      </x:c>
      <x:c r="G2747" s="0" t="s">
        <x:v>92</x:v>
      </x:c>
      <x:c r="H2747" s="0" t="s">
        <x:v>93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1926</x:v>
      </x:c>
    </x:row>
    <x:row r="2748" spans="1:14">
      <x:c r="A2748" s="0" t="s">
        <x:v>2</x:v>
      </x:c>
      <x:c r="B2748" s="0" t="s">
        <x:v>4</x:v>
      </x:c>
      <x:c r="C2748" s="0" t="s">
        <x:v>119</x:v>
      </x:c>
      <x:c r="D2748" s="0" t="s">
        <x:v>95</x:v>
      </x:c>
      <x:c r="E2748" s="0" t="s">
        <x:v>108</x:v>
      </x:c>
      <x:c r="F2748" s="0" t="s">
        <x:v>109</x:v>
      </x:c>
      <x:c r="G2748" s="0" t="s">
        <x:v>92</x:v>
      </x:c>
      <x:c r="H2748" s="0" t="s">
        <x:v>93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400</x:v>
      </x:c>
    </x:row>
    <x:row r="2749" spans="1:14">
      <x:c r="A2749" s="0" t="s">
        <x:v>2</x:v>
      </x:c>
      <x:c r="B2749" s="0" t="s">
        <x:v>4</x:v>
      </x:c>
      <x:c r="C2749" s="0" t="s">
        <x:v>119</x:v>
      </x:c>
      <x:c r="D2749" s="0" t="s">
        <x:v>95</x:v>
      </x:c>
      <x:c r="E2749" s="0" t="s">
        <x:v>108</x:v>
      </x:c>
      <x:c r="F2749" s="0" t="s">
        <x:v>109</x:v>
      </x:c>
      <x:c r="G2749" s="0" t="s">
        <x:v>92</x:v>
      </x:c>
      <x:c r="H2749" s="0" t="s">
        <x:v>93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73</x:v>
      </x:c>
    </x:row>
    <x:row r="2750" spans="1:14">
      <x:c r="A2750" s="0" t="s">
        <x:v>2</x:v>
      </x:c>
      <x:c r="B2750" s="0" t="s">
        <x:v>4</x:v>
      </x:c>
      <x:c r="C2750" s="0" t="s">
        <x:v>119</x:v>
      </x:c>
      <x:c r="D2750" s="0" t="s">
        <x:v>95</x:v>
      </x:c>
      <x:c r="E2750" s="0" t="s">
        <x:v>108</x:v>
      </x:c>
      <x:c r="F2750" s="0" t="s">
        <x:v>109</x:v>
      </x:c>
      <x:c r="G2750" s="0" t="s">
        <x:v>94</x:v>
      </x:c>
      <x:c r="H2750" s="0" t="s">
        <x:v>95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920</x:v>
      </x:c>
    </x:row>
    <x:row r="2751" spans="1:14">
      <x:c r="A2751" s="0" t="s">
        <x:v>2</x:v>
      </x:c>
      <x:c r="B2751" s="0" t="s">
        <x:v>4</x:v>
      </x:c>
      <x:c r="C2751" s="0" t="s">
        <x:v>119</x:v>
      </x:c>
      <x:c r="D2751" s="0" t="s">
        <x:v>95</x:v>
      </x:c>
      <x:c r="E2751" s="0" t="s">
        <x:v>108</x:v>
      </x:c>
      <x:c r="F2751" s="0" t="s">
        <x:v>109</x:v>
      </x:c>
      <x:c r="G2751" s="0" t="s">
        <x:v>94</x:v>
      </x:c>
      <x:c r="H2751" s="0" t="s">
        <x:v>95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689</x:v>
      </x:c>
    </x:row>
    <x:row r="2752" spans="1:14">
      <x:c r="A2752" s="0" t="s">
        <x:v>2</x:v>
      </x:c>
      <x:c r="B2752" s="0" t="s">
        <x:v>4</x:v>
      </x:c>
      <x:c r="C2752" s="0" t="s">
        <x:v>119</x:v>
      </x:c>
      <x:c r="D2752" s="0" t="s">
        <x:v>95</x:v>
      </x:c>
      <x:c r="E2752" s="0" t="s">
        <x:v>108</x:v>
      </x:c>
      <x:c r="F2752" s="0" t="s">
        <x:v>109</x:v>
      </x:c>
      <x:c r="G2752" s="0" t="s">
        <x:v>94</x:v>
      </x:c>
      <x:c r="H2752" s="0" t="s">
        <x:v>95</x:v>
      </x:c>
      <x:c r="I2752" s="0" t="s">
        <x:v>62</x:v>
      </x:c>
      <x:c r="J2752" s="0" t="s">
        <x:v>63</x:v>
      </x:c>
      <x:c r="K2752" s="0" t="s">
        <x:v>58</x:v>
      </x:c>
      <x:c r="L2752" s="0" t="s">
        <x:v>58</x:v>
      </x:c>
      <x:c r="M2752" s="0" t="s">
        <x:v>59</x:v>
      </x:c>
      <x:c r="N2752" s="0">
        <x:v>204</x:v>
      </x:c>
    </x:row>
    <x:row r="2753" spans="1:14">
      <x:c r="A2753" s="0" t="s">
        <x:v>2</x:v>
      </x:c>
      <x:c r="B2753" s="0" t="s">
        <x:v>4</x:v>
      </x:c>
      <x:c r="C2753" s="0" t="s">
        <x:v>119</x:v>
      </x:c>
      <x:c r="D2753" s="0" t="s">
        <x:v>95</x:v>
      </x:c>
      <x:c r="E2753" s="0" t="s">
        <x:v>108</x:v>
      </x:c>
      <x:c r="F2753" s="0" t="s">
        <x:v>109</x:v>
      </x:c>
      <x:c r="G2753" s="0" t="s">
        <x:v>94</x:v>
      </x:c>
      <x:c r="H2753" s="0" t="s">
        <x:v>95</x:v>
      </x:c>
      <x:c r="I2753" s="0" t="s">
        <x:v>64</x:v>
      </x:c>
      <x:c r="J2753" s="0" t="s">
        <x:v>65</x:v>
      </x:c>
      <x:c r="K2753" s="0" t="s">
        <x:v>58</x:v>
      </x:c>
      <x:c r="L2753" s="0" t="s">
        <x:v>58</x:v>
      </x:c>
      <x:c r="M2753" s="0" t="s">
        <x:v>59</x:v>
      </x:c>
      <x:c r="N2753" s="0">
        <x:v>27</x:v>
      </x:c>
    </x:row>
    <x:row r="2754" spans="1:14">
      <x:c r="A2754" s="0" t="s">
        <x:v>2</x:v>
      </x:c>
      <x:c r="B2754" s="0" t="s">
        <x:v>4</x:v>
      </x:c>
      <x:c r="C2754" s="0" t="s">
        <x:v>119</x:v>
      </x:c>
      <x:c r="D2754" s="0" t="s">
        <x:v>95</x:v>
      </x:c>
      <x:c r="E2754" s="0" t="s">
        <x:v>108</x:v>
      </x:c>
      <x:c r="F2754" s="0" t="s">
        <x:v>109</x:v>
      </x:c>
      <x:c r="G2754" s="0" t="s">
        <x:v>96</x:v>
      </x:c>
      <x:c r="H2754" s="0" t="s">
        <x:v>97</x:v>
      </x:c>
      <x:c r="I2754" s="0" t="s">
        <x:v>56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119</x:v>
      </x:c>
      <x:c r="D2755" s="0" t="s">
        <x:v>95</x:v>
      </x:c>
      <x:c r="E2755" s="0" t="s">
        <x:v>108</x:v>
      </x:c>
      <x:c r="F2755" s="0" t="s">
        <x:v>109</x:v>
      </x:c>
      <x:c r="G2755" s="0" t="s">
        <x:v>96</x:v>
      </x:c>
      <x:c r="H2755" s="0" t="s">
        <x:v>97</x:v>
      </x:c>
      <x:c r="I2755" s="0" t="s">
        <x:v>60</x:v>
      </x:c>
      <x:c r="J2755" s="0" t="s">
        <x:v>61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119</x:v>
      </x:c>
      <x:c r="D2756" s="0" t="s">
        <x:v>95</x:v>
      </x:c>
      <x:c r="E2756" s="0" t="s">
        <x:v>108</x:v>
      </x:c>
      <x:c r="F2756" s="0" t="s">
        <x:v>109</x:v>
      </x:c>
      <x:c r="G2756" s="0" t="s">
        <x:v>96</x:v>
      </x:c>
      <x:c r="H2756" s="0" t="s">
        <x:v>97</x:v>
      </x:c>
      <x:c r="I2756" s="0" t="s">
        <x:v>62</x:v>
      </x:c>
      <x:c r="J2756" s="0" t="s">
        <x:v>63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119</x:v>
      </x:c>
      <x:c r="D2757" s="0" t="s">
        <x:v>95</x:v>
      </x:c>
      <x:c r="E2757" s="0" t="s">
        <x:v>108</x:v>
      </x:c>
      <x:c r="F2757" s="0" t="s">
        <x:v>109</x:v>
      </x:c>
      <x:c r="G2757" s="0" t="s">
        <x:v>96</x:v>
      </x:c>
      <x:c r="H2757" s="0" t="s">
        <x:v>97</x:v>
      </x:c>
      <x:c r="I2757" s="0" t="s">
        <x:v>64</x:v>
      </x:c>
      <x:c r="J2757" s="0" t="s">
        <x:v>65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119</x:v>
      </x:c>
      <x:c r="D2758" s="0" t="s">
        <x:v>95</x:v>
      </x:c>
      <x:c r="E2758" s="0" t="s">
        <x:v>108</x:v>
      </x:c>
      <x:c r="F2758" s="0" t="s">
        <x:v>109</x:v>
      </x:c>
      <x:c r="G2758" s="0" t="s">
        <x:v>98</x:v>
      </x:c>
      <x:c r="H2758" s="0" t="s">
        <x:v>99</x:v>
      </x:c>
      <x:c r="I2758" s="0" t="s">
        <x:v>56</x:v>
      </x:c>
      <x:c r="J2758" s="0" t="s">
        <x:v>57</x:v>
      </x:c>
      <x:c r="K2758" s="0" t="s">
        <x:v>58</x:v>
      </x:c>
      <x:c r="L2758" s="0" t="s">
        <x:v>58</x:v>
      </x:c>
      <x:c r="M2758" s="0" t="s">
        <x:v>59</x:v>
      </x:c>
      <x:c r="N2758" s="0">
        <x:v>5324</x:v>
      </x:c>
    </x:row>
    <x:row r="2759" spans="1:14">
      <x:c r="A2759" s="0" t="s">
        <x:v>2</x:v>
      </x:c>
      <x:c r="B2759" s="0" t="s">
        <x:v>4</x:v>
      </x:c>
      <x:c r="C2759" s="0" t="s">
        <x:v>119</x:v>
      </x:c>
      <x:c r="D2759" s="0" t="s">
        <x:v>95</x:v>
      </x:c>
      <x:c r="E2759" s="0" t="s">
        <x:v>108</x:v>
      </x:c>
      <x:c r="F2759" s="0" t="s">
        <x:v>109</x:v>
      </x:c>
      <x:c r="G2759" s="0" t="s">
        <x:v>98</x:v>
      </x:c>
      <x:c r="H2759" s="0" t="s">
        <x:v>99</x:v>
      </x:c>
      <x:c r="I2759" s="0" t="s">
        <x:v>60</x:v>
      </x:c>
      <x:c r="J2759" s="0" t="s">
        <x:v>61</x:v>
      </x:c>
      <x:c r="K2759" s="0" t="s">
        <x:v>58</x:v>
      </x:c>
      <x:c r="L2759" s="0" t="s">
        <x:v>58</x:v>
      </x:c>
      <x:c r="M2759" s="0" t="s">
        <x:v>59</x:v>
      </x:c>
      <x:c r="N2759" s="0">
        <x:v>3703</x:v>
      </x:c>
    </x:row>
    <x:row r="2760" spans="1:14">
      <x:c r="A2760" s="0" t="s">
        <x:v>2</x:v>
      </x:c>
      <x:c r="B2760" s="0" t="s">
        <x:v>4</x:v>
      </x:c>
      <x:c r="C2760" s="0" t="s">
        <x:v>119</x:v>
      </x:c>
      <x:c r="D2760" s="0" t="s">
        <x:v>95</x:v>
      </x:c>
      <x:c r="E2760" s="0" t="s">
        <x:v>108</x:v>
      </x:c>
      <x:c r="F2760" s="0" t="s">
        <x:v>109</x:v>
      </x:c>
      <x:c r="G2760" s="0" t="s">
        <x:v>98</x:v>
      </x:c>
      <x:c r="H2760" s="0" t="s">
        <x:v>99</x:v>
      </x:c>
      <x:c r="I2760" s="0" t="s">
        <x:v>62</x:v>
      </x:c>
      <x:c r="J2760" s="0" t="s">
        <x:v>63</x:v>
      </x:c>
      <x:c r="K2760" s="0" t="s">
        <x:v>58</x:v>
      </x:c>
      <x:c r="L2760" s="0" t="s">
        <x:v>58</x:v>
      </x:c>
      <x:c r="M2760" s="0" t="s">
        <x:v>59</x:v>
      </x:c>
      <x:c r="N2760" s="0">
        <x:v>1060</x:v>
      </x:c>
    </x:row>
    <x:row r="2761" spans="1:14">
      <x:c r="A2761" s="0" t="s">
        <x:v>2</x:v>
      </x:c>
      <x:c r="B2761" s="0" t="s">
        <x:v>4</x:v>
      </x:c>
      <x:c r="C2761" s="0" t="s">
        <x:v>119</x:v>
      </x:c>
      <x:c r="D2761" s="0" t="s">
        <x:v>95</x:v>
      </x:c>
      <x:c r="E2761" s="0" t="s">
        <x:v>108</x:v>
      </x:c>
      <x:c r="F2761" s="0" t="s">
        <x:v>109</x:v>
      </x:c>
      <x:c r="G2761" s="0" t="s">
        <x:v>98</x:v>
      </x:c>
      <x:c r="H2761" s="0" t="s">
        <x:v>99</x:v>
      </x:c>
      <x:c r="I2761" s="0" t="s">
        <x:v>64</x:v>
      </x:c>
      <x:c r="J2761" s="0" t="s">
        <x:v>65</x:v>
      </x:c>
      <x:c r="K2761" s="0" t="s">
        <x:v>58</x:v>
      </x:c>
      <x:c r="L2761" s="0" t="s">
        <x:v>58</x:v>
      </x:c>
      <x:c r="M2761" s="0" t="s">
        <x:v>59</x:v>
      </x:c>
      <x:c r="N2761" s="0">
        <x:v>561</x:v>
      </x:c>
    </x:row>
    <x:row r="2762" spans="1:14">
      <x:c r="A2762" s="0" t="s">
        <x:v>2</x:v>
      </x:c>
      <x:c r="B2762" s="0" t="s">
        <x:v>4</x:v>
      </x:c>
      <x:c r="C2762" s="0" t="s">
        <x:v>119</x:v>
      </x:c>
      <x:c r="D2762" s="0" t="s">
        <x:v>95</x:v>
      </x:c>
      <x:c r="E2762" s="0" t="s">
        <x:v>108</x:v>
      </x:c>
      <x:c r="F2762" s="0" t="s">
        <x:v>109</x:v>
      </x:c>
      <x:c r="G2762" s="0" t="s">
        <x:v>100</x:v>
      </x:c>
      <x:c r="H2762" s="0" t="s">
        <x:v>101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8402</x:v>
      </x:c>
    </x:row>
    <x:row r="2763" spans="1:14">
      <x:c r="A2763" s="0" t="s">
        <x:v>2</x:v>
      </x:c>
      <x:c r="B2763" s="0" t="s">
        <x:v>4</x:v>
      </x:c>
      <x:c r="C2763" s="0" t="s">
        <x:v>119</x:v>
      </x:c>
      <x:c r="D2763" s="0" t="s">
        <x:v>95</x:v>
      </x:c>
      <x:c r="E2763" s="0" t="s">
        <x:v>108</x:v>
      </x:c>
      <x:c r="F2763" s="0" t="s">
        <x:v>109</x:v>
      </x:c>
      <x:c r="G2763" s="0" t="s">
        <x:v>100</x:v>
      </x:c>
      <x:c r="H2763" s="0" t="s">
        <x:v>101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2328</x:v>
      </x:c>
    </x:row>
    <x:row r="2764" spans="1:14">
      <x:c r="A2764" s="0" t="s">
        <x:v>2</x:v>
      </x:c>
      <x:c r="B2764" s="0" t="s">
        <x:v>4</x:v>
      </x:c>
      <x:c r="C2764" s="0" t="s">
        <x:v>119</x:v>
      </x:c>
      <x:c r="D2764" s="0" t="s">
        <x:v>95</x:v>
      </x:c>
      <x:c r="E2764" s="0" t="s">
        <x:v>108</x:v>
      </x:c>
      <x:c r="F2764" s="0" t="s">
        <x:v>109</x:v>
      </x:c>
      <x:c r="G2764" s="0" t="s">
        <x:v>100</x:v>
      </x:c>
      <x:c r="H2764" s="0" t="s">
        <x:v>101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869</x:v>
      </x:c>
    </x:row>
    <x:row r="2765" spans="1:14">
      <x:c r="A2765" s="0" t="s">
        <x:v>2</x:v>
      </x:c>
      <x:c r="B2765" s="0" t="s">
        <x:v>4</x:v>
      </x:c>
      <x:c r="C2765" s="0" t="s">
        <x:v>119</x:v>
      </x:c>
      <x:c r="D2765" s="0" t="s">
        <x:v>95</x:v>
      </x:c>
      <x:c r="E2765" s="0" t="s">
        <x:v>108</x:v>
      </x:c>
      <x:c r="F2765" s="0" t="s">
        <x:v>109</x:v>
      </x:c>
      <x:c r="G2765" s="0" t="s">
        <x:v>100</x:v>
      </x:c>
      <x:c r="H2765" s="0" t="s">
        <x:v>101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5205</x:v>
      </x:c>
    </x:row>
    <x:row r="2766" spans="1:14">
      <x:c r="A2766" s="0" t="s">
        <x:v>2</x:v>
      </x:c>
      <x:c r="B2766" s="0" t="s">
        <x:v>4</x:v>
      </x:c>
      <x:c r="C2766" s="0" t="s">
        <x:v>119</x:v>
      </x:c>
      <x:c r="D2766" s="0" t="s">
        <x:v>95</x:v>
      </x:c>
      <x:c r="E2766" s="0" t="s">
        <x:v>108</x:v>
      </x:c>
      <x:c r="F2766" s="0" t="s">
        <x:v>109</x:v>
      </x:c>
      <x:c r="G2766" s="0" t="s">
        <x:v>102</x:v>
      </x:c>
      <x:c r="H2766" s="0" t="s">
        <x:v>103</x:v>
      </x:c>
      <x:c r="I2766" s="0" t="s">
        <x:v>56</x:v>
      </x:c>
      <x:c r="J2766" s="0" t="s">
        <x:v>57</x:v>
      </x:c>
      <x:c r="K2766" s="0" t="s">
        <x:v>58</x:v>
      </x:c>
      <x:c r="L2766" s="0" t="s">
        <x:v>58</x:v>
      </x:c>
      <x:c r="M2766" s="0" t="s">
        <x:v>59</x:v>
      </x:c>
      <x:c r="N2766" s="0">
        <x:v>4747</x:v>
      </x:c>
    </x:row>
    <x:row r="2767" spans="1:14">
      <x:c r="A2767" s="0" t="s">
        <x:v>2</x:v>
      </x:c>
      <x:c r="B2767" s="0" t="s">
        <x:v>4</x:v>
      </x:c>
      <x:c r="C2767" s="0" t="s">
        <x:v>119</x:v>
      </x:c>
      <x:c r="D2767" s="0" t="s">
        <x:v>95</x:v>
      </x:c>
      <x:c r="E2767" s="0" t="s">
        <x:v>108</x:v>
      </x:c>
      <x:c r="F2767" s="0" t="s">
        <x:v>109</x:v>
      </x:c>
      <x:c r="G2767" s="0" t="s">
        <x:v>102</x:v>
      </x:c>
      <x:c r="H2767" s="0" t="s">
        <x:v>103</x:v>
      </x:c>
      <x:c r="I2767" s="0" t="s">
        <x:v>60</x:v>
      </x:c>
      <x:c r="J2767" s="0" t="s">
        <x:v>61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119</x:v>
      </x:c>
      <x:c r="D2768" s="0" t="s">
        <x:v>95</x:v>
      </x:c>
      <x:c r="E2768" s="0" t="s">
        <x:v>108</x:v>
      </x:c>
      <x:c r="F2768" s="0" t="s">
        <x:v>109</x:v>
      </x:c>
      <x:c r="G2768" s="0" t="s">
        <x:v>102</x:v>
      </x:c>
      <x:c r="H2768" s="0" t="s">
        <x:v>103</x:v>
      </x:c>
      <x:c r="I2768" s="0" t="s">
        <x:v>62</x:v>
      </x:c>
      <x:c r="J2768" s="0" t="s">
        <x:v>63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119</x:v>
      </x:c>
      <x:c r="D2769" s="0" t="s">
        <x:v>95</x:v>
      </x:c>
      <x:c r="E2769" s="0" t="s">
        <x:v>108</x:v>
      </x:c>
      <x:c r="F2769" s="0" t="s">
        <x:v>109</x:v>
      </x:c>
      <x:c r="G2769" s="0" t="s">
        <x:v>102</x:v>
      </x:c>
      <x:c r="H2769" s="0" t="s">
        <x:v>103</x:v>
      </x:c>
      <x:c r="I2769" s="0" t="s">
        <x:v>64</x:v>
      </x:c>
      <x:c r="J2769" s="0" t="s">
        <x:v>65</x:v>
      </x:c>
      <x:c r="K2769" s="0" t="s">
        <x:v>58</x:v>
      </x:c>
      <x:c r="L2769" s="0" t="s">
        <x:v>58</x:v>
      </x:c>
      <x:c r="M2769" s="0" t="s">
        <x:v>59</x:v>
      </x:c>
      <x:c r="N2769" s="0">
        <x:v>4747</x:v>
      </x:c>
    </x:row>
    <x:row r="2770" spans="1:14">
      <x:c r="A2770" s="0" t="s">
        <x:v>2</x:v>
      </x:c>
      <x:c r="B2770" s="0" t="s">
        <x:v>4</x:v>
      </x:c>
      <x:c r="C2770" s="0" t="s">
        <x:v>119</x:v>
      </x:c>
      <x:c r="D2770" s="0" t="s">
        <x:v>95</x:v>
      </x:c>
      <x:c r="E2770" s="0" t="s">
        <x:v>108</x:v>
      </x:c>
      <x:c r="F2770" s="0" t="s">
        <x:v>109</x:v>
      </x:c>
      <x:c r="G2770" s="0" t="s">
        <x:v>104</x:v>
      </x:c>
      <x:c r="H2770" s="0" t="s">
        <x:v>105</x:v>
      </x:c>
      <x:c r="I2770" s="0" t="s">
        <x:v>56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3655</x:v>
      </x:c>
    </x:row>
    <x:row r="2771" spans="1:14">
      <x:c r="A2771" s="0" t="s">
        <x:v>2</x:v>
      </x:c>
      <x:c r="B2771" s="0" t="s">
        <x:v>4</x:v>
      </x:c>
      <x:c r="C2771" s="0" t="s">
        <x:v>119</x:v>
      </x:c>
      <x:c r="D2771" s="0" t="s">
        <x:v>95</x:v>
      </x:c>
      <x:c r="E2771" s="0" t="s">
        <x:v>108</x:v>
      </x:c>
      <x:c r="F2771" s="0" t="s">
        <x:v>109</x:v>
      </x:c>
      <x:c r="G2771" s="0" t="s">
        <x:v>104</x:v>
      </x:c>
      <x:c r="H2771" s="0" t="s">
        <x:v>105</x:v>
      </x:c>
      <x:c r="I2771" s="0" t="s">
        <x:v>60</x:v>
      </x:c>
      <x:c r="J2771" s="0" t="s">
        <x:v>61</x:v>
      </x:c>
      <x:c r="K2771" s="0" t="s">
        <x:v>58</x:v>
      </x:c>
      <x:c r="L2771" s="0" t="s">
        <x:v>58</x:v>
      </x:c>
      <x:c r="M2771" s="0" t="s">
        <x:v>59</x:v>
      </x:c>
      <x:c r="N2771" s="0">
        <x:v>2328</x:v>
      </x:c>
    </x:row>
    <x:row r="2772" spans="1:14">
      <x:c r="A2772" s="0" t="s">
        <x:v>2</x:v>
      </x:c>
      <x:c r="B2772" s="0" t="s">
        <x:v>4</x:v>
      </x:c>
      <x:c r="C2772" s="0" t="s">
        <x:v>119</x:v>
      </x:c>
      <x:c r="D2772" s="0" t="s">
        <x:v>95</x:v>
      </x:c>
      <x:c r="E2772" s="0" t="s">
        <x:v>108</x:v>
      </x:c>
      <x:c r="F2772" s="0" t="s">
        <x:v>109</x:v>
      </x:c>
      <x:c r="G2772" s="0" t="s">
        <x:v>104</x:v>
      </x:c>
      <x:c r="H2772" s="0" t="s">
        <x:v>105</x:v>
      </x:c>
      <x:c r="I2772" s="0" t="s">
        <x:v>62</x:v>
      </x:c>
      <x:c r="J2772" s="0" t="s">
        <x:v>63</x:v>
      </x:c>
      <x:c r="K2772" s="0" t="s">
        <x:v>58</x:v>
      </x:c>
      <x:c r="L2772" s="0" t="s">
        <x:v>58</x:v>
      </x:c>
      <x:c r="M2772" s="0" t="s">
        <x:v>59</x:v>
      </x:c>
      <x:c r="N2772" s="0">
        <x:v>869</x:v>
      </x:c>
    </x:row>
    <x:row r="2773" spans="1:14">
      <x:c r="A2773" s="0" t="s">
        <x:v>2</x:v>
      </x:c>
      <x:c r="B2773" s="0" t="s">
        <x:v>4</x:v>
      </x:c>
      <x:c r="C2773" s="0" t="s">
        <x:v>119</x:v>
      </x:c>
      <x:c r="D2773" s="0" t="s">
        <x:v>95</x:v>
      </x:c>
      <x:c r="E2773" s="0" t="s">
        <x:v>108</x:v>
      </x:c>
      <x:c r="F2773" s="0" t="s">
        <x:v>109</x:v>
      </x:c>
      <x:c r="G2773" s="0" t="s">
        <x:v>104</x:v>
      </x:c>
      <x:c r="H2773" s="0" t="s">
        <x:v>105</x:v>
      </x:c>
      <x:c r="I2773" s="0" t="s">
        <x:v>64</x:v>
      </x:c>
      <x:c r="J2773" s="0" t="s">
        <x:v>65</x:v>
      </x:c>
      <x:c r="K2773" s="0" t="s">
        <x:v>58</x:v>
      </x:c>
      <x:c r="L2773" s="0" t="s">
        <x:v>58</x:v>
      </x:c>
      <x:c r="M2773" s="0" t="s">
        <x:v>59</x:v>
      </x:c>
      <x:c r="N2773" s="0">
        <x:v>458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52</x:v>
      </x:c>
      <x:c r="F2774" s="0" t="s">
        <x:v>54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283019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52</x:v>
      </x:c>
      <x:c r="F2775" s="0" t="s">
        <x:v>54</x:v>
      </x:c>
      <x:c r="G2775" s="0" t="s">
        <x:v>52</x:v>
      </x:c>
      <x:c r="H2775" s="0" t="s">
        <x:v>55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14261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52</x:v>
      </x:c>
      <x:c r="F2776" s="0" t="s">
        <x:v>54</x:v>
      </x:c>
      <x:c r="G2776" s="0" t="s">
        <x:v>52</x:v>
      </x:c>
      <x:c r="H2776" s="0" t="s">
        <x:v>55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20378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52</x:v>
      </x:c>
      <x:c r="F2777" s="0" t="s">
        <x:v>54</x:v>
      </x:c>
      <x:c r="G2777" s="0" t="s">
        <x:v>52</x:v>
      </x:c>
      <x:c r="H2777" s="0" t="s">
        <x:v>55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248380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52</x:v>
      </x:c>
      <x:c r="F2778" s="0" t="s">
        <x:v>54</x:v>
      </x:c>
      <x:c r="G2778" s="0" t="s">
        <x:v>66</x:v>
      </x:c>
      <x:c r="H2778" s="0" t="s">
        <x:v>67</x:v>
      </x:c>
      <x:c r="I2778" s="0" t="s">
        <x:v>56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29529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52</x:v>
      </x:c>
      <x:c r="F2779" s="0" t="s">
        <x:v>54</x:v>
      </x:c>
      <x:c r="G2779" s="0" t="s">
        <x:v>66</x:v>
      </x:c>
      <x:c r="H2779" s="0" t="s">
        <x:v>67</x:v>
      </x:c>
      <x:c r="I2779" s="0" t="s">
        <x:v>60</x:v>
      </x:c>
      <x:c r="J2779" s="0" t="s">
        <x:v>61</x:v>
      </x:c>
      <x:c r="K2779" s="0" t="s">
        <x:v>58</x:v>
      </x:c>
      <x:c r="L2779" s="0" t="s">
        <x:v>58</x:v>
      </x:c>
      <x:c r="M2779" s="0" t="s">
        <x:v>59</x:v>
      </x:c>
      <x:c r="N2779" s="0">
        <x:v>10748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52</x:v>
      </x:c>
      <x:c r="F2780" s="0" t="s">
        <x:v>54</x:v>
      </x:c>
      <x:c r="G2780" s="0" t="s">
        <x:v>66</x:v>
      </x:c>
      <x:c r="H2780" s="0" t="s">
        <x:v>67</x:v>
      </x:c>
      <x:c r="I2780" s="0" t="s">
        <x:v>62</x:v>
      </x:c>
      <x:c r="J2780" s="0" t="s">
        <x:v>63</x:v>
      </x:c>
      <x:c r="K2780" s="0" t="s">
        <x:v>58</x:v>
      </x:c>
      <x:c r="L2780" s="0" t="s">
        <x:v>58</x:v>
      </x:c>
      <x:c r="M2780" s="0" t="s">
        <x:v>59</x:v>
      </x:c>
      <x:c r="N2780" s="0">
        <x:v>16679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52</x:v>
      </x:c>
      <x:c r="F2781" s="0" t="s">
        <x:v>54</x:v>
      </x:c>
      <x:c r="G2781" s="0" t="s">
        <x:v>66</x:v>
      </x:c>
      <x:c r="H2781" s="0" t="s">
        <x:v>67</x:v>
      </x:c>
      <x:c r="I2781" s="0" t="s">
        <x:v>64</x:v>
      </x:c>
      <x:c r="J2781" s="0" t="s">
        <x:v>65</x:v>
      </x:c>
      <x:c r="K2781" s="0" t="s">
        <x:v>58</x:v>
      </x:c>
      <x:c r="L2781" s="0" t="s">
        <x:v>58</x:v>
      </x:c>
      <x:c r="M2781" s="0" t="s">
        <x:v>59</x:v>
      </x:c>
      <x:c r="N2781" s="0">
        <x:v>2102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52</x:v>
      </x:c>
      <x:c r="F2782" s="0" t="s">
        <x:v>54</x:v>
      </x:c>
      <x:c r="G2782" s="0" t="s">
        <x:v>68</x:v>
      </x:c>
      <x:c r="H2782" s="0" t="s">
        <x:v>69</x:v>
      </x:c>
      <x:c r="I2782" s="0" t="s">
        <x:v>56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66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52</x:v>
      </x:c>
      <x:c r="F2783" s="0" t="s">
        <x:v>54</x:v>
      </x:c>
      <x:c r="G2783" s="0" t="s">
        <x:v>68</x:v>
      </x:c>
      <x:c r="H2783" s="0" t="s">
        <x:v>69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14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52</x:v>
      </x:c>
      <x:c r="F2784" s="0" t="s">
        <x:v>54</x:v>
      </x:c>
      <x:c r="G2784" s="0" t="s">
        <x:v>68</x:v>
      </x:c>
      <x:c r="H2784" s="0" t="s">
        <x:v>69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36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52</x:v>
      </x:c>
      <x:c r="F2785" s="0" t="s">
        <x:v>54</x:v>
      </x:c>
      <x:c r="G2785" s="0" t="s">
        <x:v>68</x:v>
      </x:c>
      <x:c r="H2785" s="0" t="s">
        <x:v>69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16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52</x:v>
      </x:c>
      <x:c r="F2786" s="0" t="s">
        <x:v>54</x:v>
      </x:c>
      <x:c r="G2786" s="0" t="s">
        <x:v>70</x:v>
      </x:c>
      <x:c r="H2786" s="0" t="s">
        <x:v>71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99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52</x:v>
      </x:c>
      <x:c r="F2787" s="0" t="s">
        <x:v>54</x:v>
      </x:c>
      <x:c r="G2787" s="0" t="s">
        <x:v>70</x:v>
      </x:c>
      <x:c r="H2787" s="0" t="s">
        <x:v>71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16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52</x:v>
      </x:c>
      <x:c r="F2788" s="0" t="s">
        <x:v>54</x:v>
      </x:c>
      <x:c r="G2788" s="0" t="s">
        <x:v>70</x:v>
      </x:c>
      <x:c r="H2788" s="0" t="s">
        <x:v>71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62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52</x:v>
      </x:c>
      <x:c r="F2789" s="0" t="s">
        <x:v>54</x:v>
      </x:c>
      <x:c r="G2789" s="0" t="s">
        <x:v>70</x:v>
      </x:c>
      <x:c r="H2789" s="0" t="s">
        <x:v>71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21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52</x:v>
      </x:c>
      <x:c r="F2790" s="0" t="s">
        <x:v>54</x:v>
      </x:c>
      <x:c r="G2790" s="0" t="s">
        <x:v>72</x:v>
      </x:c>
      <x:c r="H2790" s="0" t="s">
        <x:v>73</x:v>
      </x:c>
      <x:c r="I2790" s="0" t="s">
        <x:v>56</x:v>
      </x:c>
      <x:c r="J2790" s="0" t="s">
        <x:v>57</x:v>
      </x:c>
      <x:c r="K2790" s="0" t="s">
        <x:v>58</x:v>
      </x:c>
      <x:c r="L2790" s="0" t="s">
        <x:v>58</x:v>
      </x:c>
      <x:c r="M2790" s="0" t="s">
        <x:v>59</x:v>
      </x:c>
      <x:c r="N2790" s="0">
        <x:v>164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52</x:v>
      </x:c>
      <x:c r="F2791" s="0" t="s">
        <x:v>54</x:v>
      </x:c>
      <x:c r="G2791" s="0" t="s">
        <x:v>72</x:v>
      </x:c>
      <x:c r="H2791" s="0" t="s">
        <x:v>73</x:v>
      </x:c>
      <x:c r="I2791" s="0" t="s">
        <x:v>60</x:v>
      </x:c>
      <x:c r="J2791" s="0" t="s">
        <x:v>61</x:v>
      </x:c>
      <x:c r="K2791" s="0" t="s">
        <x:v>58</x:v>
      </x:c>
      <x:c r="L2791" s="0" t="s">
        <x:v>58</x:v>
      </x:c>
      <x:c r="M2791" s="0" t="s">
        <x:v>59</x:v>
      </x:c>
      <x:c r="N2791" s="0">
        <x:v>13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52</x:v>
      </x:c>
      <x:c r="F2792" s="0" t="s">
        <x:v>54</x:v>
      </x:c>
      <x:c r="G2792" s="0" t="s">
        <x:v>72</x:v>
      </x:c>
      <x:c r="H2792" s="0" t="s">
        <x:v>73</x:v>
      </x:c>
      <x:c r="I2792" s="0" t="s">
        <x:v>62</x:v>
      </x:c>
      <x:c r="J2792" s="0" t="s">
        <x:v>63</x:v>
      </x:c>
      <x:c r="K2792" s="0" t="s">
        <x:v>58</x:v>
      </x:c>
      <x:c r="L2792" s="0" t="s">
        <x:v>58</x:v>
      </x:c>
      <x:c r="M2792" s="0" t="s">
        <x:v>59</x:v>
      </x:c>
      <x:c r="N2792" s="0">
        <x:v>109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52</x:v>
      </x:c>
      <x:c r="F2793" s="0" t="s">
        <x:v>54</x:v>
      </x:c>
      <x:c r="G2793" s="0" t="s">
        <x:v>72</x:v>
      </x:c>
      <x:c r="H2793" s="0" t="s">
        <x:v>73</x:v>
      </x:c>
      <x:c r="I2793" s="0" t="s">
        <x:v>64</x:v>
      </x:c>
      <x:c r="J2793" s="0" t="s">
        <x:v>65</x:v>
      </x:c>
      <x:c r="K2793" s="0" t="s">
        <x:v>58</x:v>
      </x:c>
      <x:c r="L2793" s="0" t="s">
        <x:v>58</x:v>
      </x:c>
      <x:c r="M2793" s="0" t="s">
        <x:v>59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52</x:v>
      </x:c>
      <x:c r="F2794" s="0" t="s">
        <x:v>54</x:v>
      </x:c>
      <x:c r="G2794" s="0" t="s">
        <x:v>74</x:v>
      </x:c>
      <x:c r="H2794" s="0" t="s">
        <x:v>75</x:v>
      </x:c>
      <x:c r="I2794" s="0" t="s">
        <x:v>56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436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52</x:v>
      </x:c>
      <x:c r="F2795" s="0" t="s">
        <x:v>54</x:v>
      </x:c>
      <x:c r="G2795" s="0" t="s">
        <x:v>74</x:v>
      </x:c>
      <x:c r="H2795" s="0" t="s">
        <x:v>75</x:v>
      </x:c>
      <x:c r="I2795" s="0" t="s">
        <x:v>60</x:v>
      </x:c>
      <x:c r="J2795" s="0" t="s">
        <x:v>61</x:v>
      </x:c>
      <x:c r="K2795" s="0" t="s">
        <x:v>58</x:v>
      </x:c>
      <x:c r="L2795" s="0" t="s">
        <x:v>58</x:v>
      </x:c>
      <x:c r="M2795" s="0" t="s">
        <x:v>59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52</x:v>
      </x:c>
      <x:c r="F2796" s="0" t="s">
        <x:v>54</x:v>
      </x:c>
      <x:c r="G2796" s="0" t="s">
        <x:v>74</x:v>
      </x:c>
      <x:c r="H2796" s="0" t="s">
        <x:v>75</x:v>
      </x:c>
      <x:c r="I2796" s="0" t="s">
        <x:v>62</x:v>
      </x:c>
      <x:c r="J2796" s="0" t="s">
        <x:v>63</x:v>
      </x:c>
      <x:c r="K2796" s="0" t="s">
        <x:v>58</x:v>
      </x:c>
      <x:c r="L2796" s="0" t="s">
        <x:v>58</x:v>
      </x:c>
      <x:c r="M2796" s="0" t="s">
        <x:v>59</x:v>
      </x:c>
      <x:c r="N2796" s="0">
        <x:v>284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52</x:v>
      </x:c>
      <x:c r="F2797" s="0" t="s">
        <x:v>54</x:v>
      </x:c>
      <x:c r="G2797" s="0" t="s">
        <x:v>74</x:v>
      </x:c>
      <x:c r="H2797" s="0" t="s">
        <x:v>75</x:v>
      </x:c>
      <x:c r="I2797" s="0" t="s">
        <x:v>64</x:v>
      </x:c>
      <x:c r="J2797" s="0" t="s">
        <x:v>65</x:v>
      </x:c>
      <x:c r="K2797" s="0" t="s">
        <x:v>58</x:v>
      </x:c>
      <x:c r="L2797" s="0" t="s">
        <x:v>58</x:v>
      </x:c>
      <x:c r="M2797" s="0" t="s">
        <x:v>59</x:v>
      </x:c>
      <x:c r="N2797" s="0">
        <x:v>89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52</x:v>
      </x:c>
      <x:c r="F2798" s="0" t="s">
        <x:v>54</x:v>
      </x:c>
      <x:c r="G2798" s="0" t="s">
        <x:v>76</x:v>
      </x:c>
      <x:c r="H2798" s="0" t="s">
        <x:v>77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1189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52</x:v>
      </x:c>
      <x:c r="F2799" s="0" t="s">
        <x:v>54</x:v>
      </x:c>
      <x:c r="G2799" s="0" t="s">
        <x:v>76</x:v>
      </x:c>
      <x:c r="H2799" s="0" t="s">
        <x:v>77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199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52</x:v>
      </x:c>
      <x:c r="F2800" s="0" t="s">
        <x:v>54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58</x:v>
      </x:c>
      <x:c r="L2800" s="0" t="s">
        <x:v>58</x:v>
      </x:c>
      <x:c r="M2800" s="0" t="s">
        <x:v>59</x:v>
      </x:c>
      <x:c r="N2800" s="0">
        <x:v>834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52</x:v>
      </x:c>
      <x:c r="F2801" s="0" t="s">
        <x:v>54</x:v>
      </x:c>
      <x:c r="G2801" s="0" t="s">
        <x:v>76</x:v>
      </x:c>
      <x:c r="H2801" s="0" t="s">
        <x:v>77</x:v>
      </x:c>
      <x:c r="I2801" s="0" t="s">
        <x:v>64</x:v>
      </x:c>
      <x:c r="J2801" s="0" t="s">
        <x:v>65</x:v>
      </x:c>
      <x:c r="K2801" s="0" t="s">
        <x:v>58</x:v>
      </x:c>
      <x:c r="L2801" s="0" t="s">
        <x:v>58</x:v>
      </x:c>
      <x:c r="M2801" s="0" t="s">
        <x:v>59</x:v>
      </x:c>
      <x:c r="N2801" s="0">
        <x:v>156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52</x:v>
      </x:c>
      <x:c r="F2802" s="0" t="s">
        <x:v>54</x:v>
      </x:c>
      <x:c r="G2802" s="0" t="s">
        <x:v>78</x:v>
      </x:c>
      <x:c r="H2802" s="0" t="s">
        <x:v>79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3488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52</x:v>
      </x:c>
      <x:c r="F2803" s="0" t="s">
        <x:v>54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930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52</x:v>
      </x:c>
      <x:c r="F2804" s="0" t="s">
        <x:v>54</x:v>
      </x:c>
      <x:c r="G2804" s="0" t="s">
        <x:v>78</x:v>
      </x:c>
      <x:c r="H2804" s="0" t="s">
        <x:v>79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2268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52</x:v>
      </x:c>
      <x:c r="F2805" s="0" t="s">
        <x:v>54</x:v>
      </x:c>
      <x:c r="G2805" s="0" t="s">
        <x:v>78</x:v>
      </x:c>
      <x:c r="H2805" s="0" t="s">
        <x:v>79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290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52</x:v>
      </x:c>
      <x:c r="F2806" s="0" t="s">
        <x:v>54</x:v>
      </x:c>
      <x:c r="G2806" s="0" t="s">
        <x:v>80</x:v>
      </x:c>
      <x:c r="H2806" s="0" t="s">
        <x:v>81</x:v>
      </x:c>
      <x:c r="I2806" s="0" t="s">
        <x:v>56</x:v>
      </x:c>
      <x:c r="J2806" s="0" t="s">
        <x:v>57</x:v>
      </x:c>
      <x:c r="K2806" s="0" t="s">
        <x:v>58</x:v>
      </x:c>
      <x:c r="L2806" s="0" t="s">
        <x:v>58</x:v>
      </x:c>
      <x:c r="M2806" s="0" t="s">
        <x:v>59</x:v>
      </x:c>
      <x:c r="N2806" s="0">
        <x:v>5922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52</x:v>
      </x:c>
      <x:c r="F2807" s="0" t="s">
        <x:v>54</x:v>
      </x:c>
      <x:c r="G2807" s="0" t="s">
        <x:v>80</x:v>
      </x:c>
      <x:c r="H2807" s="0" t="s">
        <x:v>81</x:v>
      </x:c>
      <x:c r="I2807" s="0" t="s">
        <x:v>60</x:v>
      </x:c>
      <x:c r="J2807" s="0" t="s">
        <x:v>61</x:v>
      </x:c>
      <x:c r="K2807" s="0" t="s">
        <x:v>58</x:v>
      </x:c>
      <x:c r="L2807" s="0" t="s">
        <x:v>58</x:v>
      </x:c>
      <x:c r="M2807" s="0" t="s">
        <x:v>59</x:v>
      </x:c>
      <x:c r="N2807" s="0">
        <x:v>2137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52</x:v>
      </x:c>
      <x:c r="F2808" s="0" t="s">
        <x:v>54</x:v>
      </x:c>
      <x:c r="G2808" s="0" t="s">
        <x:v>80</x:v>
      </x:c>
      <x:c r="H2808" s="0" t="s">
        <x:v>81</x:v>
      </x:c>
      <x:c r="I2808" s="0" t="s">
        <x:v>62</x:v>
      </x:c>
      <x:c r="J2808" s="0" t="s">
        <x:v>63</x:v>
      </x:c>
      <x:c r="K2808" s="0" t="s">
        <x:v>58</x:v>
      </x:c>
      <x:c r="L2808" s="0" t="s">
        <x:v>58</x:v>
      </x:c>
      <x:c r="M2808" s="0" t="s">
        <x:v>59</x:v>
      </x:c>
      <x:c r="N2808" s="0">
        <x:v>3502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52</x:v>
      </x:c>
      <x:c r="F2809" s="0" t="s">
        <x:v>54</x:v>
      </x:c>
      <x:c r="G2809" s="0" t="s">
        <x:v>80</x:v>
      </x:c>
      <x:c r="H2809" s="0" t="s">
        <x:v>81</x:v>
      </x:c>
      <x:c r="I2809" s="0" t="s">
        <x:v>64</x:v>
      </x:c>
      <x:c r="J2809" s="0" t="s">
        <x:v>65</x:v>
      </x:c>
      <x:c r="K2809" s="0" t="s">
        <x:v>58</x:v>
      </x:c>
      <x:c r="L2809" s="0" t="s">
        <x:v>58</x:v>
      </x:c>
      <x:c r="M2809" s="0" t="s">
        <x:v>59</x:v>
      </x:c>
      <x:c r="N2809" s="0">
        <x:v>283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52</x:v>
      </x:c>
      <x:c r="F2810" s="0" t="s">
        <x:v>54</x:v>
      </x:c>
      <x:c r="G2810" s="0" t="s">
        <x:v>82</x:v>
      </x:c>
      <x:c r="H2810" s="0" t="s">
        <x:v>83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7074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52</x:v>
      </x:c>
      <x:c r="F2811" s="0" t="s">
        <x:v>54</x:v>
      </x:c>
      <x:c r="G2811" s="0" t="s">
        <x:v>82</x:v>
      </x:c>
      <x:c r="H2811" s="0" t="s">
        <x:v>83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2829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52</x:v>
      </x:c>
      <x:c r="F2812" s="0" t="s">
        <x:v>54</x:v>
      </x:c>
      <x:c r="G2812" s="0" t="s">
        <x:v>82</x:v>
      </x:c>
      <x:c r="H2812" s="0" t="s">
        <x:v>83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3889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52</x:v>
      </x:c>
      <x:c r="F2813" s="0" t="s">
        <x:v>54</x:v>
      </x:c>
      <x:c r="G2813" s="0" t="s">
        <x:v>82</x:v>
      </x:c>
      <x:c r="H2813" s="0" t="s">
        <x:v>83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356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52</x:v>
      </x:c>
      <x:c r="F2814" s="0" t="s">
        <x:v>54</x:v>
      </x:c>
      <x:c r="G2814" s="0" t="s">
        <x:v>84</x:v>
      </x:c>
      <x:c r="H2814" s="0" t="s">
        <x:v>85</x:v>
      </x:c>
      <x:c r="I2814" s="0" t="s">
        <x:v>56</x:v>
      </x:c>
      <x:c r="J2814" s="0" t="s">
        <x:v>57</x:v>
      </x:c>
      <x:c r="K2814" s="0" t="s">
        <x:v>58</x:v>
      </x:c>
      <x:c r="L2814" s="0" t="s">
        <x:v>58</x:v>
      </x:c>
      <x:c r="M2814" s="0" t="s">
        <x:v>59</x:v>
      </x:c>
      <x:c r="N2814" s="0">
        <x:v>1293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52</x:v>
      </x:c>
      <x:c r="F2815" s="0" t="s">
        <x:v>54</x:v>
      </x:c>
      <x:c r="G2815" s="0" t="s">
        <x:v>84</x:v>
      </x:c>
      <x:c r="H2815" s="0" t="s">
        <x:v>85</x:v>
      </x:c>
      <x:c r="I2815" s="0" t="s">
        <x:v>60</x:v>
      </x:c>
      <x:c r="J2815" s="0" t="s">
        <x:v>61</x:v>
      </x:c>
      <x:c r="K2815" s="0" t="s">
        <x:v>58</x:v>
      </x:c>
      <x:c r="L2815" s="0" t="s">
        <x:v>58</x:v>
      </x:c>
      <x:c r="M2815" s="0" t="s">
        <x:v>59</x:v>
      </x:c>
      <x:c r="N2815" s="0">
        <x:v>599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52</x:v>
      </x:c>
      <x:c r="F2816" s="0" t="s">
        <x:v>54</x:v>
      </x:c>
      <x:c r="G2816" s="0" t="s">
        <x:v>84</x:v>
      </x:c>
      <x:c r="H2816" s="0" t="s">
        <x:v>85</x:v>
      </x:c>
      <x:c r="I2816" s="0" t="s">
        <x:v>62</x:v>
      </x:c>
      <x:c r="J2816" s="0" t="s">
        <x:v>63</x:v>
      </x:c>
      <x:c r="K2816" s="0" t="s">
        <x:v>58</x:v>
      </x:c>
      <x:c r="L2816" s="0" t="s">
        <x:v>58</x:v>
      </x:c>
      <x:c r="M2816" s="0" t="s">
        <x:v>59</x:v>
      </x:c>
      <x:c r="N2816" s="0">
        <x:v>636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52</x:v>
      </x:c>
      <x:c r="F2817" s="0" t="s">
        <x:v>54</x:v>
      </x:c>
      <x:c r="G2817" s="0" t="s">
        <x:v>84</x:v>
      </x:c>
      <x:c r="H2817" s="0" t="s">
        <x:v>85</x:v>
      </x:c>
      <x:c r="I2817" s="0" t="s">
        <x:v>64</x:v>
      </x:c>
      <x:c r="J2817" s="0" t="s">
        <x:v>65</x:v>
      </x:c>
      <x:c r="K2817" s="0" t="s">
        <x:v>58</x:v>
      </x:c>
      <x:c r="L2817" s="0" t="s">
        <x:v>58</x:v>
      </x:c>
      <x:c r="M2817" s="0" t="s">
        <x:v>59</x:v>
      </x:c>
      <x:c r="N2817" s="0">
        <x:v>58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52</x:v>
      </x:c>
      <x:c r="F2818" s="0" t="s">
        <x:v>54</x:v>
      </x:c>
      <x:c r="G2818" s="0" t="s">
        <x:v>86</x:v>
      </x:c>
      <x:c r="H2818" s="0" t="s">
        <x:v>87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52</x:v>
      </x:c>
      <x:c r="F2819" s="0" t="s">
        <x:v>54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52</x:v>
      </x:c>
      <x:c r="F2820" s="0" t="s">
        <x:v>54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52</x:v>
      </x:c>
      <x:c r="F2821" s="0" t="s">
        <x:v>54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52</x:v>
      </x:c>
      <x:c r="F2822" s="0" t="s">
        <x:v>54</x:v>
      </x:c>
      <x:c r="G2822" s="0" t="s">
        <x:v>88</x:v>
      </x:c>
      <x:c r="H2822" s="0" t="s">
        <x:v>89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52</x:v>
      </x:c>
      <x:c r="F2823" s="0" t="s">
        <x:v>54</x:v>
      </x:c>
      <x:c r="G2823" s="0" t="s">
        <x:v>88</x:v>
      </x:c>
      <x:c r="H2823" s="0" t="s">
        <x:v>89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52</x:v>
      </x:c>
      <x:c r="F2824" s="0" t="s">
        <x:v>54</x:v>
      </x:c>
      <x:c r="G2824" s="0" t="s">
        <x:v>88</x:v>
      </x:c>
      <x:c r="H2824" s="0" t="s">
        <x:v>89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52</x:v>
      </x:c>
      <x:c r="F2825" s="0" t="s">
        <x:v>54</x:v>
      </x:c>
      <x:c r="G2825" s="0" t="s">
        <x:v>88</x:v>
      </x:c>
      <x:c r="H2825" s="0" t="s">
        <x:v>89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52</x:v>
      </x:c>
      <x:c r="F2826" s="0" t="s">
        <x:v>54</x:v>
      </x:c>
      <x:c r="G2826" s="0" t="s">
        <x:v>90</x:v>
      </x:c>
      <x:c r="H2826" s="0" t="s">
        <x:v>91</x:v>
      </x:c>
      <x:c r="I2826" s="0" t="s">
        <x:v>56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52</x:v>
      </x:c>
      <x:c r="F2827" s="0" t="s">
        <x:v>54</x:v>
      </x:c>
      <x:c r="G2827" s="0" t="s">
        <x:v>90</x:v>
      </x:c>
      <x:c r="H2827" s="0" t="s">
        <x:v>91</x:v>
      </x:c>
      <x:c r="I2827" s="0" t="s">
        <x:v>60</x:v>
      </x:c>
      <x:c r="J2827" s="0" t="s">
        <x:v>61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52</x:v>
      </x:c>
      <x:c r="F2828" s="0" t="s">
        <x:v>54</x:v>
      </x:c>
      <x:c r="G2828" s="0" t="s">
        <x:v>90</x:v>
      </x:c>
      <x:c r="H2828" s="0" t="s">
        <x:v>91</x:v>
      </x:c>
      <x:c r="I2828" s="0" t="s">
        <x:v>62</x:v>
      </x:c>
      <x:c r="J2828" s="0" t="s">
        <x:v>63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52</x:v>
      </x:c>
      <x:c r="F2829" s="0" t="s">
        <x:v>54</x:v>
      </x:c>
      <x:c r="G2829" s="0" t="s">
        <x:v>90</x:v>
      </x:c>
      <x:c r="H2829" s="0" t="s">
        <x:v>91</x:v>
      </x:c>
      <x:c r="I2829" s="0" t="s">
        <x:v>64</x:v>
      </x:c>
      <x:c r="J2829" s="0" t="s">
        <x:v>65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52</x:v>
      </x:c>
      <x:c r="F2830" s="0" t="s">
        <x:v>54</x:v>
      </x:c>
      <x:c r="G2830" s="0" t="s">
        <x:v>92</x:v>
      </x:c>
      <x:c r="H2830" s="0" t="s">
        <x:v>93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52</x:v>
      </x:c>
      <x:c r="F2831" s="0" t="s">
        <x:v>54</x:v>
      </x:c>
      <x:c r="G2831" s="0" t="s">
        <x:v>92</x:v>
      </x:c>
      <x:c r="H2831" s="0" t="s">
        <x:v>93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52</x:v>
      </x:c>
      <x:c r="F2832" s="0" t="s">
        <x:v>54</x:v>
      </x:c>
      <x:c r="G2832" s="0" t="s">
        <x:v>92</x:v>
      </x:c>
      <x:c r="H2832" s="0" t="s">
        <x:v>93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52</x:v>
      </x:c>
      <x:c r="F2833" s="0" t="s">
        <x:v>54</x:v>
      </x:c>
      <x:c r="G2833" s="0" t="s">
        <x:v>92</x:v>
      </x:c>
      <x:c r="H2833" s="0" t="s">
        <x:v>93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52</x:v>
      </x:c>
      <x:c r="F2834" s="0" t="s">
        <x:v>54</x:v>
      </x:c>
      <x:c r="G2834" s="0" t="s">
        <x:v>94</x:v>
      </x:c>
      <x:c r="H2834" s="0" t="s">
        <x:v>95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52</x:v>
      </x:c>
      <x:c r="F2835" s="0" t="s">
        <x:v>54</x:v>
      </x:c>
      <x:c r="G2835" s="0" t="s">
        <x:v>94</x:v>
      </x:c>
      <x:c r="H2835" s="0" t="s">
        <x:v>95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52</x:v>
      </x:c>
      <x:c r="F2836" s="0" t="s">
        <x:v>54</x:v>
      </x:c>
      <x:c r="G2836" s="0" t="s">
        <x:v>94</x:v>
      </x:c>
      <x:c r="H2836" s="0" t="s">
        <x:v>95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52</x:v>
      </x:c>
      <x:c r="F2837" s="0" t="s">
        <x:v>54</x:v>
      </x:c>
      <x:c r="G2837" s="0" t="s">
        <x:v>94</x:v>
      </x:c>
      <x:c r="H2837" s="0" t="s">
        <x:v>95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52</x:v>
      </x:c>
      <x:c r="F2838" s="0" t="s">
        <x:v>54</x:v>
      </x:c>
      <x:c r="G2838" s="0" t="s">
        <x:v>96</x:v>
      </x:c>
      <x:c r="H2838" s="0" t="s">
        <x:v>97</x:v>
      </x:c>
      <x:c r="I2838" s="0" t="s">
        <x:v>56</x:v>
      </x:c>
      <x:c r="J2838" s="0" t="s">
        <x:v>57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52</x:v>
      </x:c>
      <x:c r="F2839" s="0" t="s">
        <x:v>54</x:v>
      </x:c>
      <x:c r="G2839" s="0" t="s">
        <x:v>96</x:v>
      </x:c>
      <x:c r="H2839" s="0" t="s">
        <x:v>97</x:v>
      </x:c>
      <x:c r="I2839" s="0" t="s">
        <x:v>60</x:v>
      </x:c>
      <x:c r="J2839" s="0" t="s">
        <x:v>61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52</x:v>
      </x:c>
      <x:c r="F2840" s="0" t="s">
        <x:v>54</x:v>
      </x:c>
      <x:c r="G2840" s="0" t="s">
        <x:v>96</x:v>
      </x:c>
      <x:c r="H2840" s="0" t="s">
        <x:v>97</x:v>
      </x:c>
      <x:c r="I2840" s="0" t="s">
        <x:v>62</x:v>
      </x:c>
      <x:c r="J2840" s="0" t="s">
        <x:v>63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52</x:v>
      </x:c>
      <x:c r="F2841" s="0" t="s">
        <x:v>54</x:v>
      </x:c>
      <x:c r="G2841" s="0" t="s">
        <x:v>96</x:v>
      </x:c>
      <x:c r="H2841" s="0" t="s">
        <x:v>97</x:v>
      </x:c>
      <x:c r="I2841" s="0" t="s">
        <x:v>64</x:v>
      </x:c>
      <x:c r="J2841" s="0" t="s">
        <x:v>65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52</x:v>
      </x:c>
      <x:c r="F2842" s="0" t="s">
        <x:v>54</x:v>
      </x:c>
      <x:c r="G2842" s="0" t="s">
        <x:v>98</x:v>
      </x:c>
      <x:c r="H2842" s="0" t="s">
        <x:v>99</x:v>
      </x:c>
      <x:c r="I2842" s="0" t="s">
        <x:v>56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9798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52</x:v>
      </x:c>
      <x:c r="F2843" s="0" t="s">
        <x:v>54</x:v>
      </x:c>
      <x:c r="G2843" s="0" t="s">
        <x:v>98</x:v>
      </x:c>
      <x:c r="H2843" s="0" t="s">
        <x:v>99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3948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52</x:v>
      </x:c>
      <x:c r="F2844" s="0" t="s">
        <x:v>54</x:v>
      </x:c>
      <x:c r="G2844" s="0" t="s">
        <x:v>98</x:v>
      </x:c>
      <x:c r="H2844" s="0" t="s">
        <x:v>99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5059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52</x:v>
      </x:c>
      <x:c r="F2845" s="0" t="s">
        <x:v>54</x:v>
      </x:c>
      <x:c r="G2845" s="0" t="s">
        <x:v>98</x:v>
      </x:c>
      <x:c r="H2845" s="0" t="s">
        <x:v>99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791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52</x:v>
      </x:c>
      <x:c r="F2846" s="0" t="s">
        <x:v>54</x:v>
      </x:c>
      <x:c r="G2846" s="0" t="s">
        <x:v>100</x:v>
      </x:c>
      <x:c r="H2846" s="0" t="s">
        <x:v>101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253490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52</x:v>
      </x:c>
      <x:c r="F2847" s="0" t="s">
        <x:v>54</x:v>
      </x:c>
      <x:c r="G2847" s="0" t="s">
        <x:v>100</x:v>
      </x:c>
      <x:c r="H2847" s="0" t="s">
        <x:v>101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3513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52</x:v>
      </x:c>
      <x:c r="F2848" s="0" t="s">
        <x:v>54</x:v>
      </x:c>
      <x:c r="G2848" s="0" t="s">
        <x:v>100</x:v>
      </x:c>
      <x:c r="H2848" s="0" t="s">
        <x:v>101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3699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52</x:v>
      </x:c>
      <x:c r="F2849" s="0" t="s">
        <x:v>54</x:v>
      </x:c>
      <x:c r="G2849" s="0" t="s">
        <x:v>100</x:v>
      </x:c>
      <x:c r="H2849" s="0" t="s">
        <x:v>101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246278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52</x:v>
      </x:c>
      <x:c r="F2850" s="0" t="s">
        <x:v>54</x:v>
      </x:c>
      <x:c r="G2850" s="0" t="s">
        <x:v>102</x:v>
      </x:c>
      <x:c r="H2850" s="0" t="s">
        <x:v>103</x:v>
      </x:c>
      <x:c r="I2850" s="0" t="s">
        <x:v>56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245386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52</x:v>
      </x:c>
      <x:c r="F2851" s="0" t="s">
        <x:v>54</x:v>
      </x:c>
      <x:c r="G2851" s="0" t="s">
        <x:v>102</x:v>
      </x:c>
      <x:c r="H2851" s="0" t="s">
        <x:v>103</x:v>
      </x:c>
      <x:c r="I2851" s="0" t="s">
        <x:v>60</x:v>
      </x:c>
      <x:c r="J2851" s="0" t="s">
        <x:v>61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52</x:v>
      </x:c>
      <x:c r="F2852" s="0" t="s">
        <x:v>54</x:v>
      </x:c>
      <x:c r="G2852" s="0" t="s">
        <x:v>102</x:v>
      </x:c>
      <x:c r="H2852" s="0" t="s">
        <x:v>103</x:v>
      </x:c>
      <x:c r="I2852" s="0" t="s">
        <x:v>62</x:v>
      </x:c>
      <x:c r="J2852" s="0" t="s">
        <x:v>63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52</x:v>
      </x:c>
      <x:c r="F2853" s="0" t="s">
        <x:v>54</x:v>
      </x:c>
      <x:c r="G2853" s="0" t="s">
        <x:v>102</x:v>
      </x:c>
      <x:c r="H2853" s="0" t="s">
        <x:v>103</x:v>
      </x:c>
      <x:c r="I2853" s="0" t="s">
        <x:v>64</x:v>
      </x:c>
      <x:c r="J2853" s="0" t="s">
        <x:v>65</x:v>
      </x:c>
      <x:c r="K2853" s="0" t="s">
        <x:v>58</x:v>
      </x:c>
      <x:c r="L2853" s="0" t="s">
        <x:v>58</x:v>
      </x:c>
      <x:c r="M2853" s="0" t="s">
        <x:v>59</x:v>
      </x:c>
      <x:c r="N2853" s="0">
        <x:v>245386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52</x:v>
      </x:c>
      <x:c r="F2854" s="0" t="s">
        <x:v>54</x:v>
      </x:c>
      <x:c r="G2854" s="0" t="s">
        <x:v>104</x:v>
      </x:c>
      <x:c r="H2854" s="0" t="s">
        <x:v>105</x:v>
      </x:c>
      <x:c r="I2854" s="0" t="s">
        <x:v>56</x:v>
      </x:c>
      <x:c r="J2854" s="0" t="s">
        <x:v>57</x:v>
      </x:c>
      <x:c r="K2854" s="0" t="s">
        <x:v>58</x:v>
      </x:c>
      <x:c r="L2854" s="0" t="s">
        <x:v>58</x:v>
      </x:c>
      <x:c r="M2854" s="0" t="s">
        <x:v>59</x:v>
      </x:c>
      <x:c r="N2854" s="0">
        <x:v>8104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52</x:v>
      </x:c>
      <x:c r="F2855" s="0" t="s">
        <x:v>54</x:v>
      </x:c>
      <x:c r="G2855" s="0" t="s">
        <x:v>104</x:v>
      </x:c>
      <x:c r="H2855" s="0" t="s">
        <x:v>105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3513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52</x:v>
      </x:c>
      <x:c r="F2856" s="0" t="s">
        <x:v>54</x:v>
      </x:c>
      <x:c r="G2856" s="0" t="s">
        <x:v>104</x:v>
      </x:c>
      <x:c r="H2856" s="0" t="s">
        <x:v>105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3699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52</x:v>
      </x:c>
      <x:c r="F2857" s="0" t="s">
        <x:v>54</x:v>
      </x:c>
      <x:c r="G2857" s="0" t="s">
        <x:v>104</x:v>
      </x:c>
      <x:c r="H2857" s="0" t="s">
        <x:v>105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892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106</x:v>
      </x:c>
      <x:c r="F2858" s="0" t="s">
        <x:v>107</x:v>
      </x:c>
      <x:c r="G2858" s="0" t="s">
        <x:v>52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144262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106</x:v>
      </x:c>
      <x:c r="F2859" s="0" t="s">
        <x:v>107</x:v>
      </x:c>
      <x:c r="G2859" s="0" t="s">
        <x:v>52</x:v>
      </x:c>
      <x:c r="H2859" s="0" t="s">
        <x:v>55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7975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106</x:v>
      </x:c>
      <x:c r="F2860" s="0" t="s">
        <x:v>107</x:v>
      </x:c>
      <x:c r="G2860" s="0" t="s">
        <x:v>52</x:v>
      </x:c>
      <x:c r="H2860" s="0" t="s">
        <x:v>55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12454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106</x:v>
      </x:c>
      <x:c r="F2861" s="0" t="s">
        <x:v>107</x:v>
      </x:c>
      <x:c r="G2861" s="0" t="s">
        <x:v>52</x:v>
      </x:c>
      <x:c r="H2861" s="0" t="s">
        <x:v>55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123833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106</x:v>
      </x:c>
      <x:c r="F2862" s="0" t="s">
        <x:v>107</x:v>
      </x:c>
      <x:c r="G2862" s="0" t="s">
        <x:v>66</x:v>
      </x:c>
      <x:c r="H2862" s="0" t="s">
        <x:v>67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17509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106</x:v>
      </x:c>
      <x:c r="F2863" s="0" t="s">
        <x:v>107</x:v>
      </x:c>
      <x:c r="G2863" s="0" t="s">
        <x:v>66</x:v>
      </x:c>
      <x:c r="H2863" s="0" t="s">
        <x:v>67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6186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106</x:v>
      </x:c>
      <x:c r="F2864" s="0" t="s">
        <x:v>107</x:v>
      </x:c>
      <x:c r="G2864" s="0" t="s">
        <x:v>66</x:v>
      </x:c>
      <x:c r="H2864" s="0" t="s">
        <x:v>67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10422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106</x:v>
      </x:c>
      <x:c r="F2865" s="0" t="s">
        <x:v>107</x:v>
      </x:c>
      <x:c r="G2865" s="0" t="s">
        <x:v>66</x:v>
      </x:c>
      <x:c r="H2865" s="0" t="s">
        <x:v>67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901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106</x:v>
      </x:c>
      <x:c r="F2866" s="0" t="s">
        <x:v>107</x:v>
      </x:c>
      <x:c r="G2866" s="0" t="s">
        <x:v>68</x:v>
      </x:c>
      <x:c r="H2866" s="0" t="s">
        <x:v>69</x:v>
      </x:c>
      <x:c r="I2866" s="0" t="s">
        <x:v>56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44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106</x:v>
      </x:c>
      <x:c r="F2867" s="0" t="s">
        <x:v>107</x:v>
      </x:c>
      <x:c r="G2867" s="0" t="s">
        <x:v>68</x:v>
      </x:c>
      <x:c r="H2867" s="0" t="s">
        <x:v>69</x:v>
      </x:c>
      <x:c r="I2867" s="0" t="s">
        <x:v>60</x:v>
      </x:c>
      <x:c r="J2867" s="0" t="s">
        <x:v>61</x:v>
      </x:c>
      <x:c r="K2867" s="0" t="s">
        <x:v>58</x:v>
      </x:c>
      <x:c r="L2867" s="0" t="s">
        <x:v>58</x:v>
      </x:c>
      <x:c r="M2867" s="0" t="s">
        <x:v>59</x:v>
      </x:c>
      <x:c r="N2867" s="0">
        <x:v>8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106</x:v>
      </x:c>
      <x:c r="F2868" s="0" t="s">
        <x:v>107</x:v>
      </x:c>
      <x:c r="G2868" s="0" t="s">
        <x:v>68</x:v>
      </x:c>
      <x:c r="H2868" s="0" t="s">
        <x:v>69</x:v>
      </x:c>
      <x:c r="I2868" s="0" t="s">
        <x:v>62</x:v>
      </x:c>
      <x:c r="J2868" s="0" t="s">
        <x:v>63</x:v>
      </x:c>
      <x:c r="K2868" s="0" t="s">
        <x:v>58</x:v>
      </x:c>
      <x:c r="L2868" s="0" t="s">
        <x:v>58</x:v>
      </x:c>
      <x:c r="M2868" s="0" t="s">
        <x:v>59</x:v>
      </x:c>
      <x:c r="N2868" s="0">
        <x:v>26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106</x:v>
      </x:c>
      <x:c r="F2869" s="0" t="s">
        <x:v>107</x:v>
      </x:c>
      <x:c r="G2869" s="0" t="s">
        <x:v>68</x:v>
      </x:c>
      <x:c r="H2869" s="0" t="s">
        <x:v>69</x:v>
      </x:c>
      <x:c r="I2869" s="0" t="s">
        <x:v>64</x:v>
      </x:c>
      <x:c r="J2869" s="0" t="s">
        <x:v>65</x:v>
      </x:c>
      <x:c r="K2869" s="0" t="s">
        <x:v>58</x:v>
      </x:c>
      <x:c r="L2869" s="0" t="s">
        <x:v>58</x:v>
      </x:c>
      <x:c r="M2869" s="0" t="s">
        <x:v>59</x:v>
      </x:c>
      <x:c r="N2869" s="0">
        <x:v>10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106</x:v>
      </x:c>
      <x:c r="F2870" s="0" t="s">
        <x:v>107</x:v>
      </x:c>
      <x:c r="G2870" s="0" t="s">
        <x:v>70</x:v>
      </x:c>
      <x:c r="H2870" s="0" t="s">
        <x:v>71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68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106</x:v>
      </x:c>
      <x:c r="F2871" s="0" t="s">
        <x:v>107</x:v>
      </x:c>
      <x:c r="G2871" s="0" t="s">
        <x:v>70</x:v>
      </x:c>
      <x:c r="H2871" s="0" t="s">
        <x:v>71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12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106</x:v>
      </x:c>
      <x:c r="F2872" s="0" t="s">
        <x:v>107</x:v>
      </x:c>
      <x:c r="G2872" s="0" t="s">
        <x:v>70</x:v>
      </x:c>
      <x:c r="H2872" s="0" t="s">
        <x:v>71</x:v>
      </x:c>
      <x:c r="I2872" s="0" t="s">
        <x:v>62</x:v>
      </x:c>
      <x:c r="J2872" s="0" t="s">
        <x:v>63</x:v>
      </x:c>
      <x:c r="K2872" s="0" t="s">
        <x:v>58</x:v>
      </x:c>
      <x:c r="L2872" s="0" t="s">
        <x:v>58</x:v>
      </x:c>
      <x:c r="M2872" s="0" t="s">
        <x:v>59</x:v>
      </x:c>
      <x:c r="N2872" s="0">
        <x:v>42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106</x:v>
      </x:c>
      <x:c r="F2873" s="0" t="s">
        <x:v>107</x:v>
      </x:c>
      <x:c r="G2873" s="0" t="s">
        <x:v>70</x:v>
      </x:c>
      <x:c r="H2873" s="0" t="s">
        <x:v>71</x:v>
      </x:c>
      <x:c r="I2873" s="0" t="s">
        <x:v>64</x:v>
      </x:c>
      <x:c r="J2873" s="0" t="s">
        <x:v>65</x:v>
      </x:c>
      <x:c r="K2873" s="0" t="s">
        <x:v>58</x:v>
      </x:c>
      <x:c r="L2873" s="0" t="s">
        <x:v>58</x:v>
      </x:c>
      <x:c r="M2873" s="0" t="s">
        <x:v>59</x:v>
      </x:c>
      <x:c r="N2873" s="0">
        <x:v>14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106</x:v>
      </x:c>
      <x:c r="F2874" s="0" t="s">
        <x:v>107</x:v>
      </x:c>
      <x:c r="G2874" s="0" t="s">
        <x:v>72</x:v>
      </x:c>
      <x:c r="H2874" s="0" t="s">
        <x:v>73</x:v>
      </x:c>
      <x:c r="I2874" s="0" t="s">
        <x:v>56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97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106</x:v>
      </x:c>
      <x:c r="F2875" s="0" t="s">
        <x:v>107</x:v>
      </x:c>
      <x:c r="G2875" s="0" t="s">
        <x:v>72</x:v>
      </x:c>
      <x:c r="H2875" s="0" t="s">
        <x:v>73</x:v>
      </x:c>
      <x:c r="I2875" s="0" t="s">
        <x:v>60</x:v>
      </x:c>
      <x:c r="J2875" s="0" t="s">
        <x:v>61</x:v>
      </x:c>
      <x:c r="K2875" s="0" t="s">
        <x:v>58</x:v>
      </x:c>
      <x:c r="L2875" s="0" t="s">
        <x:v>58</x:v>
      </x:c>
      <x:c r="M2875" s="0" t="s">
        <x:v>59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106</x:v>
      </x:c>
      <x:c r="F2876" s="0" t="s">
        <x:v>107</x:v>
      </x:c>
      <x:c r="G2876" s="0" t="s">
        <x:v>72</x:v>
      </x:c>
      <x:c r="H2876" s="0" t="s">
        <x:v>73</x:v>
      </x:c>
      <x:c r="I2876" s="0" t="s">
        <x:v>62</x:v>
      </x:c>
      <x:c r="J2876" s="0" t="s">
        <x:v>63</x:v>
      </x:c>
      <x:c r="K2876" s="0" t="s">
        <x:v>58</x:v>
      </x:c>
      <x:c r="L2876" s="0" t="s">
        <x:v>58</x:v>
      </x:c>
      <x:c r="M2876" s="0" t="s">
        <x:v>59</x:v>
      </x:c>
      <x:c r="N2876" s="0">
        <x:v>64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106</x:v>
      </x:c>
      <x:c r="F2877" s="0" t="s">
        <x:v>107</x:v>
      </x:c>
      <x:c r="G2877" s="0" t="s">
        <x:v>72</x:v>
      </x:c>
      <x:c r="H2877" s="0" t="s">
        <x:v>73</x:v>
      </x:c>
      <x:c r="I2877" s="0" t="s">
        <x:v>64</x:v>
      </x:c>
      <x:c r="J2877" s="0" t="s">
        <x:v>65</x:v>
      </x:c>
      <x:c r="K2877" s="0" t="s">
        <x:v>58</x:v>
      </x:c>
      <x:c r="L2877" s="0" t="s">
        <x:v>58</x:v>
      </x:c>
      <x:c r="M2877" s="0" t="s">
        <x:v>59</x:v>
      </x:c>
      <x:c r="N2877" s="0">
        <x:v>26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106</x:v>
      </x:c>
      <x:c r="F2878" s="0" t="s">
        <x:v>107</x:v>
      </x:c>
      <x:c r="G2878" s="0" t="s">
        <x:v>74</x:v>
      </x:c>
      <x:c r="H2878" s="0" t="s">
        <x:v>75</x:v>
      </x:c>
      <x:c r="I2878" s="0" t="s">
        <x:v>56</x:v>
      </x:c>
      <x:c r="J2878" s="0" t="s">
        <x:v>57</x:v>
      </x:c>
      <x:c r="K2878" s="0" t="s">
        <x:v>58</x:v>
      </x:c>
      <x:c r="L2878" s="0" t="s">
        <x:v>58</x:v>
      </x:c>
      <x:c r="M2878" s="0" t="s">
        <x:v>59</x:v>
      </x:c>
      <x:c r="N2878" s="0">
        <x:v>281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106</x:v>
      </x:c>
      <x:c r="F2879" s="0" t="s">
        <x:v>107</x:v>
      </x:c>
      <x:c r="G2879" s="0" t="s">
        <x:v>74</x:v>
      </x:c>
      <x:c r="H2879" s="0" t="s">
        <x:v>75</x:v>
      </x:c>
      <x:c r="I2879" s="0" t="s">
        <x:v>60</x:v>
      </x:c>
      <x:c r="J2879" s="0" t="s">
        <x:v>61</x:v>
      </x:c>
      <x:c r="K2879" s="0" t="s">
        <x:v>58</x:v>
      </x:c>
      <x:c r="L2879" s="0" t="s">
        <x:v>58</x:v>
      </x:c>
      <x:c r="M2879" s="0" t="s">
        <x:v>59</x:v>
      </x:c>
      <x:c r="N2879" s="0">
        <x:v>36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106</x:v>
      </x:c>
      <x:c r="F2880" s="0" t="s">
        <x:v>107</x:v>
      </x:c>
      <x:c r="G2880" s="0" t="s">
        <x:v>74</x:v>
      </x:c>
      <x:c r="H2880" s="0" t="s">
        <x:v>75</x:v>
      </x:c>
      <x:c r="I2880" s="0" t="s">
        <x:v>62</x:v>
      </x:c>
      <x:c r="J2880" s="0" t="s">
        <x:v>63</x:v>
      </x:c>
      <x:c r="K2880" s="0" t="s">
        <x:v>58</x:v>
      </x:c>
      <x:c r="L2880" s="0" t="s">
        <x:v>58</x:v>
      </x:c>
      <x:c r="M2880" s="0" t="s">
        <x:v>59</x:v>
      </x:c>
      <x:c r="N2880" s="0">
        <x:v>194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106</x:v>
      </x:c>
      <x:c r="F2881" s="0" t="s">
        <x:v>107</x:v>
      </x:c>
      <x:c r="G2881" s="0" t="s">
        <x:v>74</x:v>
      </x:c>
      <x:c r="H2881" s="0" t="s">
        <x:v>75</x:v>
      </x:c>
      <x:c r="I2881" s="0" t="s">
        <x:v>64</x:v>
      </x:c>
      <x:c r="J2881" s="0" t="s">
        <x:v>65</x:v>
      </x:c>
      <x:c r="K2881" s="0" t="s">
        <x:v>58</x:v>
      </x:c>
      <x:c r="L2881" s="0" t="s">
        <x:v>58</x:v>
      </x:c>
      <x:c r="M2881" s="0" t="s">
        <x:v>59</x:v>
      </x:c>
      <x:c r="N2881" s="0">
        <x:v>51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106</x:v>
      </x:c>
      <x:c r="F2882" s="0" t="s">
        <x:v>107</x:v>
      </x:c>
      <x:c r="G2882" s="0" t="s">
        <x:v>76</x:v>
      </x:c>
      <x:c r="H2882" s="0" t="s">
        <x:v>77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774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106</x:v>
      </x:c>
      <x:c r="F2883" s="0" t="s">
        <x:v>107</x:v>
      </x:c>
      <x:c r="G2883" s="0" t="s">
        <x:v>76</x:v>
      </x:c>
      <x:c r="H2883" s="0" t="s">
        <x:v>77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147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106</x:v>
      </x:c>
      <x:c r="F2884" s="0" t="s">
        <x:v>107</x:v>
      </x:c>
      <x:c r="G2884" s="0" t="s">
        <x:v>76</x:v>
      </x:c>
      <x:c r="H2884" s="0" t="s">
        <x:v>77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554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106</x:v>
      </x:c>
      <x:c r="F2885" s="0" t="s">
        <x:v>107</x:v>
      </x:c>
      <x:c r="G2885" s="0" t="s">
        <x:v>76</x:v>
      </x:c>
      <x:c r="H2885" s="0" t="s">
        <x:v>77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73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106</x:v>
      </x:c>
      <x:c r="F2886" s="0" t="s">
        <x:v>107</x:v>
      </x:c>
      <x:c r="G2886" s="0" t="s">
        <x:v>78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2214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106</x:v>
      </x:c>
      <x:c r="F2887" s="0" t="s">
        <x:v>107</x:v>
      </x:c>
      <x:c r="G2887" s="0" t="s">
        <x:v>78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622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106</x:v>
      </x:c>
      <x:c r="F2888" s="0" t="s">
        <x:v>107</x:v>
      </x:c>
      <x:c r="G2888" s="0" t="s">
        <x:v>78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1497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106</x:v>
      </x:c>
      <x:c r="F2889" s="0" t="s">
        <x:v>107</x:v>
      </x:c>
      <x:c r="G2889" s="0" t="s">
        <x:v>78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95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106</x:v>
      </x:c>
      <x:c r="F2890" s="0" t="s">
        <x:v>107</x:v>
      </x:c>
      <x:c r="G2890" s="0" t="s">
        <x:v>80</x:v>
      </x:c>
      <x:c r="H2890" s="0" t="s">
        <x:v>81</x:v>
      </x:c>
      <x:c r="I2890" s="0" t="s">
        <x:v>56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3414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106</x:v>
      </x:c>
      <x:c r="F2891" s="0" t="s">
        <x:v>107</x:v>
      </x:c>
      <x:c r="G2891" s="0" t="s">
        <x:v>80</x:v>
      </x:c>
      <x:c r="H2891" s="0" t="s">
        <x:v>81</x:v>
      </x:c>
      <x:c r="I2891" s="0" t="s">
        <x:v>60</x:v>
      </x:c>
      <x:c r="J2891" s="0" t="s">
        <x:v>61</x:v>
      </x:c>
      <x:c r="K2891" s="0" t="s">
        <x:v>58</x:v>
      </x:c>
      <x:c r="L2891" s="0" t="s">
        <x:v>58</x:v>
      </x:c>
      <x:c r="M2891" s="0" t="s">
        <x:v>59</x:v>
      </x:c>
      <x:c r="N2891" s="0">
        <x:v>1225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106</x:v>
      </x:c>
      <x:c r="F2892" s="0" t="s">
        <x:v>107</x:v>
      </x:c>
      <x:c r="G2892" s="0" t="s">
        <x:v>80</x:v>
      </x:c>
      <x:c r="H2892" s="0" t="s">
        <x:v>81</x:v>
      </x:c>
      <x:c r="I2892" s="0" t="s">
        <x:v>62</x:v>
      </x:c>
      <x:c r="J2892" s="0" t="s">
        <x:v>63</x:v>
      </x:c>
      <x:c r="K2892" s="0" t="s">
        <x:v>58</x:v>
      </x:c>
      <x:c r="L2892" s="0" t="s">
        <x:v>58</x:v>
      </x:c>
      <x:c r="M2892" s="0" t="s">
        <x:v>59</x:v>
      </x:c>
      <x:c r="N2892" s="0">
        <x:v>2100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106</x:v>
      </x:c>
      <x:c r="F2893" s="0" t="s">
        <x:v>107</x:v>
      </x:c>
      <x:c r="G2893" s="0" t="s">
        <x:v>80</x:v>
      </x:c>
      <x:c r="H2893" s="0" t="s">
        <x:v>81</x:v>
      </x:c>
      <x:c r="I2893" s="0" t="s">
        <x:v>64</x:v>
      </x:c>
      <x:c r="J2893" s="0" t="s">
        <x:v>65</x:v>
      </x:c>
      <x:c r="K2893" s="0" t="s">
        <x:v>58</x:v>
      </x:c>
      <x:c r="L2893" s="0" t="s">
        <x:v>58</x:v>
      </x:c>
      <x:c r="M2893" s="0" t="s">
        <x:v>59</x:v>
      </x:c>
      <x:c r="N2893" s="0">
        <x:v>89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106</x:v>
      </x:c>
      <x:c r="F2894" s="0" t="s">
        <x:v>107</x:v>
      </x:c>
      <x:c r="G2894" s="0" t="s">
        <x:v>82</x:v>
      </x:c>
      <x:c r="H2894" s="0" t="s">
        <x:v>83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4127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106</x:v>
      </x:c>
      <x:c r="F2895" s="0" t="s">
        <x:v>107</x:v>
      </x:c>
      <x:c r="G2895" s="0" t="s">
        <x:v>82</x:v>
      </x:c>
      <x:c r="H2895" s="0" t="s">
        <x:v>83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1611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106</x:v>
      </x:c>
      <x:c r="F2896" s="0" t="s">
        <x:v>107</x:v>
      </x:c>
      <x:c r="G2896" s="0" t="s">
        <x:v>82</x:v>
      </x:c>
      <x:c r="H2896" s="0" t="s">
        <x:v>83</x:v>
      </x:c>
      <x:c r="I2896" s="0" t="s">
        <x:v>62</x:v>
      </x:c>
      <x:c r="J2896" s="0" t="s">
        <x:v>63</x:v>
      </x:c>
      <x:c r="K2896" s="0" t="s">
        <x:v>58</x:v>
      </x:c>
      <x:c r="L2896" s="0" t="s">
        <x:v>58</x:v>
      </x:c>
      <x:c r="M2896" s="0" t="s">
        <x:v>59</x:v>
      </x:c>
      <x:c r="N2896" s="0">
        <x:v>2374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106</x:v>
      </x:c>
      <x:c r="F2897" s="0" t="s">
        <x:v>107</x:v>
      </x:c>
      <x:c r="G2897" s="0" t="s">
        <x:v>82</x:v>
      </x:c>
      <x:c r="H2897" s="0" t="s">
        <x:v>83</x:v>
      </x:c>
      <x:c r="I2897" s="0" t="s">
        <x:v>64</x:v>
      </x:c>
      <x:c r="J2897" s="0" t="s">
        <x:v>65</x:v>
      </x:c>
      <x:c r="K2897" s="0" t="s">
        <x:v>58</x:v>
      </x:c>
      <x:c r="L2897" s="0" t="s">
        <x:v>58</x:v>
      </x:c>
      <x:c r="M2897" s="0" t="s">
        <x:v>59</x:v>
      </x:c>
      <x:c r="N2897" s="0">
        <x:v>142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106</x:v>
      </x:c>
      <x:c r="F2898" s="0" t="s">
        <x:v>107</x:v>
      </x:c>
      <x:c r="G2898" s="0" t="s">
        <x:v>84</x:v>
      </x:c>
      <x:c r="H2898" s="0" t="s">
        <x:v>85</x:v>
      </x:c>
      <x:c r="I2898" s="0" t="s">
        <x:v>56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689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106</x:v>
      </x:c>
      <x:c r="F2899" s="0" t="s">
        <x:v>107</x:v>
      </x:c>
      <x:c r="G2899" s="0" t="s">
        <x:v>84</x:v>
      </x:c>
      <x:c r="H2899" s="0" t="s">
        <x:v>85</x:v>
      </x:c>
      <x:c r="I2899" s="0" t="s">
        <x:v>60</x:v>
      </x:c>
      <x:c r="J2899" s="0" t="s">
        <x:v>61</x:v>
      </x:c>
      <x:c r="K2899" s="0" t="s">
        <x:v>58</x:v>
      </x:c>
      <x:c r="L2899" s="0" t="s">
        <x:v>58</x:v>
      </x:c>
      <x:c r="M2899" s="0" t="s">
        <x:v>59</x:v>
      </x:c>
      <x:c r="N2899" s="0">
        <x:v>283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106</x:v>
      </x:c>
      <x:c r="F2900" s="0" t="s">
        <x:v>107</x:v>
      </x:c>
      <x:c r="G2900" s="0" t="s">
        <x:v>84</x:v>
      </x:c>
      <x:c r="H2900" s="0" t="s">
        <x:v>85</x:v>
      </x:c>
      <x:c r="I2900" s="0" t="s">
        <x:v>62</x:v>
      </x:c>
      <x:c r="J2900" s="0" t="s">
        <x:v>63</x:v>
      </x:c>
      <x:c r="K2900" s="0" t="s">
        <x:v>58</x:v>
      </x:c>
      <x:c r="L2900" s="0" t="s">
        <x:v>58</x:v>
      </x:c>
      <x:c r="M2900" s="0" t="s">
        <x:v>59</x:v>
      </x:c>
      <x:c r="N2900" s="0">
        <x:v>383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106</x:v>
      </x:c>
      <x:c r="F2901" s="0" t="s">
        <x:v>107</x:v>
      </x:c>
      <x:c r="G2901" s="0" t="s">
        <x:v>84</x:v>
      </x:c>
      <x:c r="H2901" s="0" t="s">
        <x:v>85</x:v>
      </x:c>
      <x:c r="I2901" s="0" t="s">
        <x:v>64</x:v>
      </x:c>
      <x:c r="J2901" s="0" t="s">
        <x:v>65</x:v>
      </x:c>
      <x:c r="K2901" s="0" t="s">
        <x:v>58</x:v>
      </x:c>
      <x:c r="L2901" s="0" t="s">
        <x:v>58</x:v>
      </x:c>
      <x:c r="M2901" s="0" t="s">
        <x:v>59</x:v>
      </x:c>
      <x:c r="N2901" s="0">
        <x:v>23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106</x:v>
      </x:c>
      <x:c r="F2902" s="0" t="s">
        <x:v>107</x:v>
      </x:c>
      <x:c r="G2902" s="0" t="s">
        <x:v>86</x:v>
      </x:c>
      <x:c r="H2902" s="0" t="s">
        <x:v>87</x:v>
      </x:c>
      <x:c r="I2902" s="0" t="s">
        <x:v>56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106</x:v>
      </x:c>
      <x:c r="F2903" s="0" t="s">
        <x:v>107</x:v>
      </x:c>
      <x:c r="G2903" s="0" t="s">
        <x:v>86</x:v>
      </x:c>
      <x:c r="H2903" s="0" t="s">
        <x:v>87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106</x:v>
      </x:c>
      <x:c r="F2904" s="0" t="s">
        <x:v>107</x:v>
      </x:c>
      <x:c r="G2904" s="0" t="s">
        <x:v>86</x:v>
      </x:c>
      <x:c r="H2904" s="0" t="s">
        <x:v>87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106</x:v>
      </x:c>
      <x:c r="F2905" s="0" t="s">
        <x:v>107</x:v>
      </x:c>
      <x:c r="G2905" s="0" t="s">
        <x:v>86</x:v>
      </x:c>
      <x:c r="H2905" s="0" t="s">
        <x:v>87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106</x:v>
      </x:c>
      <x:c r="F2906" s="0" t="s">
        <x:v>107</x:v>
      </x:c>
      <x:c r="G2906" s="0" t="s">
        <x:v>88</x:v>
      </x:c>
      <x:c r="H2906" s="0" t="s">
        <x:v>89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106</x:v>
      </x:c>
      <x:c r="F2907" s="0" t="s">
        <x:v>107</x:v>
      </x:c>
      <x:c r="G2907" s="0" t="s">
        <x:v>88</x:v>
      </x:c>
      <x:c r="H2907" s="0" t="s">
        <x:v>89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106</x:v>
      </x:c>
      <x:c r="F2908" s="0" t="s">
        <x:v>107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106</x:v>
      </x:c>
      <x:c r="F2909" s="0" t="s">
        <x:v>107</x:v>
      </x:c>
      <x:c r="G2909" s="0" t="s">
        <x:v>88</x:v>
      </x:c>
      <x:c r="H2909" s="0" t="s">
        <x:v>89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106</x:v>
      </x:c>
      <x:c r="F2910" s="0" t="s">
        <x:v>107</x:v>
      </x:c>
      <x:c r="G2910" s="0" t="s">
        <x:v>90</x:v>
      </x:c>
      <x:c r="H2910" s="0" t="s">
        <x:v>91</x:v>
      </x:c>
      <x:c r="I2910" s="0" t="s">
        <x:v>56</x:v>
      </x:c>
      <x:c r="J2910" s="0" t="s">
        <x:v>57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106</x:v>
      </x:c>
      <x:c r="F2911" s="0" t="s">
        <x:v>107</x:v>
      </x:c>
      <x:c r="G2911" s="0" t="s">
        <x:v>90</x:v>
      </x:c>
      <x:c r="H2911" s="0" t="s">
        <x:v>91</x:v>
      </x:c>
      <x:c r="I2911" s="0" t="s">
        <x:v>60</x:v>
      </x:c>
      <x:c r="J2911" s="0" t="s">
        <x:v>61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106</x:v>
      </x:c>
      <x:c r="F2912" s="0" t="s">
        <x:v>107</x:v>
      </x:c>
      <x:c r="G2912" s="0" t="s">
        <x:v>90</x:v>
      </x:c>
      <x:c r="H2912" s="0" t="s">
        <x:v>91</x:v>
      </x:c>
      <x:c r="I2912" s="0" t="s">
        <x:v>62</x:v>
      </x:c>
      <x:c r="J2912" s="0" t="s">
        <x:v>63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106</x:v>
      </x:c>
      <x:c r="F2913" s="0" t="s">
        <x:v>107</x:v>
      </x:c>
      <x:c r="G2913" s="0" t="s">
        <x:v>90</x:v>
      </x:c>
      <x:c r="H2913" s="0" t="s">
        <x:v>91</x:v>
      </x:c>
      <x:c r="I2913" s="0" t="s">
        <x:v>64</x:v>
      </x:c>
      <x:c r="J2913" s="0" t="s">
        <x:v>65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106</x:v>
      </x:c>
      <x:c r="F2914" s="0" t="s">
        <x:v>107</x:v>
      </x:c>
      <x:c r="G2914" s="0" t="s">
        <x:v>92</x:v>
      </x:c>
      <x:c r="H2914" s="0" t="s">
        <x:v>93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106</x:v>
      </x:c>
      <x:c r="F2915" s="0" t="s">
        <x:v>107</x:v>
      </x:c>
      <x:c r="G2915" s="0" t="s">
        <x:v>92</x:v>
      </x:c>
      <x:c r="H2915" s="0" t="s">
        <x:v>93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106</x:v>
      </x:c>
      <x:c r="F2916" s="0" t="s">
        <x:v>107</x:v>
      </x:c>
      <x:c r="G2916" s="0" t="s">
        <x:v>92</x:v>
      </x:c>
      <x:c r="H2916" s="0" t="s">
        <x:v>93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106</x:v>
      </x:c>
      <x:c r="F2917" s="0" t="s">
        <x:v>107</x:v>
      </x:c>
      <x:c r="G2917" s="0" t="s">
        <x:v>92</x:v>
      </x:c>
      <x:c r="H2917" s="0" t="s">
        <x:v>93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106</x:v>
      </x:c>
      <x:c r="F2918" s="0" t="s">
        <x:v>107</x:v>
      </x:c>
      <x:c r="G2918" s="0" t="s">
        <x:v>94</x:v>
      </x:c>
      <x:c r="H2918" s="0" t="s">
        <x:v>95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106</x:v>
      </x:c>
      <x:c r="F2919" s="0" t="s">
        <x:v>107</x:v>
      </x:c>
      <x:c r="G2919" s="0" t="s">
        <x:v>94</x:v>
      </x:c>
      <x:c r="H2919" s="0" t="s">
        <x:v>95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106</x:v>
      </x:c>
      <x:c r="F2920" s="0" t="s">
        <x:v>107</x:v>
      </x:c>
      <x:c r="G2920" s="0" t="s">
        <x:v>94</x:v>
      </x:c>
      <x:c r="H2920" s="0" t="s">
        <x:v>95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106</x:v>
      </x:c>
      <x:c r="F2921" s="0" t="s">
        <x:v>107</x:v>
      </x:c>
      <x:c r="G2921" s="0" t="s">
        <x:v>94</x:v>
      </x:c>
      <x:c r="H2921" s="0" t="s">
        <x:v>95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106</x:v>
      </x:c>
      <x:c r="F2922" s="0" t="s">
        <x:v>107</x:v>
      </x:c>
      <x:c r="G2922" s="0" t="s">
        <x:v>96</x:v>
      </x:c>
      <x:c r="H2922" s="0" t="s">
        <x:v>97</x:v>
      </x:c>
      <x:c r="I2922" s="0" t="s">
        <x:v>56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106</x:v>
      </x:c>
      <x:c r="F2923" s="0" t="s">
        <x:v>107</x:v>
      </x:c>
      <x:c r="G2923" s="0" t="s">
        <x:v>96</x:v>
      </x:c>
      <x:c r="H2923" s="0" t="s">
        <x:v>97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106</x:v>
      </x:c>
      <x:c r="F2924" s="0" t="s">
        <x:v>107</x:v>
      </x:c>
      <x:c r="G2924" s="0" t="s">
        <x:v>96</x:v>
      </x:c>
      <x:c r="H2924" s="0" t="s">
        <x:v>97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106</x:v>
      </x:c>
      <x:c r="F2925" s="0" t="s">
        <x:v>107</x:v>
      </x:c>
      <x:c r="G2925" s="0" t="s">
        <x:v>96</x:v>
      </x:c>
      <x:c r="H2925" s="0" t="s">
        <x:v>97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106</x:v>
      </x:c>
      <x:c r="F2926" s="0" t="s">
        <x:v>107</x:v>
      </x:c>
      <x:c r="G2926" s="0" t="s">
        <x:v>98</x:v>
      </x:c>
      <x:c r="H2926" s="0" t="s">
        <x:v>99</x:v>
      </x:c>
      <x:c r="I2926" s="0" t="s">
        <x:v>56</x:v>
      </x:c>
      <x:c r="J2926" s="0" t="s">
        <x:v>57</x:v>
      </x:c>
      <x:c r="K2926" s="0" t="s">
        <x:v>58</x:v>
      </x:c>
      <x:c r="L2926" s="0" t="s">
        <x:v>58</x:v>
      </x:c>
      <x:c r="M2926" s="0" t="s">
        <x:v>59</x:v>
      </x:c>
      <x:c r="N2926" s="0">
        <x:v>5801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106</x:v>
      </x:c>
      <x:c r="F2927" s="0" t="s">
        <x:v>107</x:v>
      </x:c>
      <x:c r="G2927" s="0" t="s">
        <x:v>98</x:v>
      </x:c>
      <x:c r="H2927" s="0" t="s">
        <x:v>99</x:v>
      </x:c>
      <x:c r="I2927" s="0" t="s">
        <x:v>60</x:v>
      </x:c>
      <x:c r="J2927" s="0" t="s">
        <x:v>61</x:v>
      </x:c>
      <x:c r="K2927" s="0" t="s">
        <x:v>58</x:v>
      </x:c>
      <x:c r="L2927" s="0" t="s">
        <x:v>58</x:v>
      </x:c>
      <x:c r="M2927" s="0" t="s">
        <x:v>59</x:v>
      </x:c>
      <x:c r="N2927" s="0">
        <x:v>2235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106</x:v>
      </x:c>
      <x:c r="F2928" s="0" t="s">
        <x:v>107</x:v>
      </x:c>
      <x:c r="G2928" s="0" t="s">
        <x:v>98</x:v>
      </x:c>
      <x:c r="H2928" s="0" t="s">
        <x:v>99</x:v>
      </x:c>
      <x:c r="I2928" s="0" t="s">
        <x:v>62</x:v>
      </x:c>
      <x:c r="J2928" s="0" t="s">
        <x:v>63</x:v>
      </x:c>
      <x:c r="K2928" s="0" t="s">
        <x:v>58</x:v>
      </x:c>
      <x:c r="L2928" s="0" t="s">
        <x:v>58</x:v>
      </x:c>
      <x:c r="M2928" s="0" t="s">
        <x:v>59</x:v>
      </x:c>
      <x:c r="N2928" s="0">
        <x:v>3188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106</x:v>
      </x:c>
      <x:c r="F2929" s="0" t="s">
        <x:v>107</x:v>
      </x:c>
      <x:c r="G2929" s="0" t="s">
        <x:v>98</x:v>
      </x:c>
      <x:c r="H2929" s="0" t="s">
        <x:v>99</x:v>
      </x:c>
      <x:c r="I2929" s="0" t="s">
        <x:v>64</x:v>
      </x:c>
      <x:c r="J2929" s="0" t="s">
        <x:v>65</x:v>
      </x:c>
      <x:c r="K2929" s="0" t="s">
        <x:v>58</x:v>
      </x:c>
      <x:c r="L2929" s="0" t="s">
        <x:v>58</x:v>
      </x:c>
      <x:c r="M2929" s="0" t="s">
        <x:v>59</x:v>
      </x:c>
      <x:c r="N2929" s="0">
        <x:v>378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106</x:v>
      </x:c>
      <x:c r="F2930" s="0" t="s">
        <x:v>107</x:v>
      </x:c>
      <x:c r="G2930" s="0" t="s">
        <x:v>100</x:v>
      </x:c>
      <x:c r="H2930" s="0" t="s">
        <x:v>101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126753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106</x:v>
      </x:c>
      <x:c r="F2931" s="0" t="s">
        <x:v>107</x:v>
      </x:c>
      <x:c r="G2931" s="0" t="s">
        <x:v>100</x:v>
      </x:c>
      <x:c r="H2931" s="0" t="s">
        <x:v>101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1789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106</x:v>
      </x:c>
      <x:c r="F2932" s="0" t="s">
        <x:v>107</x:v>
      </x:c>
      <x:c r="G2932" s="0" t="s">
        <x:v>100</x:v>
      </x:c>
      <x:c r="H2932" s="0" t="s">
        <x:v>101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2032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106</x:v>
      </x:c>
      <x:c r="F2933" s="0" t="s">
        <x:v>107</x:v>
      </x:c>
      <x:c r="G2933" s="0" t="s">
        <x:v>100</x:v>
      </x:c>
      <x:c r="H2933" s="0" t="s">
        <x:v>101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122932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106</x:v>
      </x:c>
      <x:c r="F2934" s="0" t="s">
        <x:v>107</x:v>
      </x:c>
      <x:c r="G2934" s="0" t="s">
        <x:v>102</x:v>
      </x:c>
      <x:c r="H2934" s="0" t="s">
        <x:v>103</x:v>
      </x:c>
      <x:c r="I2934" s="0" t="s">
        <x:v>56</x:v>
      </x:c>
      <x:c r="J2934" s="0" t="s">
        <x:v>57</x:v>
      </x:c>
      <x:c r="K2934" s="0" t="s">
        <x:v>58</x:v>
      </x:c>
      <x:c r="L2934" s="0" t="s">
        <x:v>58</x:v>
      </x:c>
      <x:c r="M2934" s="0" t="s">
        <x:v>59</x:v>
      </x:c>
      <x:c r="N2934" s="0">
        <x:v>122531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106</x:v>
      </x:c>
      <x:c r="F2935" s="0" t="s">
        <x:v>107</x:v>
      </x:c>
      <x:c r="G2935" s="0" t="s">
        <x:v>102</x:v>
      </x:c>
      <x:c r="H2935" s="0" t="s">
        <x:v>103</x:v>
      </x:c>
      <x:c r="I2935" s="0" t="s">
        <x:v>60</x:v>
      </x:c>
      <x:c r="J2935" s="0" t="s">
        <x:v>61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106</x:v>
      </x:c>
      <x:c r="F2936" s="0" t="s">
        <x:v>107</x:v>
      </x:c>
      <x:c r="G2936" s="0" t="s">
        <x:v>102</x:v>
      </x:c>
      <x:c r="H2936" s="0" t="s">
        <x:v>103</x:v>
      </x:c>
      <x:c r="I2936" s="0" t="s">
        <x:v>62</x:v>
      </x:c>
      <x:c r="J2936" s="0" t="s">
        <x:v>63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106</x:v>
      </x:c>
      <x:c r="F2937" s="0" t="s">
        <x:v>107</x:v>
      </x:c>
      <x:c r="G2937" s="0" t="s">
        <x:v>102</x:v>
      </x:c>
      <x:c r="H2937" s="0" t="s">
        <x:v>103</x:v>
      </x:c>
      <x:c r="I2937" s="0" t="s">
        <x:v>64</x:v>
      </x:c>
      <x:c r="J2937" s="0" t="s">
        <x:v>65</x:v>
      </x:c>
      <x:c r="K2937" s="0" t="s">
        <x:v>58</x:v>
      </x:c>
      <x:c r="L2937" s="0" t="s">
        <x:v>58</x:v>
      </x:c>
      <x:c r="M2937" s="0" t="s">
        <x:v>59</x:v>
      </x:c>
      <x:c r="N2937" s="0">
        <x:v>122531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106</x:v>
      </x:c>
      <x:c r="F2938" s="0" t="s">
        <x:v>107</x:v>
      </x:c>
      <x:c r="G2938" s="0" t="s">
        <x:v>104</x:v>
      </x:c>
      <x:c r="H2938" s="0" t="s">
        <x:v>105</x:v>
      </x:c>
      <x:c r="I2938" s="0" t="s">
        <x:v>56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4222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106</x:v>
      </x:c>
      <x:c r="F2939" s="0" t="s">
        <x:v>107</x:v>
      </x:c>
      <x:c r="G2939" s="0" t="s">
        <x:v>104</x:v>
      </x:c>
      <x:c r="H2939" s="0" t="s">
        <x:v>105</x:v>
      </x:c>
      <x:c r="I2939" s="0" t="s">
        <x:v>60</x:v>
      </x:c>
      <x:c r="J2939" s="0" t="s">
        <x:v>61</x:v>
      </x:c>
      <x:c r="K2939" s="0" t="s">
        <x:v>58</x:v>
      </x:c>
      <x:c r="L2939" s="0" t="s">
        <x:v>58</x:v>
      </x:c>
      <x:c r="M2939" s="0" t="s">
        <x:v>59</x:v>
      </x:c>
      <x:c r="N2939" s="0">
        <x:v>1789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106</x:v>
      </x:c>
      <x:c r="F2940" s="0" t="s">
        <x:v>107</x:v>
      </x:c>
      <x:c r="G2940" s="0" t="s">
        <x:v>104</x:v>
      </x:c>
      <x:c r="H2940" s="0" t="s">
        <x:v>105</x:v>
      </x:c>
      <x:c r="I2940" s="0" t="s">
        <x:v>62</x:v>
      </x:c>
      <x:c r="J2940" s="0" t="s">
        <x:v>63</x:v>
      </x:c>
      <x:c r="K2940" s="0" t="s">
        <x:v>58</x:v>
      </x:c>
      <x:c r="L2940" s="0" t="s">
        <x:v>58</x:v>
      </x:c>
      <x:c r="M2940" s="0" t="s">
        <x:v>59</x:v>
      </x:c>
      <x:c r="N2940" s="0">
        <x:v>2032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106</x:v>
      </x:c>
      <x:c r="F2941" s="0" t="s">
        <x:v>107</x:v>
      </x:c>
      <x:c r="G2941" s="0" t="s">
        <x:v>104</x:v>
      </x:c>
      <x:c r="H2941" s="0" t="s">
        <x:v>105</x:v>
      </x:c>
      <x:c r="I2941" s="0" t="s">
        <x:v>64</x:v>
      </x:c>
      <x:c r="J2941" s="0" t="s">
        <x:v>65</x:v>
      </x:c>
      <x:c r="K2941" s="0" t="s">
        <x:v>58</x:v>
      </x:c>
      <x:c r="L2941" s="0" t="s">
        <x:v>58</x:v>
      </x:c>
      <x:c r="M2941" s="0" t="s">
        <x:v>59</x:v>
      </x:c>
      <x:c r="N2941" s="0">
        <x:v>401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108</x:v>
      </x:c>
      <x:c r="F2942" s="0" t="s">
        <x:v>109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138757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108</x:v>
      </x:c>
      <x:c r="F2943" s="0" t="s">
        <x:v>109</x:v>
      </x:c>
      <x:c r="G2943" s="0" t="s">
        <x:v>52</x:v>
      </x:c>
      <x:c r="H2943" s="0" t="s">
        <x:v>55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6286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108</x:v>
      </x:c>
      <x:c r="F2944" s="0" t="s">
        <x:v>109</x:v>
      </x:c>
      <x:c r="G2944" s="0" t="s">
        <x:v>52</x:v>
      </x:c>
      <x:c r="H2944" s="0" t="s">
        <x:v>55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7924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108</x:v>
      </x:c>
      <x:c r="F2945" s="0" t="s">
        <x:v>109</x:v>
      </x:c>
      <x:c r="G2945" s="0" t="s">
        <x:v>52</x:v>
      </x:c>
      <x:c r="H2945" s="0" t="s">
        <x:v>55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124547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108</x:v>
      </x:c>
      <x:c r="F2946" s="0" t="s">
        <x:v>109</x:v>
      </x:c>
      <x:c r="G2946" s="0" t="s">
        <x:v>66</x:v>
      </x:c>
      <x:c r="H2946" s="0" t="s">
        <x:v>67</x:v>
      </x:c>
      <x:c r="I2946" s="0" t="s">
        <x:v>56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12020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108</x:v>
      </x:c>
      <x:c r="F2947" s="0" t="s">
        <x:v>109</x:v>
      </x:c>
      <x:c r="G2947" s="0" t="s">
        <x:v>66</x:v>
      </x:c>
      <x:c r="H2947" s="0" t="s">
        <x:v>67</x:v>
      </x:c>
      <x:c r="I2947" s="0" t="s">
        <x:v>60</x:v>
      </x:c>
      <x:c r="J2947" s="0" t="s">
        <x:v>61</x:v>
      </x:c>
      <x:c r="K2947" s="0" t="s">
        <x:v>58</x:v>
      </x:c>
      <x:c r="L2947" s="0" t="s">
        <x:v>58</x:v>
      </x:c>
      <x:c r="M2947" s="0" t="s">
        <x:v>59</x:v>
      </x:c>
      <x:c r="N2947" s="0">
        <x:v>4562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108</x:v>
      </x:c>
      <x:c r="F2948" s="0" t="s">
        <x:v>109</x:v>
      </x:c>
      <x:c r="G2948" s="0" t="s">
        <x:v>66</x:v>
      </x:c>
      <x:c r="H2948" s="0" t="s">
        <x:v>67</x:v>
      </x:c>
      <x:c r="I2948" s="0" t="s">
        <x:v>62</x:v>
      </x:c>
      <x:c r="J2948" s="0" t="s">
        <x:v>63</x:v>
      </x:c>
      <x:c r="K2948" s="0" t="s">
        <x:v>58</x:v>
      </x:c>
      <x:c r="L2948" s="0" t="s">
        <x:v>58</x:v>
      </x:c>
      <x:c r="M2948" s="0" t="s">
        <x:v>59</x:v>
      </x:c>
      <x:c r="N2948" s="0">
        <x:v>6257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108</x:v>
      </x:c>
      <x:c r="F2949" s="0" t="s">
        <x:v>109</x:v>
      </x:c>
      <x:c r="G2949" s="0" t="s">
        <x:v>66</x:v>
      </x:c>
      <x:c r="H2949" s="0" t="s">
        <x:v>67</x:v>
      </x:c>
      <x:c r="I2949" s="0" t="s">
        <x:v>64</x:v>
      </x:c>
      <x:c r="J2949" s="0" t="s">
        <x:v>65</x:v>
      </x:c>
      <x:c r="K2949" s="0" t="s">
        <x:v>58</x:v>
      </x:c>
      <x:c r="L2949" s="0" t="s">
        <x:v>58</x:v>
      </x:c>
      <x:c r="M2949" s="0" t="s">
        <x:v>59</x:v>
      </x:c>
      <x:c r="N2949" s="0">
        <x:v>1201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108</x:v>
      </x:c>
      <x:c r="F2950" s="0" t="s">
        <x:v>109</x:v>
      </x:c>
      <x:c r="G2950" s="0" t="s">
        <x:v>68</x:v>
      </x:c>
      <x:c r="H2950" s="0" t="s">
        <x:v>69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22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108</x:v>
      </x:c>
      <x:c r="F2951" s="0" t="s">
        <x:v>109</x:v>
      </x:c>
      <x:c r="G2951" s="0" t="s">
        <x:v>68</x:v>
      </x:c>
      <x:c r="H2951" s="0" t="s">
        <x:v>69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108</x:v>
      </x:c>
      <x:c r="F2952" s="0" t="s">
        <x:v>109</x:v>
      </x:c>
      <x:c r="G2952" s="0" t="s">
        <x:v>68</x:v>
      </x:c>
      <x:c r="H2952" s="0" t="s">
        <x:v>69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10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108</x:v>
      </x:c>
      <x:c r="F2953" s="0" t="s">
        <x:v>109</x:v>
      </x:c>
      <x:c r="G2953" s="0" t="s">
        <x:v>68</x:v>
      </x:c>
      <x:c r="H2953" s="0" t="s">
        <x:v>69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108</x:v>
      </x:c>
      <x:c r="F2954" s="0" t="s">
        <x:v>109</x:v>
      </x:c>
      <x:c r="G2954" s="0" t="s">
        <x:v>70</x:v>
      </x:c>
      <x:c r="H2954" s="0" t="s">
        <x:v>71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31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108</x:v>
      </x:c>
      <x:c r="F2955" s="0" t="s">
        <x:v>109</x:v>
      </x:c>
      <x:c r="G2955" s="0" t="s">
        <x:v>70</x:v>
      </x:c>
      <x:c r="H2955" s="0" t="s">
        <x:v>71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4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108</x:v>
      </x:c>
      <x:c r="F2956" s="0" t="s">
        <x:v>109</x:v>
      </x:c>
      <x:c r="G2956" s="0" t="s">
        <x:v>70</x:v>
      </x:c>
      <x:c r="H2956" s="0" t="s">
        <x:v>71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20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108</x:v>
      </x:c>
      <x:c r="F2957" s="0" t="s">
        <x:v>109</x:v>
      </x:c>
      <x:c r="G2957" s="0" t="s">
        <x:v>70</x:v>
      </x:c>
      <x:c r="H2957" s="0" t="s">
        <x:v>71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7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108</x:v>
      </x:c>
      <x:c r="F2958" s="0" t="s">
        <x:v>109</x:v>
      </x:c>
      <x:c r="G2958" s="0" t="s">
        <x:v>72</x:v>
      </x:c>
      <x:c r="H2958" s="0" t="s">
        <x:v>73</x:v>
      </x:c>
      <x:c r="I2958" s="0" t="s">
        <x:v>56</x:v>
      </x:c>
      <x:c r="J2958" s="0" t="s">
        <x:v>57</x:v>
      </x:c>
      <x:c r="K2958" s="0" t="s">
        <x:v>58</x:v>
      </x:c>
      <x:c r="L2958" s="0" t="s">
        <x:v>58</x:v>
      </x:c>
      <x:c r="M2958" s="0" t="s">
        <x:v>59</x:v>
      </x:c>
      <x:c r="N2958" s="0">
        <x:v>67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108</x:v>
      </x:c>
      <x:c r="F2959" s="0" t="s">
        <x:v>109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58</x:v>
      </x:c>
      <x:c r="L2959" s="0" t="s">
        <x:v>58</x:v>
      </x:c>
      <x:c r="M2959" s="0" t="s">
        <x:v>59</x:v>
      </x:c>
      <x:c r="N2959" s="0">
        <x:v>6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108</x:v>
      </x:c>
      <x:c r="F2960" s="0" t="s">
        <x:v>109</x:v>
      </x:c>
      <x:c r="G2960" s="0" t="s">
        <x:v>72</x:v>
      </x:c>
      <x:c r="H2960" s="0" t="s">
        <x:v>73</x:v>
      </x:c>
      <x:c r="I2960" s="0" t="s">
        <x:v>62</x:v>
      </x:c>
      <x:c r="J2960" s="0" t="s">
        <x:v>63</x:v>
      </x:c>
      <x:c r="K2960" s="0" t="s">
        <x:v>58</x:v>
      </x:c>
      <x:c r="L2960" s="0" t="s">
        <x:v>58</x:v>
      </x:c>
      <x:c r="M2960" s="0" t="s">
        <x:v>59</x:v>
      </x:c>
      <x:c r="N2960" s="0">
        <x:v>45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108</x:v>
      </x:c>
      <x:c r="F2961" s="0" t="s">
        <x:v>109</x:v>
      </x:c>
      <x:c r="G2961" s="0" t="s">
        <x:v>72</x:v>
      </x:c>
      <x:c r="H2961" s="0" t="s">
        <x:v>73</x:v>
      </x:c>
      <x:c r="I2961" s="0" t="s">
        <x:v>64</x:v>
      </x:c>
      <x:c r="J2961" s="0" t="s">
        <x:v>65</x:v>
      </x:c>
      <x:c r="K2961" s="0" t="s">
        <x:v>58</x:v>
      </x:c>
      <x:c r="L2961" s="0" t="s">
        <x:v>58</x:v>
      </x:c>
      <x:c r="M2961" s="0" t="s">
        <x:v>59</x:v>
      </x:c>
      <x:c r="N2961" s="0">
        <x:v>16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108</x:v>
      </x:c>
      <x:c r="F2962" s="0" t="s">
        <x:v>109</x:v>
      </x:c>
      <x:c r="G2962" s="0" t="s">
        <x:v>74</x:v>
      </x:c>
      <x:c r="H2962" s="0" t="s">
        <x:v>75</x:v>
      </x:c>
      <x:c r="I2962" s="0" t="s">
        <x:v>56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155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108</x:v>
      </x:c>
      <x:c r="F2963" s="0" t="s">
        <x:v>109</x:v>
      </x:c>
      <x:c r="G2963" s="0" t="s">
        <x:v>74</x:v>
      </x:c>
      <x:c r="H2963" s="0" t="s">
        <x:v>75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27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108</x:v>
      </x:c>
      <x:c r="F2964" s="0" t="s">
        <x:v>109</x:v>
      </x:c>
      <x:c r="G2964" s="0" t="s">
        <x:v>74</x:v>
      </x:c>
      <x:c r="H2964" s="0" t="s">
        <x:v>75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90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108</x:v>
      </x:c>
      <x:c r="F2965" s="0" t="s">
        <x:v>109</x:v>
      </x:c>
      <x:c r="G2965" s="0" t="s">
        <x:v>74</x:v>
      </x:c>
      <x:c r="H2965" s="0" t="s">
        <x:v>75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38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108</x:v>
      </x:c>
      <x:c r="F2966" s="0" t="s">
        <x:v>109</x:v>
      </x:c>
      <x:c r="G2966" s="0" t="s">
        <x:v>76</x:v>
      </x:c>
      <x:c r="H2966" s="0" t="s">
        <x:v>77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415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108</x:v>
      </x:c>
      <x:c r="F2967" s="0" t="s">
        <x:v>109</x:v>
      </x:c>
      <x:c r="G2967" s="0" t="s">
        <x:v>76</x:v>
      </x:c>
      <x:c r="H2967" s="0" t="s">
        <x:v>77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52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108</x:v>
      </x:c>
      <x:c r="F2968" s="0" t="s">
        <x:v>109</x:v>
      </x:c>
      <x:c r="G2968" s="0" t="s">
        <x:v>76</x:v>
      </x:c>
      <x:c r="H2968" s="0" t="s">
        <x:v>77</x:v>
      </x:c>
      <x:c r="I2968" s="0" t="s">
        <x:v>62</x:v>
      </x:c>
      <x:c r="J2968" s="0" t="s">
        <x:v>63</x:v>
      </x:c>
      <x:c r="K2968" s="0" t="s">
        <x:v>58</x:v>
      </x:c>
      <x:c r="L2968" s="0" t="s">
        <x:v>58</x:v>
      </x:c>
      <x:c r="M2968" s="0" t="s">
        <x:v>59</x:v>
      </x:c>
      <x:c r="N2968" s="0">
        <x:v>280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108</x:v>
      </x:c>
      <x:c r="F2969" s="0" t="s">
        <x:v>109</x:v>
      </x:c>
      <x:c r="G2969" s="0" t="s">
        <x:v>76</x:v>
      </x:c>
      <x:c r="H2969" s="0" t="s">
        <x:v>77</x:v>
      </x:c>
      <x:c r="I2969" s="0" t="s">
        <x:v>64</x:v>
      </x:c>
      <x:c r="J2969" s="0" t="s">
        <x:v>65</x:v>
      </x:c>
      <x:c r="K2969" s="0" t="s">
        <x:v>58</x:v>
      </x:c>
      <x:c r="L2969" s="0" t="s">
        <x:v>58</x:v>
      </x:c>
      <x:c r="M2969" s="0" t="s">
        <x:v>59</x:v>
      </x:c>
      <x:c r="N2969" s="0">
        <x:v>83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108</x:v>
      </x:c>
      <x:c r="F2970" s="0" t="s">
        <x:v>109</x:v>
      </x:c>
      <x:c r="G2970" s="0" t="s">
        <x:v>78</x:v>
      </x:c>
      <x:c r="H2970" s="0" t="s">
        <x:v>79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1274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108</x:v>
      </x:c>
      <x:c r="F2971" s="0" t="s">
        <x:v>109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308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108</x:v>
      </x:c>
      <x:c r="F2972" s="0" t="s">
        <x:v>109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771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108</x:v>
      </x:c>
      <x:c r="F2973" s="0" t="s">
        <x:v>109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195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108</x:v>
      </x:c>
      <x:c r="F2974" s="0" t="s">
        <x:v>109</x:v>
      </x:c>
      <x:c r="G2974" s="0" t="s">
        <x:v>80</x:v>
      </x:c>
      <x:c r="H2974" s="0" t="s">
        <x:v>81</x:v>
      </x:c>
      <x:c r="I2974" s="0" t="s">
        <x:v>56</x:v>
      </x:c>
      <x:c r="J2974" s="0" t="s">
        <x:v>57</x:v>
      </x:c>
      <x:c r="K2974" s="0" t="s">
        <x:v>58</x:v>
      </x:c>
      <x:c r="L2974" s="0" t="s">
        <x:v>58</x:v>
      </x:c>
      <x:c r="M2974" s="0" t="s">
        <x:v>59</x:v>
      </x:c>
      <x:c r="N2974" s="0">
        <x:v>2508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108</x:v>
      </x:c>
      <x:c r="F2975" s="0" t="s">
        <x:v>109</x:v>
      </x:c>
      <x:c r="G2975" s="0" t="s">
        <x:v>80</x:v>
      </x:c>
      <x:c r="H2975" s="0" t="s">
        <x:v>81</x:v>
      </x:c>
      <x:c r="I2975" s="0" t="s">
        <x:v>60</x:v>
      </x:c>
      <x:c r="J2975" s="0" t="s">
        <x:v>61</x:v>
      </x:c>
      <x:c r="K2975" s="0" t="s">
        <x:v>58</x:v>
      </x:c>
      <x:c r="L2975" s="0" t="s">
        <x:v>58</x:v>
      </x:c>
      <x:c r="M2975" s="0" t="s">
        <x:v>59</x:v>
      </x:c>
      <x:c r="N2975" s="0">
        <x:v>912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108</x:v>
      </x:c>
      <x:c r="F2976" s="0" t="s">
        <x:v>109</x:v>
      </x:c>
      <x:c r="G2976" s="0" t="s">
        <x:v>80</x:v>
      </x:c>
      <x:c r="H2976" s="0" t="s">
        <x:v>81</x:v>
      </x:c>
      <x:c r="I2976" s="0" t="s">
        <x:v>62</x:v>
      </x:c>
      <x:c r="J2976" s="0" t="s">
        <x:v>63</x:v>
      </x:c>
      <x:c r="K2976" s="0" t="s">
        <x:v>58</x:v>
      </x:c>
      <x:c r="L2976" s="0" t="s">
        <x:v>58</x:v>
      </x:c>
      <x:c r="M2976" s="0" t="s">
        <x:v>59</x:v>
      </x:c>
      <x:c r="N2976" s="0">
        <x:v>1402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108</x:v>
      </x:c>
      <x:c r="F2977" s="0" t="s">
        <x:v>109</x:v>
      </x:c>
      <x:c r="G2977" s="0" t="s">
        <x:v>80</x:v>
      </x:c>
      <x:c r="H2977" s="0" t="s">
        <x:v>81</x:v>
      </x:c>
      <x:c r="I2977" s="0" t="s">
        <x:v>64</x:v>
      </x:c>
      <x:c r="J2977" s="0" t="s">
        <x:v>65</x:v>
      </x:c>
      <x:c r="K2977" s="0" t="s">
        <x:v>58</x:v>
      </x:c>
      <x:c r="L2977" s="0" t="s">
        <x:v>58</x:v>
      </x:c>
      <x:c r="M2977" s="0" t="s">
        <x:v>59</x:v>
      </x:c>
      <x:c r="N2977" s="0">
        <x:v>194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108</x:v>
      </x:c>
      <x:c r="F2978" s="0" t="s">
        <x:v>109</x:v>
      </x:c>
      <x:c r="G2978" s="0" t="s">
        <x:v>82</x:v>
      </x:c>
      <x:c r="H2978" s="0" t="s">
        <x:v>83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2947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108</x:v>
      </x:c>
      <x:c r="F2979" s="0" t="s">
        <x:v>109</x:v>
      </x:c>
      <x:c r="G2979" s="0" t="s">
        <x:v>82</x:v>
      </x:c>
      <x:c r="H2979" s="0" t="s">
        <x:v>83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1218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108</x:v>
      </x:c>
      <x:c r="F2980" s="0" t="s">
        <x:v>109</x:v>
      </x:c>
      <x:c r="G2980" s="0" t="s">
        <x:v>82</x:v>
      </x:c>
      <x:c r="H2980" s="0" t="s">
        <x:v>83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1515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108</x:v>
      </x:c>
      <x:c r="F2981" s="0" t="s">
        <x:v>109</x:v>
      </x:c>
      <x:c r="G2981" s="0" t="s">
        <x:v>82</x:v>
      </x:c>
      <x:c r="H2981" s="0" t="s">
        <x:v>83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214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108</x:v>
      </x:c>
      <x:c r="F2982" s="0" t="s">
        <x:v>109</x:v>
      </x:c>
      <x:c r="G2982" s="0" t="s">
        <x:v>84</x:v>
      </x:c>
      <x:c r="H2982" s="0" t="s">
        <x:v>85</x:v>
      </x:c>
      <x:c r="I2982" s="0" t="s">
        <x:v>56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604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108</x:v>
      </x:c>
      <x:c r="F2983" s="0" t="s">
        <x:v>109</x:v>
      </x:c>
      <x:c r="G2983" s="0" t="s">
        <x:v>84</x:v>
      </x:c>
      <x:c r="H2983" s="0" t="s">
        <x:v>85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316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108</x:v>
      </x:c>
      <x:c r="F2984" s="0" t="s">
        <x:v>109</x:v>
      </x:c>
      <x:c r="G2984" s="0" t="s">
        <x:v>84</x:v>
      </x:c>
      <x:c r="H2984" s="0" t="s">
        <x:v>85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253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108</x:v>
      </x:c>
      <x:c r="F2985" s="0" t="s">
        <x:v>109</x:v>
      </x:c>
      <x:c r="G2985" s="0" t="s">
        <x:v>84</x:v>
      </x:c>
      <x:c r="H2985" s="0" t="s">
        <x:v>85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35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108</x:v>
      </x:c>
      <x:c r="F2986" s="0" t="s">
        <x:v>109</x:v>
      </x:c>
      <x:c r="G2986" s="0" t="s">
        <x:v>86</x:v>
      </x:c>
      <x:c r="H2986" s="0" t="s">
        <x:v>87</x:v>
      </x:c>
      <x:c r="I2986" s="0" t="s">
        <x:v>56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108</x:v>
      </x:c>
      <x:c r="F2987" s="0" t="s">
        <x:v>109</x:v>
      </x:c>
      <x:c r="G2987" s="0" t="s">
        <x:v>86</x:v>
      </x:c>
      <x:c r="H2987" s="0" t="s">
        <x:v>87</x:v>
      </x:c>
      <x:c r="I2987" s="0" t="s">
        <x:v>60</x:v>
      </x:c>
      <x:c r="J2987" s="0" t="s">
        <x:v>61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108</x:v>
      </x:c>
      <x:c r="F2988" s="0" t="s">
        <x:v>109</x:v>
      </x:c>
      <x:c r="G2988" s="0" t="s">
        <x:v>86</x:v>
      </x:c>
      <x:c r="H2988" s="0" t="s">
        <x:v>87</x:v>
      </x:c>
      <x:c r="I2988" s="0" t="s">
        <x:v>62</x:v>
      </x:c>
      <x:c r="J2988" s="0" t="s">
        <x:v>63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108</x:v>
      </x:c>
      <x:c r="F2989" s="0" t="s">
        <x:v>109</x:v>
      </x:c>
      <x:c r="G2989" s="0" t="s">
        <x:v>86</x:v>
      </x:c>
      <x:c r="H2989" s="0" t="s">
        <x:v>87</x:v>
      </x:c>
      <x:c r="I2989" s="0" t="s">
        <x:v>64</x:v>
      </x:c>
      <x:c r="J2989" s="0" t="s">
        <x:v>65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108</x:v>
      </x:c>
      <x:c r="F2990" s="0" t="s">
        <x:v>109</x:v>
      </x:c>
      <x:c r="G2990" s="0" t="s">
        <x:v>88</x:v>
      </x:c>
      <x:c r="H2990" s="0" t="s">
        <x:v>89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108</x:v>
      </x:c>
      <x:c r="F2991" s="0" t="s">
        <x:v>109</x:v>
      </x:c>
      <x:c r="G2991" s="0" t="s">
        <x:v>88</x:v>
      </x:c>
      <x:c r="H2991" s="0" t="s">
        <x:v>89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108</x:v>
      </x:c>
      <x:c r="F2992" s="0" t="s">
        <x:v>109</x:v>
      </x:c>
      <x:c r="G2992" s="0" t="s">
        <x:v>88</x:v>
      </x:c>
      <x:c r="H2992" s="0" t="s">
        <x:v>89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108</x:v>
      </x:c>
      <x:c r="F2993" s="0" t="s">
        <x:v>109</x:v>
      </x:c>
      <x:c r="G2993" s="0" t="s">
        <x:v>88</x:v>
      </x:c>
      <x:c r="H2993" s="0" t="s">
        <x:v>89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108</x:v>
      </x:c>
      <x:c r="F2994" s="0" t="s">
        <x:v>109</x:v>
      </x:c>
      <x:c r="G2994" s="0" t="s">
        <x:v>90</x:v>
      </x:c>
      <x:c r="H2994" s="0" t="s">
        <x:v>91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108</x:v>
      </x:c>
      <x:c r="F2995" s="0" t="s">
        <x:v>109</x:v>
      </x:c>
      <x:c r="G2995" s="0" t="s">
        <x:v>90</x:v>
      </x:c>
      <x:c r="H2995" s="0" t="s">
        <x:v>91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108</x:v>
      </x:c>
      <x:c r="F2996" s="0" t="s">
        <x:v>109</x:v>
      </x:c>
      <x:c r="G2996" s="0" t="s">
        <x:v>90</x:v>
      </x:c>
      <x:c r="H2996" s="0" t="s">
        <x:v>91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108</x:v>
      </x:c>
      <x:c r="F2997" s="0" t="s">
        <x:v>109</x:v>
      </x:c>
      <x:c r="G2997" s="0" t="s">
        <x:v>90</x:v>
      </x:c>
      <x:c r="H2997" s="0" t="s">
        <x:v>91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108</x:v>
      </x:c>
      <x:c r="F2998" s="0" t="s">
        <x:v>109</x:v>
      </x:c>
      <x:c r="G2998" s="0" t="s">
        <x:v>92</x:v>
      </x:c>
      <x:c r="H2998" s="0" t="s">
        <x:v>93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108</x:v>
      </x:c>
      <x:c r="F2999" s="0" t="s">
        <x:v>109</x:v>
      </x:c>
      <x:c r="G2999" s="0" t="s">
        <x:v>92</x:v>
      </x:c>
      <x:c r="H2999" s="0" t="s">
        <x:v>93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108</x:v>
      </x:c>
      <x:c r="F3000" s="0" t="s">
        <x:v>109</x:v>
      </x:c>
      <x:c r="G3000" s="0" t="s">
        <x:v>92</x:v>
      </x:c>
      <x:c r="H3000" s="0" t="s">
        <x:v>93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108</x:v>
      </x:c>
      <x:c r="F3001" s="0" t="s">
        <x:v>109</x:v>
      </x:c>
      <x:c r="G3001" s="0" t="s">
        <x:v>92</x:v>
      </x:c>
      <x:c r="H3001" s="0" t="s">
        <x:v>93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108</x:v>
      </x:c>
      <x:c r="F3002" s="0" t="s">
        <x:v>109</x:v>
      </x:c>
      <x:c r="G3002" s="0" t="s">
        <x:v>94</x:v>
      </x:c>
      <x:c r="H3002" s="0" t="s">
        <x:v>95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108</x:v>
      </x:c>
      <x:c r="F3003" s="0" t="s">
        <x:v>109</x:v>
      </x:c>
      <x:c r="G3003" s="0" t="s">
        <x:v>94</x:v>
      </x:c>
      <x:c r="H3003" s="0" t="s">
        <x:v>95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108</x:v>
      </x:c>
      <x:c r="F3004" s="0" t="s">
        <x:v>109</x:v>
      </x:c>
      <x:c r="G3004" s="0" t="s">
        <x:v>94</x:v>
      </x:c>
      <x:c r="H3004" s="0" t="s">
        <x:v>95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108</x:v>
      </x:c>
      <x:c r="F3005" s="0" t="s">
        <x:v>109</x:v>
      </x:c>
      <x:c r="G3005" s="0" t="s">
        <x:v>94</x:v>
      </x:c>
      <x:c r="H3005" s="0" t="s">
        <x:v>95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108</x:v>
      </x:c>
      <x:c r="F3006" s="0" t="s">
        <x:v>109</x:v>
      </x:c>
      <x:c r="G3006" s="0" t="s">
        <x:v>96</x:v>
      </x:c>
      <x:c r="H3006" s="0" t="s">
        <x:v>97</x:v>
      </x:c>
      <x:c r="I3006" s="0" t="s">
        <x:v>56</x:v>
      </x:c>
      <x:c r="J3006" s="0" t="s">
        <x:v>57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108</x:v>
      </x:c>
      <x:c r="F3007" s="0" t="s">
        <x:v>109</x:v>
      </x:c>
      <x:c r="G3007" s="0" t="s">
        <x:v>96</x:v>
      </x:c>
      <x:c r="H3007" s="0" t="s">
        <x:v>97</x:v>
      </x:c>
      <x:c r="I3007" s="0" t="s">
        <x:v>60</x:v>
      </x:c>
      <x:c r="J3007" s="0" t="s">
        <x:v>61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108</x:v>
      </x:c>
      <x:c r="F3008" s="0" t="s">
        <x:v>109</x:v>
      </x:c>
      <x:c r="G3008" s="0" t="s">
        <x:v>96</x:v>
      </x:c>
      <x:c r="H3008" s="0" t="s">
        <x:v>97</x:v>
      </x:c>
      <x:c r="I3008" s="0" t="s">
        <x:v>62</x:v>
      </x:c>
      <x:c r="J3008" s="0" t="s">
        <x:v>63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108</x:v>
      </x:c>
      <x:c r="F3009" s="0" t="s">
        <x:v>109</x:v>
      </x:c>
      <x:c r="G3009" s="0" t="s">
        <x:v>96</x:v>
      </x:c>
      <x:c r="H3009" s="0" t="s">
        <x:v>97</x:v>
      </x:c>
      <x:c r="I3009" s="0" t="s">
        <x:v>64</x:v>
      </x:c>
      <x:c r="J3009" s="0" t="s">
        <x:v>65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108</x:v>
      </x:c>
      <x:c r="F3010" s="0" t="s">
        <x:v>109</x:v>
      </x:c>
      <x:c r="G3010" s="0" t="s">
        <x:v>98</x:v>
      </x:c>
      <x:c r="H3010" s="0" t="s">
        <x:v>99</x:v>
      </x:c>
      <x:c r="I3010" s="0" t="s">
        <x:v>56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3997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108</x:v>
      </x:c>
      <x:c r="F3011" s="0" t="s">
        <x:v>109</x:v>
      </x:c>
      <x:c r="G3011" s="0" t="s">
        <x:v>98</x:v>
      </x:c>
      <x:c r="H3011" s="0" t="s">
        <x:v>99</x:v>
      </x:c>
      <x:c r="I3011" s="0" t="s">
        <x:v>60</x:v>
      </x:c>
      <x:c r="J3011" s="0" t="s">
        <x:v>61</x:v>
      </x:c>
      <x:c r="K3011" s="0" t="s">
        <x:v>58</x:v>
      </x:c>
      <x:c r="L3011" s="0" t="s">
        <x:v>58</x:v>
      </x:c>
      <x:c r="M3011" s="0" t="s">
        <x:v>59</x:v>
      </x:c>
      <x:c r="N3011" s="0">
        <x:v>1713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108</x:v>
      </x:c>
      <x:c r="F3012" s="0" t="s">
        <x:v>109</x:v>
      </x:c>
      <x:c r="G3012" s="0" t="s">
        <x:v>98</x:v>
      </x:c>
      <x:c r="H3012" s="0" t="s">
        <x:v>99</x:v>
      </x:c>
      <x:c r="I3012" s="0" t="s">
        <x:v>62</x:v>
      </x:c>
      <x:c r="J3012" s="0" t="s">
        <x:v>63</x:v>
      </x:c>
      <x:c r="K3012" s="0" t="s">
        <x:v>58</x:v>
      </x:c>
      <x:c r="L3012" s="0" t="s">
        <x:v>58</x:v>
      </x:c>
      <x:c r="M3012" s="0" t="s">
        <x:v>59</x:v>
      </x:c>
      <x:c r="N3012" s="0">
        <x:v>1871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108</x:v>
      </x:c>
      <x:c r="F3013" s="0" t="s">
        <x:v>109</x:v>
      </x:c>
      <x:c r="G3013" s="0" t="s">
        <x:v>98</x:v>
      </x:c>
      <x:c r="H3013" s="0" t="s">
        <x:v>99</x:v>
      </x:c>
      <x:c r="I3013" s="0" t="s">
        <x:v>64</x:v>
      </x:c>
      <x:c r="J3013" s="0" t="s">
        <x:v>65</x:v>
      </x:c>
      <x:c r="K3013" s="0" t="s">
        <x:v>58</x:v>
      </x:c>
      <x:c r="L3013" s="0" t="s">
        <x:v>58</x:v>
      </x:c>
      <x:c r="M3013" s="0" t="s">
        <x:v>59</x:v>
      </x:c>
      <x:c r="N3013" s="0">
        <x:v>413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108</x:v>
      </x:c>
      <x:c r="F3014" s="0" t="s">
        <x:v>109</x:v>
      </x:c>
      <x:c r="G3014" s="0" t="s">
        <x:v>100</x:v>
      </x:c>
      <x:c r="H3014" s="0" t="s">
        <x:v>101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126737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108</x:v>
      </x:c>
      <x:c r="F3015" s="0" t="s">
        <x:v>109</x:v>
      </x:c>
      <x:c r="G3015" s="0" t="s">
        <x:v>100</x:v>
      </x:c>
      <x:c r="H3015" s="0" t="s">
        <x:v>101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1724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108</x:v>
      </x:c>
      <x:c r="F3016" s="0" t="s">
        <x:v>109</x:v>
      </x:c>
      <x:c r="G3016" s="0" t="s">
        <x:v>100</x:v>
      </x:c>
      <x:c r="H3016" s="0" t="s">
        <x:v>101</x:v>
      </x:c>
      <x:c r="I3016" s="0" t="s">
        <x:v>62</x:v>
      </x:c>
      <x:c r="J3016" s="0" t="s">
        <x:v>63</x:v>
      </x:c>
      <x:c r="K3016" s="0" t="s">
        <x:v>58</x:v>
      </x:c>
      <x:c r="L3016" s="0" t="s">
        <x:v>58</x:v>
      </x:c>
      <x:c r="M3016" s="0" t="s">
        <x:v>59</x:v>
      </x:c>
      <x:c r="N3016" s="0">
        <x:v>1667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108</x:v>
      </x:c>
      <x:c r="F3017" s="0" t="s">
        <x:v>109</x:v>
      </x:c>
      <x:c r="G3017" s="0" t="s">
        <x:v>100</x:v>
      </x:c>
      <x:c r="H3017" s="0" t="s">
        <x:v>101</x:v>
      </x:c>
      <x:c r="I3017" s="0" t="s">
        <x:v>64</x:v>
      </x:c>
      <x:c r="J3017" s="0" t="s">
        <x:v>65</x:v>
      </x:c>
      <x:c r="K3017" s="0" t="s">
        <x:v>58</x:v>
      </x:c>
      <x:c r="L3017" s="0" t="s">
        <x:v>58</x:v>
      </x:c>
      <x:c r="M3017" s="0" t="s">
        <x:v>59</x:v>
      </x:c>
      <x:c r="N3017" s="0">
        <x:v>123346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108</x:v>
      </x:c>
      <x:c r="F3018" s="0" t="s">
        <x:v>109</x:v>
      </x:c>
      <x:c r="G3018" s="0" t="s">
        <x:v>102</x:v>
      </x:c>
      <x:c r="H3018" s="0" t="s">
        <x:v>103</x:v>
      </x:c>
      <x:c r="I3018" s="0" t="s">
        <x:v>56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122855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108</x:v>
      </x:c>
      <x:c r="F3019" s="0" t="s">
        <x:v>109</x:v>
      </x:c>
      <x:c r="G3019" s="0" t="s">
        <x:v>102</x:v>
      </x:c>
      <x:c r="H3019" s="0" t="s">
        <x:v>103</x:v>
      </x:c>
      <x:c r="I3019" s="0" t="s">
        <x:v>60</x:v>
      </x:c>
      <x:c r="J3019" s="0" t="s">
        <x:v>61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108</x:v>
      </x:c>
      <x:c r="F3020" s="0" t="s">
        <x:v>109</x:v>
      </x:c>
      <x:c r="G3020" s="0" t="s">
        <x:v>102</x:v>
      </x:c>
      <x:c r="H3020" s="0" t="s">
        <x:v>103</x:v>
      </x:c>
      <x:c r="I3020" s="0" t="s">
        <x:v>62</x:v>
      </x:c>
      <x:c r="J3020" s="0" t="s">
        <x:v>63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108</x:v>
      </x:c>
      <x:c r="F3021" s="0" t="s">
        <x:v>109</x:v>
      </x:c>
      <x:c r="G3021" s="0" t="s">
        <x:v>102</x:v>
      </x:c>
      <x:c r="H3021" s="0" t="s">
        <x:v>103</x:v>
      </x:c>
      <x:c r="I3021" s="0" t="s">
        <x:v>64</x:v>
      </x:c>
      <x:c r="J3021" s="0" t="s">
        <x:v>65</x:v>
      </x:c>
      <x:c r="K3021" s="0" t="s">
        <x:v>58</x:v>
      </x:c>
      <x:c r="L3021" s="0" t="s">
        <x:v>58</x:v>
      </x:c>
      <x:c r="M3021" s="0" t="s">
        <x:v>59</x:v>
      </x:c>
      <x:c r="N3021" s="0">
        <x:v>122855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108</x:v>
      </x:c>
      <x:c r="F3022" s="0" t="s">
        <x:v>109</x:v>
      </x:c>
      <x:c r="G3022" s="0" t="s">
        <x:v>104</x:v>
      </x:c>
      <x:c r="H3022" s="0" t="s">
        <x:v>105</x:v>
      </x:c>
      <x:c r="I3022" s="0" t="s">
        <x:v>56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3882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108</x:v>
      </x:c>
      <x:c r="F3023" s="0" t="s">
        <x:v>109</x:v>
      </x:c>
      <x:c r="G3023" s="0" t="s">
        <x:v>104</x:v>
      </x:c>
      <x:c r="H3023" s="0" t="s">
        <x:v>105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1724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108</x:v>
      </x:c>
      <x:c r="F3024" s="0" t="s">
        <x:v>109</x:v>
      </x:c>
      <x:c r="G3024" s="0" t="s">
        <x:v>104</x:v>
      </x:c>
      <x:c r="H3024" s="0" t="s">
        <x:v>105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1667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108</x:v>
      </x:c>
      <x:c r="F3025" s="0" t="s">
        <x:v>109</x:v>
      </x:c>
      <x:c r="G3025" s="0" t="s">
        <x:v>104</x:v>
      </x:c>
      <x:c r="H3025" s="0" t="s">
        <x:v>105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491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297231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116025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61775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119431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52</x:v>
      </x:c>
      <x:c r="F3030" s="0" t="s">
        <x:v>54</x:v>
      </x:c>
      <x:c r="G3030" s="0" t="s">
        <x:v>66</x:v>
      </x:c>
      <x:c r="H3030" s="0" t="s">
        <x:v>67</x:v>
      </x:c>
      <x:c r="I3030" s="0" t="s">
        <x:v>56</x:v>
      </x:c>
      <x:c r="J3030" s="0" t="s">
        <x:v>57</x:v>
      </x:c>
      <x:c r="K3030" s="0" t="s">
        <x:v>58</x:v>
      </x:c>
      <x:c r="L3030" s="0" t="s">
        <x:v>58</x:v>
      </x:c>
      <x:c r="M3030" s="0" t="s">
        <x:v>59</x:v>
      </x:c>
      <x:c r="N3030" s="0">
        <x:v>162600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52</x:v>
      </x:c>
      <x:c r="F3031" s="0" t="s">
        <x:v>54</x:v>
      </x:c>
      <x:c r="G3031" s="0" t="s">
        <x:v>66</x:v>
      </x:c>
      <x:c r="H3031" s="0" t="s">
        <x:v>67</x:v>
      </x:c>
      <x:c r="I3031" s="0" t="s">
        <x:v>60</x:v>
      </x:c>
      <x:c r="J3031" s="0" t="s">
        <x:v>61</x:v>
      </x:c>
      <x:c r="K3031" s="0" t="s">
        <x:v>58</x:v>
      </x:c>
      <x:c r="L3031" s="0" t="s">
        <x:v>58</x:v>
      </x:c>
      <x:c r="M3031" s="0" t="s">
        <x:v>59</x:v>
      </x:c>
      <x:c r="N3031" s="0">
        <x:v>99005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52</x:v>
      </x:c>
      <x:c r="F3032" s="0" t="s">
        <x:v>54</x:v>
      </x:c>
      <x:c r="G3032" s="0" t="s">
        <x:v>66</x:v>
      </x:c>
      <x:c r="H3032" s="0" t="s">
        <x:v>67</x:v>
      </x:c>
      <x:c r="I3032" s="0" t="s">
        <x:v>62</x:v>
      </x:c>
      <x:c r="J3032" s="0" t="s">
        <x:v>63</x:v>
      </x:c>
      <x:c r="K3032" s="0" t="s">
        <x:v>58</x:v>
      </x:c>
      <x:c r="L3032" s="0" t="s">
        <x:v>58</x:v>
      </x:c>
      <x:c r="M3032" s="0" t="s">
        <x:v>59</x:v>
      </x:c>
      <x:c r="N3032" s="0">
        <x:v>52392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52</x:v>
      </x:c>
      <x:c r="F3033" s="0" t="s">
        <x:v>54</x:v>
      </x:c>
      <x:c r="G3033" s="0" t="s">
        <x:v>66</x:v>
      </x:c>
      <x:c r="H3033" s="0" t="s">
        <x:v>67</x:v>
      </x:c>
      <x:c r="I3033" s="0" t="s">
        <x:v>64</x:v>
      </x:c>
      <x:c r="J3033" s="0" t="s">
        <x:v>65</x:v>
      </x:c>
      <x:c r="K3033" s="0" t="s">
        <x:v>58</x:v>
      </x:c>
      <x:c r="L3033" s="0" t="s">
        <x:v>58</x:v>
      </x:c>
      <x:c r="M3033" s="0" t="s">
        <x:v>59</x:v>
      </x:c>
      <x:c r="N3033" s="0">
        <x:v>11203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52</x:v>
      </x:c>
      <x:c r="F3034" s="0" t="s">
        <x:v>54</x:v>
      </x:c>
      <x:c r="G3034" s="0" t="s">
        <x:v>68</x:v>
      </x:c>
      <x:c r="H3034" s="0" t="s">
        <x:v>69</x:v>
      </x:c>
      <x:c r="I3034" s="0" t="s">
        <x:v>56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222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52</x:v>
      </x:c>
      <x:c r="F3035" s="0" t="s">
        <x:v>54</x:v>
      </x:c>
      <x:c r="G3035" s="0" t="s">
        <x:v>68</x:v>
      </x:c>
      <x:c r="H3035" s="0" t="s">
        <x:v>69</x:v>
      </x:c>
      <x:c r="I3035" s="0" t="s">
        <x:v>60</x:v>
      </x:c>
      <x:c r="J3035" s="0" t="s">
        <x:v>61</x:v>
      </x:c>
      <x:c r="K3035" s="0" t="s">
        <x:v>58</x:v>
      </x:c>
      <x:c r="L3035" s="0" t="s">
        <x:v>58</x:v>
      </x:c>
      <x:c r="M3035" s="0" t="s">
        <x:v>59</x:v>
      </x:c>
      <x:c r="N3035" s="0">
        <x:v>74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52</x:v>
      </x:c>
      <x:c r="F3036" s="0" t="s">
        <x:v>54</x:v>
      </x:c>
      <x:c r="G3036" s="0" t="s">
        <x:v>68</x:v>
      </x:c>
      <x:c r="H3036" s="0" t="s">
        <x:v>69</x:v>
      </x:c>
      <x:c r="I3036" s="0" t="s">
        <x:v>62</x:v>
      </x:c>
      <x:c r="J3036" s="0" t="s">
        <x:v>63</x:v>
      </x:c>
      <x:c r="K3036" s="0" t="s">
        <x:v>58</x:v>
      </x:c>
      <x:c r="L3036" s="0" t="s">
        <x:v>58</x:v>
      </x:c>
      <x:c r="M3036" s="0" t="s">
        <x:v>59</x:v>
      </x:c>
      <x:c r="N3036" s="0">
        <x:v>91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52</x:v>
      </x:c>
      <x:c r="F3037" s="0" t="s">
        <x:v>54</x:v>
      </x:c>
      <x:c r="G3037" s="0" t="s">
        <x:v>68</x:v>
      </x:c>
      <x:c r="H3037" s="0" t="s">
        <x:v>69</x:v>
      </x:c>
      <x:c r="I3037" s="0" t="s">
        <x:v>64</x:v>
      </x:c>
      <x:c r="J3037" s="0" t="s">
        <x:v>65</x:v>
      </x:c>
      <x:c r="K3037" s="0" t="s">
        <x:v>58</x:v>
      </x:c>
      <x:c r="L3037" s="0" t="s">
        <x:v>58</x:v>
      </x:c>
      <x:c r="M3037" s="0" t="s">
        <x:v>59</x:v>
      </x:c>
      <x:c r="N3037" s="0">
        <x:v>57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52</x:v>
      </x:c>
      <x:c r="F3038" s="0" t="s">
        <x:v>54</x:v>
      </x:c>
      <x:c r="G3038" s="0" t="s">
        <x:v>70</x:v>
      </x:c>
      <x:c r="H3038" s="0" t="s">
        <x:v>71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303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52</x:v>
      </x:c>
      <x:c r="F3039" s="0" t="s">
        <x:v>54</x:v>
      </x:c>
      <x:c r="G3039" s="0" t="s">
        <x:v>70</x:v>
      </x:c>
      <x:c r="H3039" s="0" t="s">
        <x:v>71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63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52</x:v>
      </x:c>
      <x:c r="F3040" s="0" t="s">
        <x:v>54</x:v>
      </x:c>
      <x:c r="G3040" s="0" t="s">
        <x:v>70</x:v>
      </x:c>
      <x:c r="H3040" s="0" t="s">
        <x:v>71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146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52</x:v>
      </x:c>
      <x:c r="F3041" s="0" t="s">
        <x:v>54</x:v>
      </x:c>
      <x:c r="G3041" s="0" t="s">
        <x:v>70</x:v>
      </x:c>
      <x:c r="H3041" s="0" t="s">
        <x:v>71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94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52</x:v>
      </x:c>
      <x:c r="F3042" s="0" t="s">
        <x:v>54</x:v>
      </x:c>
      <x:c r="G3042" s="0" t="s">
        <x:v>72</x:v>
      </x:c>
      <x:c r="H3042" s="0" t="s">
        <x:v>73</x:v>
      </x:c>
      <x:c r="I3042" s="0" t="s">
        <x:v>56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391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52</x:v>
      </x:c>
      <x:c r="F3043" s="0" t="s">
        <x:v>54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60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52</x:v>
      </x:c>
      <x:c r="F3044" s="0" t="s">
        <x:v>54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211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52</x:v>
      </x:c>
      <x:c r="F3045" s="0" t="s">
        <x:v>54</x:v>
      </x:c>
      <x:c r="G3045" s="0" t="s">
        <x:v>72</x:v>
      </x:c>
      <x:c r="H3045" s="0" t="s">
        <x:v>73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120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52</x:v>
      </x:c>
      <x:c r="F3046" s="0" t="s">
        <x:v>54</x:v>
      </x:c>
      <x:c r="G3046" s="0" t="s">
        <x:v>74</x:v>
      </x:c>
      <x:c r="H3046" s="0" t="s">
        <x:v>75</x:v>
      </x:c>
      <x:c r="I3046" s="0" t="s">
        <x:v>56</x:v>
      </x:c>
      <x:c r="J3046" s="0" t="s">
        <x:v>57</x:v>
      </x:c>
      <x:c r="K3046" s="0" t="s">
        <x:v>58</x:v>
      </x:c>
      <x:c r="L3046" s="0" t="s">
        <x:v>58</x:v>
      </x:c>
      <x:c r="M3046" s="0" t="s">
        <x:v>59</x:v>
      </x:c>
      <x:c r="N3046" s="0">
        <x:v>1114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52</x:v>
      </x:c>
      <x:c r="F3047" s="0" t="s">
        <x:v>54</x:v>
      </x:c>
      <x:c r="G3047" s="0" t="s">
        <x:v>74</x:v>
      </x:c>
      <x:c r="H3047" s="0" t="s">
        <x:v>75</x:v>
      </x:c>
      <x:c r="I3047" s="0" t="s">
        <x:v>60</x:v>
      </x:c>
      <x:c r="J3047" s="0" t="s">
        <x:v>61</x:v>
      </x:c>
      <x:c r="K3047" s="0" t="s">
        <x:v>58</x:v>
      </x:c>
      <x:c r="L3047" s="0" t="s">
        <x:v>58</x:v>
      </x:c>
      <x:c r="M3047" s="0" t="s">
        <x:v>59</x:v>
      </x:c>
      <x:c r="N3047" s="0">
        <x:v>201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52</x:v>
      </x:c>
      <x:c r="F3048" s="0" t="s">
        <x:v>54</x:v>
      </x:c>
      <x:c r="G3048" s="0" t="s">
        <x:v>74</x:v>
      </x:c>
      <x:c r="H3048" s="0" t="s">
        <x:v>75</x:v>
      </x:c>
      <x:c r="I3048" s="0" t="s">
        <x:v>62</x:v>
      </x:c>
      <x:c r="J3048" s="0" t="s">
        <x:v>63</x:v>
      </x:c>
      <x:c r="K3048" s="0" t="s">
        <x:v>58</x:v>
      </x:c>
      <x:c r="L3048" s="0" t="s">
        <x:v>58</x:v>
      </x:c>
      <x:c r="M3048" s="0" t="s">
        <x:v>59</x:v>
      </x:c>
      <x:c r="N3048" s="0">
        <x:v>630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52</x:v>
      </x:c>
      <x:c r="F3049" s="0" t="s">
        <x:v>54</x:v>
      </x:c>
      <x:c r="G3049" s="0" t="s">
        <x:v>74</x:v>
      </x:c>
      <x:c r="H3049" s="0" t="s">
        <x:v>75</x:v>
      </x:c>
      <x:c r="I3049" s="0" t="s">
        <x:v>64</x:v>
      </x:c>
      <x:c r="J3049" s="0" t="s">
        <x:v>65</x:v>
      </x:c>
      <x:c r="K3049" s="0" t="s">
        <x:v>58</x:v>
      </x:c>
      <x:c r="L3049" s="0" t="s">
        <x:v>58</x:v>
      </x:c>
      <x:c r="M3049" s="0" t="s">
        <x:v>59</x:v>
      </x:c>
      <x:c r="N3049" s="0">
        <x:v>283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52</x:v>
      </x:c>
      <x:c r="F3050" s="0" t="s">
        <x:v>54</x:v>
      </x:c>
      <x:c r="G3050" s="0" t="s">
        <x:v>76</x:v>
      </x:c>
      <x:c r="H3050" s="0" t="s">
        <x:v>77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3088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52</x:v>
      </x:c>
      <x:c r="F3051" s="0" t="s">
        <x:v>54</x:v>
      </x:c>
      <x:c r="G3051" s="0" t="s">
        <x:v>76</x:v>
      </x:c>
      <x:c r="H3051" s="0" t="s">
        <x:v>77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787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52</x:v>
      </x:c>
      <x:c r="F3052" s="0" t="s">
        <x:v>54</x:v>
      </x:c>
      <x:c r="G3052" s="0" t="s">
        <x:v>76</x:v>
      </x:c>
      <x:c r="H3052" s="0" t="s">
        <x:v>77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1750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52</x:v>
      </x:c>
      <x:c r="F3053" s="0" t="s">
        <x:v>54</x:v>
      </x:c>
      <x:c r="G3053" s="0" t="s">
        <x:v>76</x:v>
      </x:c>
      <x:c r="H3053" s="0" t="s">
        <x:v>77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551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52</x:v>
      </x:c>
      <x:c r="F3054" s="0" t="s">
        <x:v>54</x:v>
      </x:c>
      <x:c r="G3054" s="0" t="s">
        <x:v>78</x:v>
      </x:c>
      <x:c r="H3054" s="0" t="s">
        <x:v>79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9918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52</x:v>
      </x:c>
      <x:c r="F3055" s="0" t="s">
        <x:v>54</x:v>
      </x:c>
      <x:c r="G3055" s="0" t="s">
        <x:v>78</x:v>
      </x:c>
      <x:c r="H3055" s="0" t="s">
        <x:v>79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3504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52</x:v>
      </x:c>
      <x:c r="F3056" s="0" t="s">
        <x:v>54</x:v>
      </x:c>
      <x:c r="G3056" s="0" t="s">
        <x:v>78</x:v>
      </x:c>
      <x:c r="H3056" s="0" t="s">
        <x:v>79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5185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52</x:v>
      </x:c>
      <x:c r="F3057" s="0" t="s">
        <x:v>54</x:v>
      </x:c>
      <x:c r="G3057" s="0" t="s">
        <x:v>78</x:v>
      </x:c>
      <x:c r="H3057" s="0" t="s">
        <x:v>79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1229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52</x:v>
      </x:c>
      <x:c r="F3058" s="0" t="s">
        <x:v>54</x:v>
      </x:c>
      <x:c r="G3058" s="0" t="s">
        <x:v>80</x:v>
      </x:c>
      <x:c r="H3058" s="0" t="s">
        <x:v>81</x:v>
      </x:c>
      <x:c r="I3058" s="0" t="s">
        <x:v>56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16895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52</x:v>
      </x:c>
      <x:c r="F3059" s="0" t="s">
        <x:v>54</x:v>
      </x:c>
      <x:c r="G3059" s="0" t="s">
        <x:v>80</x:v>
      </x:c>
      <x:c r="H3059" s="0" t="s">
        <x:v>81</x:v>
      </x:c>
      <x:c r="I3059" s="0" t="s">
        <x:v>60</x:v>
      </x:c>
      <x:c r="J3059" s="0" t="s">
        <x:v>61</x:v>
      </x:c>
      <x:c r="K3059" s="0" t="s">
        <x:v>58</x:v>
      </x:c>
      <x:c r="L3059" s="0" t="s">
        <x:v>58</x:v>
      </x:c>
      <x:c r="M3059" s="0" t="s">
        <x:v>59</x:v>
      </x:c>
      <x:c r="N3059" s="0">
        <x:v>8676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52</x:v>
      </x:c>
      <x:c r="F3060" s="0" t="s">
        <x:v>54</x:v>
      </x:c>
      <x:c r="G3060" s="0" t="s">
        <x:v>80</x:v>
      </x:c>
      <x:c r="H3060" s="0" t="s">
        <x:v>81</x:v>
      </x:c>
      <x:c r="I3060" s="0" t="s">
        <x:v>62</x:v>
      </x:c>
      <x:c r="J3060" s="0" t="s">
        <x:v>63</x:v>
      </x:c>
      <x:c r="K3060" s="0" t="s">
        <x:v>58</x:v>
      </x:c>
      <x:c r="L3060" s="0" t="s">
        <x:v>58</x:v>
      </x:c>
      <x:c r="M3060" s="0" t="s">
        <x:v>59</x:v>
      </x:c>
      <x:c r="N3060" s="0">
        <x:v>6659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52</x:v>
      </x:c>
      <x:c r="F3061" s="0" t="s">
        <x:v>54</x:v>
      </x:c>
      <x:c r="G3061" s="0" t="s">
        <x:v>80</x:v>
      </x:c>
      <x:c r="H3061" s="0" t="s">
        <x:v>81</x:v>
      </x:c>
      <x:c r="I3061" s="0" t="s">
        <x:v>64</x:v>
      </x:c>
      <x:c r="J3061" s="0" t="s">
        <x:v>65</x:v>
      </x:c>
      <x:c r="K3061" s="0" t="s">
        <x:v>58</x:v>
      </x:c>
      <x:c r="L3061" s="0" t="s">
        <x:v>58</x:v>
      </x:c>
      <x:c r="M3061" s="0" t="s">
        <x:v>59</x:v>
      </x:c>
      <x:c r="N3061" s="0">
        <x:v>1560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52</x:v>
      </x:c>
      <x:c r="F3062" s="0" t="s">
        <x:v>54</x:v>
      </x:c>
      <x:c r="G3062" s="0" t="s">
        <x:v>82</x:v>
      </x:c>
      <x:c r="H3062" s="0" t="s">
        <x:v>83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28464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52</x:v>
      </x:c>
      <x:c r="F3063" s="0" t="s">
        <x:v>54</x:v>
      </x:c>
      <x:c r="G3063" s="0" t="s">
        <x:v>82</x:v>
      </x:c>
      <x:c r="H3063" s="0" t="s">
        <x:v>83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16949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52</x:v>
      </x:c>
      <x:c r="F3064" s="0" t="s">
        <x:v>54</x:v>
      </x:c>
      <x:c r="G3064" s="0" t="s">
        <x:v>82</x:v>
      </x:c>
      <x:c r="H3064" s="0" t="s">
        <x:v>83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9409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52</x:v>
      </x:c>
      <x:c r="F3065" s="0" t="s">
        <x:v>54</x:v>
      </x:c>
      <x:c r="G3065" s="0" t="s">
        <x:v>82</x:v>
      </x:c>
      <x:c r="H3065" s="0" t="s">
        <x:v>83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2106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52</x:v>
      </x:c>
      <x:c r="F3066" s="0" t="s">
        <x:v>54</x:v>
      </x:c>
      <x:c r="G3066" s="0" t="s">
        <x:v>84</x:v>
      </x:c>
      <x:c r="H3066" s="0" t="s">
        <x:v>85</x:v>
      </x:c>
      <x:c r="I3066" s="0" t="s">
        <x:v>56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13322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52</x:v>
      </x:c>
      <x:c r="F3067" s="0" t="s">
        <x:v>54</x:v>
      </x:c>
      <x:c r="G3067" s="0" t="s">
        <x:v>84</x:v>
      </x:c>
      <x:c r="H3067" s="0" t="s">
        <x:v>85</x:v>
      </x:c>
      <x:c r="I3067" s="0" t="s">
        <x:v>60</x:v>
      </x:c>
      <x:c r="J3067" s="0" t="s">
        <x:v>61</x:v>
      </x:c>
      <x:c r="K3067" s="0" t="s">
        <x:v>58</x:v>
      </x:c>
      <x:c r="L3067" s="0" t="s">
        <x:v>58</x:v>
      </x:c>
      <x:c r="M3067" s="0" t="s">
        <x:v>59</x:v>
      </x:c>
      <x:c r="N3067" s="0">
        <x:v>8726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52</x:v>
      </x:c>
      <x:c r="F3068" s="0" t="s">
        <x:v>54</x:v>
      </x:c>
      <x:c r="G3068" s="0" t="s">
        <x:v>84</x:v>
      </x:c>
      <x:c r="H3068" s="0" t="s">
        <x:v>85</x:v>
      </x:c>
      <x:c r="I3068" s="0" t="s">
        <x:v>62</x:v>
      </x:c>
      <x:c r="J3068" s="0" t="s">
        <x:v>63</x:v>
      </x:c>
      <x:c r="K3068" s="0" t="s">
        <x:v>58</x:v>
      </x:c>
      <x:c r="L3068" s="0" t="s">
        <x:v>58</x:v>
      </x:c>
      <x:c r="M3068" s="0" t="s">
        <x:v>59</x:v>
      </x:c>
      <x:c r="N3068" s="0">
        <x:v>3790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52</x:v>
      </x:c>
      <x:c r="F3069" s="0" t="s">
        <x:v>54</x:v>
      </x:c>
      <x:c r="G3069" s="0" t="s">
        <x:v>84</x:v>
      </x:c>
      <x:c r="H3069" s="0" t="s">
        <x:v>85</x:v>
      </x:c>
      <x:c r="I3069" s="0" t="s">
        <x:v>64</x:v>
      </x:c>
      <x:c r="J3069" s="0" t="s">
        <x:v>65</x:v>
      </x:c>
      <x:c r="K3069" s="0" t="s">
        <x:v>58</x:v>
      </x:c>
      <x:c r="L3069" s="0" t="s">
        <x:v>58</x:v>
      </x:c>
      <x:c r="M3069" s="0" t="s">
        <x:v>59</x:v>
      </x:c>
      <x:c r="N3069" s="0">
        <x:v>806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52</x:v>
      </x:c>
      <x:c r="F3070" s="0" t="s">
        <x:v>54</x:v>
      </x:c>
      <x:c r="G3070" s="0" t="s">
        <x:v>86</x:v>
      </x:c>
      <x:c r="H3070" s="0" t="s">
        <x:v>87</x:v>
      </x:c>
      <x:c r="I3070" s="0" t="s">
        <x:v>56</x:v>
      </x:c>
      <x:c r="J3070" s="0" t="s">
        <x:v>57</x:v>
      </x:c>
      <x:c r="K3070" s="0" t="s">
        <x:v>58</x:v>
      </x:c>
      <x:c r="L3070" s="0" t="s">
        <x:v>58</x:v>
      </x:c>
      <x:c r="M3070" s="0" t="s">
        <x:v>59</x:v>
      </x:c>
      <x:c r="N3070" s="0">
        <x:v>10979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52</x:v>
      </x:c>
      <x:c r="F3071" s="0" t="s">
        <x:v>54</x:v>
      </x:c>
      <x:c r="G3071" s="0" t="s">
        <x:v>86</x:v>
      </x:c>
      <x:c r="H3071" s="0" t="s">
        <x:v>87</x:v>
      </x:c>
      <x:c r="I3071" s="0" t="s">
        <x:v>60</x:v>
      </x:c>
      <x:c r="J3071" s="0" t="s">
        <x:v>61</x:v>
      </x:c>
      <x:c r="K3071" s="0" t="s">
        <x:v>58</x:v>
      </x:c>
      <x:c r="L3071" s="0" t="s">
        <x:v>58</x:v>
      </x:c>
      <x:c r="M3071" s="0" t="s">
        <x:v>59</x:v>
      </x:c>
      <x:c r="N3071" s="0">
        <x:v>7945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52</x:v>
      </x:c>
      <x:c r="F3072" s="0" t="s">
        <x:v>54</x:v>
      </x:c>
      <x:c r="G3072" s="0" t="s">
        <x:v>86</x:v>
      </x:c>
      <x:c r="H3072" s="0" t="s">
        <x:v>87</x:v>
      </x:c>
      <x:c r="I3072" s="0" t="s">
        <x:v>62</x:v>
      </x:c>
      <x:c r="J3072" s="0" t="s">
        <x:v>63</x:v>
      </x:c>
      <x:c r="K3072" s="0" t="s">
        <x:v>58</x:v>
      </x:c>
      <x:c r="L3072" s="0" t="s">
        <x:v>58</x:v>
      </x:c>
      <x:c r="M3072" s="0" t="s">
        <x:v>59</x:v>
      </x:c>
      <x:c r="N3072" s="0">
        <x:v>2608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52</x:v>
      </x:c>
      <x:c r="F3073" s="0" t="s">
        <x:v>54</x:v>
      </x:c>
      <x:c r="G3073" s="0" t="s">
        <x:v>86</x:v>
      </x:c>
      <x:c r="H3073" s="0" t="s">
        <x:v>87</x:v>
      </x:c>
      <x:c r="I3073" s="0" t="s">
        <x:v>64</x:v>
      </x:c>
      <x:c r="J3073" s="0" t="s">
        <x:v>65</x:v>
      </x:c>
      <x:c r="K3073" s="0" t="s">
        <x:v>58</x:v>
      </x:c>
      <x:c r="L3073" s="0" t="s">
        <x:v>58</x:v>
      </x:c>
      <x:c r="M3073" s="0" t="s">
        <x:v>59</x:v>
      </x:c>
      <x:c r="N3073" s="0">
        <x:v>426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52</x:v>
      </x:c>
      <x:c r="F3074" s="0" t="s">
        <x:v>54</x:v>
      </x:c>
      <x:c r="G3074" s="0" t="s">
        <x:v>88</x:v>
      </x:c>
      <x:c r="H3074" s="0" t="s">
        <x:v>89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12593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52</x:v>
      </x:c>
      <x:c r="F3075" s="0" t="s">
        <x:v>54</x:v>
      </x:c>
      <x:c r="G3075" s="0" t="s">
        <x:v>88</x:v>
      </x:c>
      <x:c r="H3075" s="0" t="s">
        <x:v>89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9823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52</x:v>
      </x:c>
      <x:c r="F3076" s="0" t="s">
        <x:v>54</x:v>
      </x:c>
      <x:c r="G3076" s="0" t="s">
        <x:v>88</x:v>
      </x:c>
      <x:c r="H3076" s="0" t="s">
        <x:v>89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2449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52</x:v>
      </x:c>
      <x:c r="F3077" s="0" t="s">
        <x:v>54</x:v>
      </x:c>
      <x:c r="G3077" s="0" t="s">
        <x:v>88</x:v>
      </x:c>
      <x:c r="H3077" s="0" t="s">
        <x:v>89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321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52</x:v>
      </x:c>
      <x:c r="F3078" s="0" t="s">
        <x:v>54</x:v>
      </x:c>
      <x:c r="G3078" s="0" t="s">
        <x:v>90</x:v>
      </x:c>
      <x:c r="H3078" s="0" t="s">
        <x:v>91</x:v>
      </x:c>
      <x:c r="I3078" s="0" t="s">
        <x:v>56</x:v>
      </x:c>
      <x:c r="J3078" s="0" t="s">
        <x:v>57</x:v>
      </x:c>
      <x:c r="K3078" s="0" t="s">
        <x:v>58</x:v>
      </x:c>
      <x:c r="L3078" s="0" t="s">
        <x:v>58</x:v>
      </x:c>
      <x:c r="M3078" s="0" t="s">
        <x:v>59</x:v>
      </x:c>
      <x:c r="N3078" s="0">
        <x:v>12487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52</x:v>
      </x:c>
      <x:c r="F3079" s="0" t="s">
        <x:v>54</x:v>
      </x:c>
      <x:c r="G3079" s="0" t="s">
        <x:v>90</x:v>
      </x:c>
      <x:c r="H3079" s="0" t="s">
        <x:v>91</x:v>
      </x:c>
      <x:c r="I3079" s="0" t="s">
        <x:v>60</x:v>
      </x:c>
      <x:c r="J3079" s="0" t="s">
        <x:v>61</x:v>
      </x:c>
      <x:c r="K3079" s="0" t="s">
        <x:v>58</x:v>
      </x:c>
      <x:c r="L3079" s="0" t="s">
        <x:v>58</x:v>
      </x:c>
      <x:c r="M3079" s="0" t="s">
        <x:v>59</x:v>
      </x:c>
      <x:c r="N3079" s="0">
        <x:v>9777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52</x:v>
      </x:c>
      <x:c r="F3080" s="0" t="s">
        <x:v>54</x:v>
      </x:c>
      <x:c r="G3080" s="0" t="s">
        <x:v>90</x:v>
      </x:c>
      <x:c r="H3080" s="0" t="s">
        <x:v>91</x:v>
      </x:c>
      <x:c r="I3080" s="0" t="s">
        <x:v>62</x:v>
      </x:c>
      <x:c r="J3080" s="0" t="s">
        <x:v>63</x:v>
      </x:c>
      <x:c r="K3080" s="0" t="s">
        <x:v>58</x:v>
      </x:c>
      <x:c r="L3080" s="0" t="s">
        <x:v>58</x:v>
      </x:c>
      <x:c r="M3080" s="0" t="s">
        <x:v>59</x:v>
      </x:c>
      <x:c r="N3080" s="0">
        <x:v>2472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52</x:v>
      </x:c>
      <x:c r="F3081" s="0" t="s">
        <x:v>54</x:v>
      </x:c>
      <x:c r="G3081" s="0" t="s">
        <x:v>90</x:v>
      </x:c>
      <x:c r="H3081" s="0" t="s">
        <x:v>91</x:v>
      </x:c>
      <x:c r="I3081" s="0" t="s">
        <x:v>64</x:v>
      </x:c>
      <x:c r="J3081" s="0" t="s">
        <x:v>65</x:v>
      </x:c>
      <x:c r="K3081" s="0" t="s">
        <x:v>58</x:v>
      </x:c>
      <x:c r="L3081" s="0" t="s">
        <x:v>58</x:v>
      </x:c>
      <x:c r="M3081" s="0" t="s">
        <x:v>59</x:v>
      </x:c>
      <x:c r="N3081" s="0">
        <x:v>238</x:v>
      </x:c>
    </x:row>
    <x:row r="3082" spans="1:14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52</x:v>
      </x:c>
      <x:c r="F3082" s="0" t="s">
        <x:v>54</x:v>
      </x:c>
      <x:c r="G3082" s="0" t="s">
        <x:v>92</x:v>
      </x:c>
      <x:c r="H3082" s="0" t="s">
        <x:v>93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6658</x:v>
      </x:c>
    </x:row>
    <x:row r="3083" spans="1:14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52</x:v>
      </x:c>
      <x:c r="F3083" s="0" t="s">
        <x:v>54</x:v>
      </x:c>
      <x:c r="G3083" s="0" t="s">
        <x:v>92</x:v>
      </x:c>
      <x:c r="H3083" s="0" t="s">
        <x:v>93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5010</x:v>
      </x:c>
    </x:row>
    <x:row r="3084" spans="1:14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52</x:v>
      </x:c>
      <x:c r="F3084" s="0" t="s">
        <x:v>54</x:v>
      </x:c>
      <x:c r="G3084" s="0" t="s">
        <x:v>92</x:v>
      </x:c>
      <x:c r="H3084" s="0" t="s">
        <x:v>93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1518</x:v>
      </x:c>
    </x:row>
    <x:row r="3085" spans="1:14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52</x:v>
      </x:c>
      <x:c r="F3085" s="0" t="s">
        <x:v>54</x:v>
      </x:c>
      <x:c r="G3085" s="0" t="s">
        <x:v>92</x:v>
      </x:c>
      <x:c r="H3085" s="0" t="s">
        <x:v>93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130</x:v>
      </x:c>
    </x:row>
    <x:row r="3086" spans="1:14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52</x:v>
      </x:c>
      <x:c r="F3086" s="0" t="s">
        <x:v>54</x:v>
      </x:c>
      <x:c r="G3086" s="0" t="s">
        <x:v>94</x:v>
      </x:c>
      <x:c r="H3086" s="0" t="s">
        <x:v>95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1744</x:v>
      </x:c>
    </x:row>
    <x:row r="3087" spans="1:14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52</x:v>
      </x:c>
      <x:c r="F3087" s="0" t="s">
        <x:v>54</x:v>
      </x:c>
      <x:c r="G3087" s="0" t="s">
        <x:v>94</x:v>
      </x:c>
      <x:c r="H3087" s="0" t="s">
        <x:v>95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1253</x:v>
      </x:c>
    </x:row>
    <x:row r="3088" spans="1:14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52</x:v>
      </x:c>
      <x:c r="F3088" s="0" t="s">
        <x:v>54</x:v>
      </x:c>
      <x:c r="G3088" s="0" t="s">
        <x:v>94</x:v>
      </x:c>
      <x:c r="H3088" s="0" t="s">
        <x:v>95</x:v>
      </x:c>
      <x:c r="I3088" s="0" t="s">
        <x:v>62</x:v>
      </x:c>
      <x:c r="J3088" s="0" t="s">
        <x:v>63</x:v>
      </x:c>
      <x:c r="K3088" s="0" t="s">
        <x:v>58</x:v>
      </x:c>
      <x:c r="L3088" s="0" t="s">
        <x:v>58</x:v>
      </x:c>
      <x:c r="M3088" s="0" t="s">
        <x:v>59</x:v>
      </x:c>
      <x:c r="N3088" s="0">
        <x:v>456</x:v>
      </x:c>
    </x:row>
    <x:row r="3089" spans="1:14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52</x:v>
      </x:c>
      <x:c r="F3089" s="0" t="s">
        <x:v>54</x:v>
      </x:c>
      <x:c r="G3089" s="0" t="s">
        <x:v>94</x:v>
      </x:c>
      <x:c r="H3089" s="0" t="s">
        <x:v>95</x:v>
      </x:c>
      <x:c r="I3089" s="0" t="s">
        <x:v>64</x:v>
      </x:c>
      <x:c r="J3089" s="0" t="s">
        <x:v>65</x:v>
      </x:c>
      <x:c r="K3089" s="0" t="s">
        <x:v>58</x:v>
      </x:c>
      <x:c r="L3089" s="0" t="s">
        <x:v>58</x:v>
      </x:c>
      <x:c r="M3089" s="0" t="s">
        <x:v>59</x:v>
      </x:c>
      <x:c r="N3089" s="0">
        <x:v>35</x:v>
      </x:c>
    </x:row>
    <x:row r="3090" spans="1:14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52</x:v>
      </x:c>
      <x:c r="F3090" s="0" t="s">
        <x:v>54</x:v>
      </x:c>
      <x:c r="G3090" s="0" t="s">
        <x:v>96</x:v>
      </x:c>
      <x:c r="H3090" s="0" t="s">
        <x:v>97</x:v>
      </x:c>
      <x:c r="I3090" s="0" t="s">
        <x:v>56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52</x:v>
      </x:c>
      <x:c r="F3091" s="0" t="s">
        <x:v>54</x:v>
      </x:c>
      <x:c r="G3091" s="0" t="s">
        <x:v>96</x:v>
      </x:c>
      <x:c r="H3091" s="0" t="s">
        <x:v>97</x:v>
      </x:c>
      <x:c r="I3091" s="0" t="s">
        <x:v>60</x:v>
      </x:c>
      <x:c r="J3091" s="0" t="s">
        <x:v>61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52</x:v>
      </x:c>
      <x:c r="F3092" s="0" t="s">
        <x:v>54</x:v>
      </x:c>
      <x:c r="G3092" s="0" t="s">
        <x:v>96</x:v>
      </x:c>
      <x:c r="H3092" s="0" t="s">
        <x:v>97</x:v>
      </x:c>
      <x:c r="I3092" s="0" t="s">
        <x:v>62</x:v>
      </x:c>
      <x:c r="J3092" s="0" t="s">
        <x:v>63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52</x:v>
      </x:c>
      <x:c r="F3093" s="0" t="s">
        <x:v>54</x:v>
      </x:c>
      <x:c r="G3093" s="0" t="s">
        <x:v>96</x:v>
      </x:c>
      <x:c r="H3093" s="0" t="s">
        <x:v>97</x:v>
      </x:c>
      <x:c r="I3093" s="0" t="s">
        <x:v>64</x:v>
      </x:c>
      <x:c r="J3093" s="0" t="s">
        <x:v>65</x:v>
      </x:c>
      <x:c r="K3093" s="0" t="s">
        <x:v>58</x:v>
      </x:c>
      <x:c r="L3093" s="0" t="s">
        <x:v>58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52</x:v>
      </x:c>
      <x:c r="F3094" s="0" t="s">
        <x:v>54</x:v>
      </x:c>
      <x:c r="G3094" s="0" t="s">
        <x:v>98</x:v>
      </x:c>
      <x:c r="H3094" s="0" t="s">
        <x:v>99</x:v>
      </x:c>
      <x:c r="I3094" s="0" t="s">
        <x:v>56</x:v>
      </x:c>
      <x:c r="J3094" s="0" t="s">
        <x:v>57</x:v>
      </x:c>
      <x:c r="K3094" s="0" t="s">
        <x:v>58</x:v>
      </x:c>
      <x:c r="L3094" s="0" t="s">
        <x:v>58</x:v>
      </x:c>
      <x:c r="M3094" s="0" t="s">
        <x:v>59</x:v>
      </x:c>
      <x:c r="N3094" s="0">
        <x:v>44422</x:v>
      </x:c>
    </x:row>
    <x:row r="3095" spans="1:14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52</x:v>
      </x:c>
      <x:c r="F3095" s="0" t="s">
        <x:v>54</x:v>
      </x:c>
      <x:c r="G3095" s="0" t="s">
        <x:v>98</x:v>
      </x:c>
      <x:c r="H3095" s="0" t="s">
        <x:v>99</x:v>
      </x:c>
      <x:c r="I3095" s="0" t="s">
        <x:v>60</x:v>
      </x:c>
      <x:c r="J3095" s="0" t="s">
        <x:v>61</x:v>
      </x:c>
      <x:c r="K3095" s="0" t="s">
        <x:v>58</x:v>
      </x:c>
      <x:c r="L3095" s="0" t="s">
        <x:v>58</x:v>
      </x:c>
      <x:c r="M3095" s="0" t="s">
        <x:v>59</x:v>
      </x:c>
      <x:c r="N3095" s="0">
        <x:v>26157</x:v>
      </x:c>
    </x:row>
    <x:row r="3096" spans="1:14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52</x:v>
      </x:c>
      <x:c r="F3096" s="0" t="s">
        <x:v>54</x:v>
      </x:c>
      <x:c r="G3096" s="0" t="s">
        <x:v>98</x:v>
      </x:c>
      <x:c r="H3096" s="0" t="s">
        <x:v>99</x:v>
      </x:c>
      <x:c r="I3096" s="0" t="s">
        <x:v>62</x:v>
      </x:c>
      <x:c r="J3096" s="0" t="s">
        <x:v>63</x:v>
      </x:c>
      <x:c r="K3096" s="0" t="s">
        <x:v>58</x:v>
      </x:c>
      <x:c r="L3096" s="0" t="s">
        <x:v>58</x:v>
      </x:c>
      <x:c r="M3096" s="0" t="s">
        <x:v>59</x:v>
      </x:c>
      <x:c r="N3096" s="0">
        <x:v>15018</x:v>
      </x:c>
    </x:row>
    <x:row r="3097" spans="1:14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52</x:v>
      </x:c>
      <x:c r="F3097" s="0" t="s">
        <x:v>54</x:v>
      </x:c>
      <x:c r="G3097" s="0" t="s">
        <x:v>98</x:v>
      </x:c>
      <x:c r="H3097" s="0" t="s">
        <x:v>99</x:v>
      </x:c>
      <x:c r="I3097" s="0" t="s">
        <x:v>64</x:v>
      </x:c>
      <x:c r="J3097" s="0" t="s">
        <x:v>65</x:v>
      </x:c>
      <x:c r="K3097" s="0" t="s">
        <x:v>58</x:v>
      </x:c>
      <x:c r="L3097" s="0" t="s">
        <x:v>58</x:v>
      </x:c>
      <x:c r="M3097" s="0" t="s">
        <x:v>59</x:v>
      </x:c>
      <x:c r="N3097" s="0">
        <x:v>3247</x:v>
      </x:c>
    </x:row>
    <x:row r="3098" spans="1:14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52</x:v>
      </x:c>
      <x:c r="F3098" s="0" t="s">
        <x:v>54</x:v>
      </x:c>
      <x:c r="G3098" s="0" t="s">
        <x:v>100</x:v>
      </x:c>
      <x:c r="H3098" s="0" t="s">
        <x:v>101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134631</x:v>
      </x:c>
    </x:row>
    <x:row r="3099" spans="1:14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52</x:v>
      </x:c>
      <x:c r="F3099" s="0" t="s">
        <x:v>54</x:v>
      </x:c>
      <x:c r="G3099" s="0" t="s">
        <x:v>100</x:v>
      </x:c>
      <x:c r="H3099" s="0" t="s">
        <x:v>101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17020</x:v>
      </x:c>
    </x:row>
    <x:row r="3100" spans="1:14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52</x:v>
      </x:c>
      <x:c r="F3100" s="0" t="s">
        <x:v>54</x:v>
      </x:c>
      <x:c r="G3100" s="0" t="s">
        <x:v>100</x:v>
      </x:c>
      <x:c r="H3100" s="0" t="s">
        <x:v>101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9383</x:v>
      </x:c>
    </x:row>
    <x:row r="3101" spans="1:14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52</x:v>
      </x:c>
      <x:c r="F3101" s="0" t="s">
        <x:v>54</x:v>
      </x:c>
      <x:c r="G3101" s="0" t="s">
        <x:v>100</x:v>
      </x:c>
      <x:c r="H3101" s="0" t="s">
        <x:v>101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108228</x:v>
      </x:c>
    </x:row>
    <x:row r="3102" spans="1:14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52</x:v>
      </x:c>
      <x:c r="F3102" s="0" t="s">
        <x:v>54</x:v>
      </x:c>
      <x:c r="G3102" s="0" t="s">
        <x:v>102</x:v>
      </x:c>
      <x:c r="H3102" s="0" t="s">
        <x:v>103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105823</x:v>
      </x:c>
    </x:row>
    <x:row r="3103" spans="1:14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52</x:v>
      </x:c>
      <x:c r="F3103" s="0" t="s">
        <x:v>54</x:v>
      </x:c>
      <x:c r="G3103" s="0" t="s">
        <x:v>102</x:v>
      </x:c>
      <x:c r="H3103" s="0" t="s">
        <x:v>103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52</x:v>
      </x:c>
      <x:c r="F3104" s="0" t="s">
        <x:v>54</x:v>
      </x:c>
      <x:c r="G3104" s="0" t="s">
        <x:v>102</x:v>
      </x:c>
      <x:c r="H3104" s="0" t="s">
        <x:v>103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52</x:v>
      </x:c>
      <x:c r="F3105" s="0" t="s">
        <x:v>54</x:v>
      </x:c>
      <x:c r="G3105" s="0" t="s">
        <x:v>102</x:v>
      </x:c>
      <x:c r="H3105" s="0" t="s">
        <x:v>103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105823</x:v>
      </x:c>
    </x:row>
    <x:row r="3106" spans="1:14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52</x:v>
      </x:c>
      <x:c r="F3106" s="0" t="s">
        <x:v>54</x:v>
      </x:c>
      <x:c r="G3106" s="0" t="s">
        <x:v>104</x:v>
      </x:c>
      <x:c r="H3106" s="0" t="s">
        <x:v>105</x:v>
      </x:c>
      <x:c r="I3106" s="0" t="s">
        <x:v>56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28808</x:v>
      </x:c>
    </x:row>
    <x:row r="3107" spans="1:14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52</x:v>
      </x:c>
      <x:c r="F3107" s="0" t="s">
        <x:v>54</x:v>
      </x:c>
      <x:c r="G3107" s="0" t="s">
        <x:v>104</x:v>
      </x:c>
      <x:c r="H3107" s="0" t="s">
        <x:v>105</x:v>
      </x:c>
      <x:c r="I3107" s="0" t="s">
        <x:v>60</x:v>
      </x:c>
      <x:c r="J3107" s="0" t="s">
        <x:v>61</x:v>
      </x:c>
      <x:c r="K3107" s="0" t="s">
        <x:v>58</x:v>
      </x:c>
      <x:c r="L3107" s="0" t="s">
        <x:v>58</x:v>
      </x:c>
      <x:c r="M3107" s="0" t="s">
        <x:v>59</x:v>
      </x:c>
      <x:c r="N3107" s="0">
        <x:v>17020</x:v>
      </x:c>
    </x:row>
    <x:row r="3108" spans="1:14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52</x:v>
      </x:c>
      <x:c r="F3108" s="0" t="s">
        <x:v>54</x:v>
      </x:c>
      <x:c r="G3108" s="0" t="s">
        <x:v>104</x:v>
      </x:c>
      <x:c r="H3108" s="0" t="s">
        <x:v>105</x:v>
      </x:c>
      <x:c r="I3108" s="0" t="s">
        <x:v>62</x:v>
      </x:c>
      <x:c r="J3108" s="0" t="s">
        <x:v>63</x:v>
      </x:c>
      <x:c r="K3108" s="0" t="s">
        <x:v>58</x:v>
      </x:c>
      <x:c r="L3108" s="0" t="s">
        <x:v>58</x:v>
      </x:c>
      <x:c r="M3108" s="0" t="s">
        <x:v>59</x:v>
      </x:c>
      <x:c r="N3108" s="0">
        <x:v>9383</x:v>
      </x:c>
    </x:row>
    <x:row r="3109" spans="1:14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52</x:v>
      </x:c>
      <x:c r="F3109" s="0" t="s">
        <x:v>54</x:v>
      </x:c>
      <x:c r="G3109" s="0" t="s">
        <x:v>104</x:v>
      </x:c>
      <x:c r="H3109" s="0" t="s">
        <x:v>105</x:v>
      </x:c>
      <x:c r="I3109" s="0" t="s">
        <x:v>64</x:v>
      </x:c>
      <x:c r="J3109" s="0" t="s">
        <x:v>65</x:v>
      </x:c>
      <x:c r="K3109" s="0" t="s">
        <x:v>58</x:v>
      </x:c>
      <x:c r="L3109" s="0" t="s">
        <x:v>58</x:v>
      </x:c>
      <x:c r="M3109" s="0" t="s">
        <x:v>59</x:v>
      </x:c>
      <x:c r="N3109" s="0">
        <x:v>2405</x:v>
      </x:c>
    </x:row>
    <x:row r="3110" spans="1:14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106</x:v>
      </x:c>
      <x:c r="F3110" s="0" t="s">
        <x:v>107</x:v>
      </x:c>
      <x:c r="G3110" s="0" t="s">
        <x:v>52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146636</x:v>
      </x:c>
    </x:row>
    <x:row r="3111" spans="1:14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106</x:v>
      </x:c>
      <x:c r="F3111" s="0" t="s">
        <x:v>107</x:v>
      </x:c>
      <x:c r="G3111" s="0" t="s">
        <x:v>52</x:v>
      </x:c>
      <x:c r="H3111" s="0" t="s">
        <x:v>55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54540</x:v>
      </x:c>
    </x:row>
    <x:row r="3112" spans="1:14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106</x:v>
      </x:c>
      <x:c r="F3112" s="0" t="s">
        <x:v>107</x:v>
      </x:c>
      <x:c r="G3112" s="0" t="s">
        <x:v>52</x:v>
      </x:c>
      <x:c r="H3112" s="0" t="s">
        <x:v>55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37986</x:v>
      </x:c>
    </x:row>
    <x:row r="3113" spans="1:14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106</x:v>
      </x:c>
      <x:c r="F3113" s="0" t="s">
        <x:v>107</x:v>
      </x:c>
      <x:c r="G3113" s="0" t="s">
        <x:v>52</x:v>
      </x:c>
      <x:c r="H3113" s="0" t="s">
        <x:v>55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54110</x:v>
      </x:c>
    </x:row>
    <x:row r="3114" spans="1:14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106</x:v>
      </x:c>
      <x:c r="F3114" s="0" t="s">
        <x:v>107</x:v>
      </x:c>
      <x:c r="G3114" s="0" t="s">
        <x:v>66</x:v>
      </x:c>
      <x:c r="H3114" s="0" t="s">
        <x:v>67</x:v>
      </x:c>
      <x:c r="I3114" s="0" t="s">
        <x:v>56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82631</x:v>
      </x:c>
    </x:row>
    <x:row r="3115" spans="1:14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106</x:v>
      </x:c>
      <x:c r="F3115" s="0" t="s">
        <x:v>107</x:v>
      </x:c>
      <x:c r="G3115" s="0" t="s">
        <x:v>66</x:v>
      </x:c>
      <x:c r="H3115" s="0" t="s">
        <x:v>67</x:v>
      </x:c>
      <x:c r="I3115" s="0" t="s">
        <x:v>60</x:v>
      </x:c>
      <x:c r="J3115" s="0" t="s">
        <x:v>61</x:v>
      </x:c>
      <x:c r="K3115" s="0" t="s">
        <x:v>58</x:v>
      </x:c>
      <x:c r="L3115" s="0" t="s">
        <x:v>58</x:v>
      </x:c>
      <x:c r="M3115" s="0" t="s">
        <x:v>59</x:v>
      </x:c>
      <x:c r="N3115" s="0">
        <x:v>46639</x:v>
      </x:c>
    </x:row>
    <x:row r="3116" spans="1:14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106</x:v>
      </x:c>
      <x:c r="F3116" s="0" t="s">
        <x:v>107</x:v>
      </x:c>
      <x:c r="G3116" s="0" t="s">
        <x:v>66</x:v>
      </x:c>
      <x:c r="H3116" s="0" t="s">
        <x:v>67</x:v>
      </x:c>
      <x:c r="I3116" s="0" t="s">
        <x:v>62</x:v>
      </x:c>
      <x:c r="J3116" s="0" t="s">
        <x:v>63</x:v>
      </x:c>
      <x:c r="K3116" s="0" t="s">
        <x:v>58</x:v>
      </x:c>
      <x:c r="L3116" s="0" t="s">
        <x:v>58</x:v>
      </x:c>
      <x:c r="M3116" s="0" t="s">
        <x:v>59</x:v>
      </x:c>
      <x:c r="N3116" s="0">
        <x:v>32895</x:v>
      </x:c>
    </x:row>
    <x:row r="3117" spans="1:14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106</x:v>
      </x:c>
      <x:c r="F3117" s="0" t="s">
        <x:v>107</x:v>
      </x:c>
      <x:c r="G3117" s="0" t="s">
        <x:v>66</x:v>
      </x:c>
      <x:c r="H3117" s="0" t="s">
        <x:v>67</x:v>
      </x:c>
      <x:c r="I3117" s="0" t="s">
        <x:v>64</x:v>
      </x:c>
      <x:c r="J3117" s="0" t="s">
        <x:v>65</x:v>
      </x:c>
      <x:c r="K3117" s="0" t="s">
        <x:v>58</x:v>
      </x:c>
      <x:c r="L3117" s="0" t="s">
        <x:v>58</x:v>
      </x:c>
      <x:c r="M3117" s="0" t="s">
        <x:v>59</x:v>
      </x:c>
      <x:c r="N3117" s="0">
        <x:v>3097</x:v>
      </x:c>
    </x:row>
    <x:row r="3118" spans="1:14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106</x:v>
      </x:c>
      <x:c r="F3118" s="0" t="s">
        <x:v>107</x:v>
      </x:c>
      <x:c r="G3118" s="0" t="s">
        <x:v>68</x:v>
      </x:c>
      <x:c r="H3118" s="0" t="s">
        <x:v>69</x:v>
      </x:c>
      <x:c r="I3118" s="0" t="s">
        <x:v>56</x:v>
      </x:c>
      <x:c r="J3118" s="0" t="s">
        <x:v>57</x:v>
      </x:c>
      <x:c r="K3118" s="0" t="s">
        <x:v>58</x:v>
      </x:c>
      <x:c r="L3118" s="0" t="s">
        <x:v>58</x:v>
      </x:c>
      <x:c r="M3118" s="0" t="s">
        <x:v>59</x:v>
      </x:c>
      <x:c r="N3118" s="0">
        <x:v>116</x:v>
      </x:c>
    </x:row>
    <x:row r="3119" spans="1:14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106</x:v>
      </x:c>
      <x:c r="F3119" s="0" t="s">
        <x:v>107</x:v>
      </x:c>
      <x:c r="G3119" s="0" t="s">
        <x:v>68</x:v>
      </x:c>
      <x:c r="H3119" s="0" t="s">
        <x:v>69</x:v>
      </x:c>
      <x:c r="I3119" s="0" t="s">
        <x:v>60</x:v>
      </x:c>
      <x:c r="J3119" s="0" t="s">
        <x:v>61</x:v>
      </x:c>
      <x:c r="K3119" s="0" t="s">
        <x:v>58</x:v>
      </x:c>
      <x:c r="L3119" s="0" t="s">
        <x:v>58</x:v>
      </x:c>
      <x:c r="M3119" s="0" t="s">
        <x:v>59</x:v>
      </x:c>
      <x:c r="N3119" s="0">
        <x:v>37</x:v>
      </x:c>
    </x:row>
    <x:row r="3120" spans="1:14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106</x:v>
      </x:c>
      <x:c r="F3120" s="0" t="s">
        <x:v>107</x:v>
      </x:c>
      <x:c r="G3120" s="0" t="s">
        <x:v>68</x:v>
      </x:c>
      <x:c r="H3120" s="0" t="s">
        <x:v>69</x:v>
      </x:c>
      <x:c r="I3120" s="0" t="s">
        <x:v>62</x:v>
      </x:c>
      <x:c r="J3120" s="0" t="s">
        <x:v>63</x:v>
      </x:c>
      <x:c r="K3120" s="0" t="s">
        <x:v>58</x:v>
      </x:c>
      <x:c r="L3120" s="0" t="s">
        <x:v>58</x:v>
      </x:c>
      <x:c r="M3120" s="0" t="s">
        <x:v>59</x:v>
      </x:c>
      <x:c r="N3120" s="0">
        <x:v>52</x:v>
      </x:c>
    </x:row>
    <x:row r="3121" spans="1:14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106</x:v>
      </x:c>
      <x:c r="F3121" s="0" t="s">
        <x:v>107</x:v>
      </x:c>
      <x:c r="G3121" s="0" t="s">
        <x:v>68</x:v>
      </x:c>
      <x:c r="H3121" s="0" t="s">
        <x:v>69</x:v>
      </x:c>
      <x:c r="I3121" s="0" t="s">
        <x:v>64</x:v>
      </x:c>
      <x:c r="J3121" s="0" t="s">
        <x:v>65</x:v>
      </x:c>
      <x:c r="K3121" s="0" t="s">
        <x:v>58</x:v>
      </x:c>
      <x:c r="L3121" s="0" t="s">
        <x:v>58</x:v>
      </x:c>
      <x:c r="M3121" s="0" t="s">
        <x:v>59</x:v>
      </x:c>
      <x:c r="N3121" s="0">
        <x:v>27</x:v>
      </x:c>
    </x:row>
    <x:row r="3122" spans="1:14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106</x:v>
      </x:c>
      <x:c r="F3122" s="0" t="s">
        <x:v>107</x:v>
      </x:c>
      <x:c r="G3122" s="0" t="s">
        <x:v>70</x:v>
      </x:c>
      <x:c r="H3122" s="0" t="s">
        <x:v>71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166</x:v>
      </x:c>
    </x:row>
    <x:row r="3123" spans="1:14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106</x:v>
      </x:c>
      <x:c r="F3123" s="0" t="s">
        <x:v>107</x:v>
      </x:c>
      <x:c r="G3123" s="0" t="s">
        <x:v>70</x:v>
      </x:c>
      <x:c r="H3123" s="0" t="s">
        <x:v>71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35</x:v>
      </x:c>
    </x:row>
    <x:row r="3124" spans="1:14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106</x:v>
      </x:c>
      <x:c r="F3124" s="0" t="s">
        <x:v>107</x:v>
      </x:c>
      <x:c r="G3124" s="0" t="s">
        <x:v>70</x:v>
      </x:c>
      <x:c r="H3124" s="0" t="s">
        <x:v>71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93</x:v>
      </x:c>
    </x:row>
    <x:row r="3125" spans="1:14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106</x:v>
      </x:c>
      <x:c r="F3125" s="0" t="s">
        <x:v>107</x:v>
      </x:c>
      <x:c r="G3125" s="0" t="s">
        <x:v>70</x:v>
      </x:c>
      <x:c r="H3125" s="0" t="s">
        <x:v>71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38</x:v>
      </x:c>
    </x:row>
    <x:row r="3126" spans="1:14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106</x:v>
      </x:c>
      <x:c r="F3126" s="0" t="s">
        <x:v>107</x:v>
      </x:c>
      <x:c r="G3126" s="0" t="s">
        <x:v>72</x:v>
      </x:c>
      <x:c r="H3126" s="0" t="s">
        <x:v>73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243</x:v>
      </x:c>
    </x:row>
    <x:row r="3127" spans="1:14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106</x:v>
      </x:c>
      <x:c r="F3127" s="0" t="s">
        <x:v>107</x:v>
      </x:c>
      <x:c r="G3127" s="0" t="s">
        <x:v>72</x:v>
      </x:c>
      <x:c r="H3127" s="0" t="s">
        <x:v>73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41</x:v>
      </x:c>
    </x:row>
    <x:row r="3128" spans="1:14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106</x:v>
      </x:c>
      <x:c r="F3128" s="0" t="s">
        <x:v>107</x:v>
      </x:c>
      <x:c r="G3128" s="0" t="s">
        <x:v>72</x:v>
      </x:c>
      <x:c r="H3128" s="0" t="s">
        <x:v>73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147</x:v>
      </x:c>
    </x:row>
    <x:row r="3129" spans="1:14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106</x:v>
      </x:c>
      <x:c r="F3129" s="0" t="s">
        <x:v>107</x:v>
      </x:c>
      <x:c r="G3129" s="0" t="s">
        <x:v>72</x:v>
      </x:c>
      <x:c r="H3129" s="0" t="s">
        <x:v>73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55</x:v>
      </x:c>
    </x:row>
    <x:row r="3130" spans="1:14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106</x:v>
      </x:c>
      <x:c r="F3130" s="0" t="s">
        <x:v>107</x:v>
      </x:c>
      <x:c r="G3130" s="0" t="s">
        <x:v>74</x:v>
      </x:c>
      <x:c r="H3130" s="0" t="s">
        <x:v>75</x:v>
      </x:c>
      <x:c r="I3130" s="0" t="s">
        <x:v>56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721</x:v>
      </x:c>
    </x:row>
    <x:row r="3131" spans="1:14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106</x:v>
      </x:c>
      <x:c r="F3131" s="0" t="s">
        <x:v>107</x:v>
      </x:c>
      <x:c r="G3131" s="0" t="s">
        <x:v>74</x:v>
      </x:c>
      <x:c r="H3131" s="0" t="s">
        <x:v>75</x:v>
      </x:c>
      <x:c r="I3131" s="0" t="s">
        <x:v>60</x:v>
      </x:c>
      <x:c r="J3131" s="0" t="s">
        <x:v>61</x:v>
      </x:c>
      <x:c r="K3131" s="0" t="s">
        <x:v>58</x:v>
      </x:c>
      <x:c r="L3131" s="0" t="s">
        <x:v>58</x:v>
      </x:c>
      <x:c r="M3131" s="0" t="s">
        <x:v>59</x:v>
      </x:c>
      <x:c r="N3131" s="0">
        <x:v>144</x:v>
      </x:c>
    </x:row>
    <x:row r="3132" spans="1:14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106</x:v>
      </x:c>
      <x:c r="F3132" s="0" t="s">
        <x:v>107</x:v>
      </x:c>
      <x:c r="G3132" s="0" t="s">
        <x:v>74</x:v>
      </x:c>
      <x:c r="H3132" s="0" t="s">
        <x:v>75</x:v>
      </x:c>
      <x:c r="I3132" s="0" t="s">
        <x:v>62</x:v>
      </x:c>
      <x:c r="J3132" s="0" t="s">
        <x:v>63</x:v>
      </x:c>
      <x:c r="K3132" s="0" t="s">
        <x:v>58</x:v>
      </x:c>
      <x:c r="L3132" s="0" t="s">
        <x:v>58</x:v>
      </x:c>
      <x:c r="M3132" s="0" t="s">
        <x:v>59</x:v>
      </x:c>
      <x:c r="N3132" s="0">
        <x:v>447</x:v>
      </x:c>
    </x:row>
    <x:row r="3133" spans="1:14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106</x:v>
      </x:c>
      <x:c r="F3133" s="0" t="s">
        <x:v>107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58</x:v>
      </x:c>
      <x:c r="L3133" s="0" t="s">
        <x:v>58</x:v>
      </x:c>
      <x:c r="M3133" s="0" t="s">
        <x:v>59</x:v>
      </x:c>
      <x:c r="N3133" s="0">
        <x:v>130</x:v>
      </x:c>
    </x:row>
    <x:row r="3134" spans="1:14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106</x:v>
      </x:c>
      <x:c r="F3134" s="0" t="s">
        <x:v>107</x:v>
      </x:c>
      <x:c r="G3134" s="0" t="s">
        <x:v>76</x:v>
      </x:c>
      <x:c r="H3134" s="0" t="s">
        <x:v>77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2005</x:v>
      </x:c>
    </x:row>
    <x:row r="3135" spans="1:14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106</x:v>
      </x:c>
      <x:c r="F3135" s="0" t="s">
        <x:v>107</x:v>
      </x:c>
      <x:c r="G3135" s="0" t="s">
        <x:v>76</x:v>
      </x:c>
      <x:c r="H3135" s="0" t="s">
        <x:v>77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535</x:v>
      </x:c>
    </x:row>
    <x:row r="3136" spans="1:14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106</x:v>
      </x:c>
      <x:c r="F3136" s="0" t="s">
        <x:v>107</x:v>
      </x:c>
      <x:c r="G3136" s="0" t="s">
        <x:v>76</x:v>
      </x:c>
      <x:c r="H3136" s="0" t="s">
        <x:v>77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1287</x:v>
      </x:c>
    </x:row>
    <x:row r="3137" spans="1:14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106</x:v>
      </x:c>
      <x:c r="F3137" s="0" t="s">
        <x:v>107</x:v>
      </x:c>
      <x:c r="G3137" s="0" t="s">
        <x:v>76</x:v>
      </x:c>
      <x:c r="H3137" s="0" t="s">
        <x:v>77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183</x:v>
      </x:c>
    </x:row>
    <x:row r="3138" spans="1:14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106</x:v>
      </x:c>
      <x:c r="F3138" s="0" t="s">
        <x:v>107</x:v>
      </x:c>
      <x:c r="G3138" s="0" t="s">
        <x:v>78</x:v>
      </x:c>
      <x:c r="H3138" s="0" t="s">
        <x:v>79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6641</x:v>
      </x:c>
    </x:row>
    <x:row r="3139" spans="1:14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106</x:v>
      </x:c>
      <x:c r="F3139" s="0" t="s">
        <x:v>107</x:v>
      </x:c>
      <x:c r="G3139" s="0" t="s">
        <x:v>78</x:v>
      </x:c>
      <x:c r="H3139" s="0" t="s">
        <x:v>79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2310</x:v>
      </x:c>
    </x:row>
    <x:row r="3140" spans="1:14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106</x:v>
      </x:c>
      <x:c r="F3140" s="0" t="s">
        <x:v>107</x:v>
      </x:c>
      <x:c r="G3140" s="0" t="s">
        <x:v>78</x:v>
      </x:c>
      <x:c r="H3140" s="0" t="s">
        <x:v>79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3965</x:v>
      </x:c>
    </x:row>
    <x:row r="3141" spans="1:14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106</x:v>
      </x:c>
      <x:c r="F3141" s="0" t="s">
        <x:v>107</x:v>
      </x:c>
      <x:c r="G3141" s="0" t="s">
        <x:v>78</x:v>
      </x:c>
      <x:c r="H3141" s="0" t="s">
        <x:v>79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366</x:v>
      </x:c>
    </x:row>
    <x:row r="3142" spans="1:14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106</x:v>
      </x:c>
      <x:c r="F3142" s="0" t="s">
        <x:v>107</x:v>
      </x:c>
      <x:c r="G3142" s="0" t="s">
        <x:v>80</x:v>
      </x:c>
      <x:c r="H3142" s="0" t="s">
        <x:v>81</x:v>
      </x:c>
      <x:c r="I3142" s="0" t="s">
        <x:v>56</x:v>
      </x:c>
      <x:c r="J3142" s="0" t="s">
        <x:v>57</x:v>
      </x:c>
      <x:c r="K3142" s="0" t="s">
        <x:v>58</x:v>
      </x:c>
      <x:c r="L3142" s="0" t="s">
        <x:v>58</x:v>
      </x:c>
      <x:c r="M3142" s="0" t="s">
        <x:v>59</x:v>
      </x:c>
      <x:c r="N3142" s="0">
        <x:v>8924</x:v>
      </x:c>
    </x:row>
    <x:row r="3143" spans="1:14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106</x:v>
      </x:c>
      <x:c r="F3143" s="0" t="s">
        <x:v>107</x:v>
      </x:c>
      <x:c r="G3143" s="0" t="s">
        <x:v>80</x:v>
      </x:c>
      <x:c r="H3143" s="0" t="s">
        <x:v>81</x:v>
      </x:c>
      <x:c r="I3143" s="0" t="s">
        <x:v>60</x:v>
      </x:c>
      <x:c r="J3143" s="0" t="s">
        <x:v>61</x:v>
      </x:c>
      <x:c r="K3143" s="0" t="s">
        <x:v>58</x:v>
      </x:c>
      <x:c r="L3143" s="0" t="s">
        <x:v>58</x:v>
      </x:c>
      <x:c r="M3143" s="0" t="s">
        <x:v>59</x:v>
      </x:c>
      <x:c r="N3143" s="0">
        <x:v>4477</x:v>
      </x:c>
    </x:row>
    <x:row r="3144" spans="1:14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106</x:v>
      </x:c>
      <x:c r="F3144" s="0" t="s">
        <x:v>107</x:v>
      </x:c>
      <x:c r="G3144" s="0" t="s">
        <x:v>80</x:v>
      </x:c>
      <x:c r="H3144" s="0" t="s">
        <x:v>81</x:v>
      </x:c>
      <x:c r="I3144" s="0" t="s">
        <x:v>62</x:v>
      </x:c>
      <x:c r="J3144" s="0" t="s">
        <x:v>63</x:v>
      </x:c>
      <x:c r="K3144" s="0" t="s">
        <x:v>58</x:v>
      </x:c>
      <x:c r="L3144" s="0" t="s">
        <x:v>58</x:v>
      </x:c>
      <x:c r="M3144" s="0" t="s">
        <x:v>59</x:v>
      </x:c>
      <x:c r="N3144" s="0">
        <x:v>4215</x:v>
      </x:c>
    </x:row>
    <x:row r="3145" spans="1:14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106</x:v>
      </x:c>
      <x:c r="F3145" s="0" t="s">
        <x:v>107</x:v>
      </x:c>
      <x:c r="G3145" s="0" t="s">
        <x:v>80</x:v>
      </x:c>
      <x:c r="H3145" s="0" t="s">
        <x:v>81</x:v>
      </x:c>
      <x:c r="I3145" s="0" t="s">
        <x:v>64</x:v>
      </x:c>
      <x:c r="J3145" s="0" t="s">
        <x:v>65</x:v>
      </x:c>
      <x:c r="K3145" s="0" t="s">
        <x:v>58</x:v>
      </x:c>
      <x:c r="L3145" s="0" t="s">
        <x:v>58</x:v>
      </x:c>
      <x:c r="M3145" s="0" t="s">
        <x:v>59</x:v>
      </x:c>
      <x:c r="N3145" s="0">
        <x:v>232</x:v>
      </x:c>
    </x:row>
    <x:row r="3146" spans="1:14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106</x:v>
      </x:c>
      <x:c r="F3146" s="0" t="s">
        <x:v>107</x:v>
      </x:c>
      <x:c r="G3146" s="0" t="s">
        <x:v>82</x:v>
      </x:c>
      <x:c r="H3146" s="0" t="s">
        <x:v>83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15162</x:v>
      </x:c>
    </x:row>
    <x:row r="3147" spans="1:14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106</x:v>
      </x:c>
      <x:c r="F3147" s="0" t="s">
        <x:v>107</x:v>
      </x:c>
      <x:c r="G3147" s="0" t="s">
        <x:v>82</x:v>
      </x:c>
      <x:c r="H3147" s="0" t="s">
        <x:v>83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8783</x:v>
      </x:c>
    </x:row>
    <x:row r="3148" spans="1:14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106</x:v>
      </x:c>
      <x:c r="F3148" s="0" t="s">
        <x:v>107</x:v>
      </x:c>
      <x:c r="G3148" s="0" t="s">
        <x:v>82</x:v>
      </x:c>
      <x:c r="H3148" s="0" t="s">
        <x:v>83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5853</x:v>
      </x:c>
    </x:row>
    <x:row r="3149" spans="1:14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106</x:v>
      </x:c>
      <x:c r="F3149" s="0" t="s">
        <x:v>107</x:v>
      </x:c>
      <x:c r="G3149" s="0" t="s">
        <x:v>82</x:v>
      </x:c>
      <x:c r="H3149" s="0" t="s">
        <x:v>83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526</x:v>
      </x:c>
    </x:row>
    <x:row r="3150" spans="1:14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106</x:v>
      </x:c>
      <x:c r="F3150" s="0" t="s">
        <x:v>107</x:v>
      </x:c>
      <x:c r="G3150" s="0" t="s">
        <x:v>84</x:v>
      </x:c>
      <x:c r="H3150" s="0" t="s">
        <x:v>85</x:v>
      </x:c>
      <x:c r="I3150" s="0" t="s">
        <x:v>56</x:v>
      </x:c>
      <x:c r="J3150" s="0" t="s">
        <x:v>57</x:v>
      </x:c>
      <x:c r="K3150" s="0" t="s">
        <x:v>58</x:v>
      </x:c>
      <x:c r="L3150" s="0" t="s">
        <x:v>58</x:v>
      </x:c>
      <x:c r="M3150" s="0" t="s">
        <x:v>59</x:v>
      </x:c>
      <x:c r="N3150" s="0">
        <x:v>5925</x:v>
      </x:c>
    </x:row>
    <x:row r="3151" spans="1:14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106</x:v>
      </x:c>
      <x:c r="F3151" s="0" t="s">
        <x:v>107</x:v>
      </x:c>
      <x:c r="G3151" s="0" t="s">
        <x:v>84</x:v>
      </x:c>
      <x:c r="H3151" s="0" t="s">
        <x:v>85</x:v>
      </x:c>
      <x:c r="I3151" s="0" t="s">
        <x:v>60</x:v>
      </x:c>
      <x:c r="J3151" s="0" t="s">
        <x:v>61</x:v>
      </x:c>
      <x:c r="K3151" s="0" t="s">
        <x:v>58</x:v>
      </x:c>
      <x:c r="L3151" s="0" t="s">
        <x:v>58</x:v>
      </x:c>
      <x:c r="M3151" s="0" t="s">
        <x:v>59</x:v>
      </x:c>
      <x:c r="N3151" s="0">
        <x:v>3727</x:v>
      </x:c>
    </x:row>
    <x:row r="3152" spans="1:14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106</x:v>
      </x:c>
      <x:c r="F3152" s="0" t="s">
        <x:v>107</x:v>
      </x:c>
      <x:c r="G3152" s="0" t="s">
        <x:v>84</x:v>
      </x:c>
      <x:c r="H3152" s="0" t="s">
        <x:v>85</x:v>
      </x:c>
      <x:c r="I3152" s="0" t="s">
        <x:v>62</x:v>
      </x:c>
      <x:c r="J3152" s="0" t="s">
        <x:v>63</x:v>
      </x:c>
      <x:c r="K3152" s="0" t="s">
        <x:v>58</x:v>
      </x:c>
      <x:c r="L3152" s="0" t="s">
        <x:v>58</x:v>
      </x:c>
      <x:c r="M3152" s="0" t="s">
        <x:v>59</x:v>
      </x:c>
      <x:c r="N3152" s="0">
        <x:v>2050</x:v>
      </x:c>
    </x:row>
    <x:row r="3153" spans="1:14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106</x:v>
      </x:c>
      <x:c r="F3153" s="0" t="s">
        <x:v>107</x:v>
      </x:c>
      <x:c r="G3153" s="0" t="s">
        <x:v>84</x:v>
      </x:c>
      <x:c r="H3153" s="0" t="s">
        <x:v>85</x:v>
      </x:c>
      <x:c r="I3153" s="0" t="s">
        <x:v>64</x:v>
      </x:c>
      <x:c r="J3153" s="0" t="s">
        <x:v>65</x:v>
      </x:c>
      <x:c r="K3153" s="0" t="s">
        <x:v>58</x:v>
      </x:c>
      <x:c r="L3153" s="0" t="s">
        <x:v>58</x:v>
      </x:c>
      <x:c r="M3153" s="0" t="s">
        <x:v>59</x:v>
      </x:c>
      <x:c r="N3153" s="0">
        <x:v>148</x:v>
      </x:c>
    </x:row>
    <x:row r="3154" spans="1:14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106</x:v>
      </x:c>
      <x:c r="F3154" s="0" t="s">
        <x:v>107</x:v>
      </x:c>
      <x:c r="G3154" s="0" t="s">
        <x:v>86</x:v>
      </x:c>
      <x:c r="H3154" s="0" t="s">
        <x:v>87</x:v>
      </x:c>
      <x:c r="I3154" s="0" t="s">
        <x:v>56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4336</x:v>
      </x:c>
    </x:row>
    <x:row r="3155" spans="1:14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106</x:v>
      </x:c>
      <x:c r="F3155" s="0" t="s">
        <x:v>107</x:v>
      </x:c>
      <x:c r="G3155" s="0" t="s">
        <x:v>86</x:v>
      </x:c>
      <x:c r="H3155" s="0" t="s">
        <x:v>87</x:v>
      </x:c>
      <x:c r="I3155" s="0" t="s">
        <x:v>60</x:v>
      </x:c>
      <x:c r="J3155" s="0" t="s">
        <x:v>61</x:v>
      </x:c>
      <x:c r="K3155" s="0" t="s">
        <x:v>58</x:v>
      </x:c>
      <x:c r="L3155" s="0" t="s">
        <x:v>58</x:v>
      </x:c>
      <x:c r="M3155" s="0" t="s">
        <x:v>59</x:v>
      </x:c>
      <x:c r="N3155" s="0">
        <x:v>2975</x:v>
      </x:c>
    </x:row>
    <x:row r="3156" spans="1:14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106</x:v>
      </x:c>
      <x:c r="F3156" s="0" t="s">
        <x:v>107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58</x:v>
      </x:c>
      <x:c r="L3156" s="0" t="s">
        <x:v>58</x:v>
      </x:c>
      <x:c r="M3156" s="0" t="s">
        <x:v>59</x:v>
      </x:c>
      <x:c r="N3156" s="0">
        <x:v>1284</x:v>
      </x:c>
    </x:row>
    <x:row r="3157" spans="1:14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106</x:v>
      </x:c>
      <x:c r="F3157" s="0" t="s">
        <x:v>107</x:v>
      </x:c>
      <x:c r="G3157" s="0" t="s">
        <x:v>86</x:v>
      </x:c>
      <x:c r="H3157" s="0" t="s">
        <x:v>87</x:v>
      </x:c>
      <x:c r="I3157" s="0" t="s">
        <x:v>64</x:v>
      </x:c>
      <x:c r="J3157" s="0" t="s">
        <x:v>65</x:v>
      </x:c>
      <x:c r="K3157" s="0" t="s">
        <x:v>58</x:v>
      </x:c>
      <x:c r="L3157" s="0" t="s">
        <x:v>58</x:v>
      </x:c>
      <x:c r="M3157" s="0" t="s">
        <x:v>59</x:v>
      </x:c>
      <x:c r="N3157" s="0">
        <x:v>77</x:v>
      </x:c>
    </x:row>
    <x:row r="3158" spans="1:14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106</x:v>
      </x:c>
      <x:c r="F3158" s="0" t="s">
        <x:v>107</x:v>
      </x:c>
      <x:c r="G3158" s="0" t="s">
        <x:v>88</x:v>
      </x:c>
      <x:c r="H3158" s="0" t="s">
        <x:v>89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4936</x:v>
      </x:c>
    </x:row>
    <x:row r="3159" spans="1:14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106</x:v>
      </x:c>
      <x:c r="F3159" s="0" t="s">
        <x:v>107</x:v>
      </x:c>
      <x:c r="G3159" s="0" t="s">
        <x:v>88</x:v>
      </x:c>
      <x:c r="H3159" s="0" t="s">
        <x:v>89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3620</x:v>
      </x:c>
    </x:row>
    <x:row r="3160" spans="1:14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106</x:v>
      </x:c>
      <x:c r="F3160" s="0" t="s">
        <x:v>107</x:v>
      </x:c>
      <x:c r="G3160" s="0" t="s">
        <x:v>88</x:v>
      </x:c>
      <x:c r="H3160" s="0" t="s">
        <x:v>89</x:v>
      </x:c>
      <x:c r="I3160" s="0" t="s">
        <x:v>62</x:v>
      </x:c>
      <x:c r="J3160" s="0" t="s">
        <x:v>63</x:v>
      </x:c>
      <x:c r="K3160" s="0" t="s">
        <x:v>58</x:v>
      </x:c>
      <x:c r="L3160" s="0" t="s">
        <x:v>58</x:v>
      </x:c>
      <x:c r="M3160" s="0" t="s">
        <x:v>59</x:v>
      </x:c>
      <x:c r="N3160" s="0">
        <x:v>1256</x:v>
      </x:c>
    </x:row>
    <x:row r="3161" spans="1:14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106</x:v>
      </x:c>
      <x:c r="F3161" s="0" t="s">
        <x:v>107</x:v>
      </x:c>
      <x:c r="G3161" s="0" t="s">
        <x:v>88</x:v>
      </x:c>
      <x:c r="H3161" s="0" t="s">
        <x:v>89</x:v>
      </x:c>
      <x:c r="I3161" s="0" t="s">
        <x:v>64</x:v>
      </x:c>
      <x:c r="J3161" s="0" t="s">
        <x:v>65</x:v>
      </x:c>
      <x:c r="K3161" s="0" t="s">
        <x:v>58</x:v>
      </x:c>
      <x:c r="L3161" s="0" t="s">
        <x:v>58</x:v>
      </x:c>
      <x:c r="M3161" s="0" t="s">
        <x:v>59</x:v>
      </x:c>
      <x:c r="N3161" s="0">
        <x:v>60</x:v>
      </x:c>
    </x:row>
    <x:row r="3162" spans="1:14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106</x:v>
      </x:c>
      <x:c r="F3162" s="0" t="s">
        <x:v>107</x:v>
      </x:c>
      <x:c r="G3162" s="0" t="s">
        <x:v>90</x:v>
      </x:c>
      <x:c r="H3162" s="0" t="s">
        <x:v>91</x:v>
      </x:c>
      <x:c r="I3162" s="0" t="s">
        <x:v>56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5197</x:v>
      </x:c>
    </x:row>
    <x:row r="3163" spans="1:14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106</x:v>
      </x:c>
      <x:c r="F3163" s="0" t="s">
        <x:v>107</x:v>
      </x:c>
      <x:c r="G3163" s="0" t="s">
        <x:v>90</x:v>
      </x:c>
      <x:c r="H3163" s="0" t="s">
        <x:v>91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3802</x:v>
      </x:c>
    </x:row>
    <x:row r="3164" spans="1:14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106</x:v>
      </x:c>
      <x:c r="F3164" s="0" t="s">
        <x:v>107</x:v>
      </x:c>
      <x:c r="G3164" s="0" t="s">
        <x:v>90</x:v>
      </x:c>
      <x:c r="H3164" s="0" t="s">
        <x:v>91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1340</x:v>
      </x:c>
    </x:row>
    <x:row r="3165" spans="1:14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106</x:v>
      </x:c>
      <x:c r="F3165" s="0" t="s">
        <x:v>107</x:v>
      </x:c>
      <x:c r="G3165" s="0" t="s">
        <x:v>90</x:v>
      </x:c>
      <x:c r="H3165" s="0" t="s">
        <x:v>91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55</x:v>
      </x:c>
    </x:row>
    <x:row r="3166" spans="1:14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106</x:v>
      </x:c>
      <x:c r="F3166" s="0" t="s">
        <x:v>107</x:v>
      </x:c>
      <x:c r="G3166" s="0" t="s">
        <x:v>92</x:v>
      </x:c>
      <x:c r="H3166" s="0" t="s">
        <x:v>93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3029</x:v>
      </x:c>
    </x:row>
    <x:row r="3167" spans="1:14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106</x:v>
      </x:c>
      <x:c r="F3167" s="0" t="s">
        <x:v>107</x:v>
      </x:c>
      <x:c r="G3167" s="0" t="s">
        <x:v>92</x:v>
      </x:c>
      <x:c r="H3167" s="0" t="s">
        <x:v>93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2137</x:v>
      </x:c>
    </x:row>
    <x:row r="3168" spans="1:14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106</x:v>
      </x:c>
      <x:c r="F3168" s="0" t="s">
        <x:v>107</x:v>
      </x:c>
      <x:c r="G3168" s="0" t="s">
        <x:v>92</x:v>
      </x:c>
      <x:c r="H3168" s="0" t="s">
        <x:v>93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864</x:v>
      </x:c>
    </x:row>
    <x:row r="3169" spans="1:14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106</x:v>
      </x:c>
      <x:c r="F3169" s="0" t="s">
        <x:v>107</x:v>
      </x:c>
      <x:c r="G3169" s="0" t="s">
        <x:v>92</x:v>
      </x:c>
      <x:c r="H3169" s="0" t="s">
        <x:v>93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28</x:v>
      </x:c>
    </x:row>
    <x:row r="3170" spans="1:14">
      <x:c r="A3170" s="0" t="s">
        <x:v>2</x:v>
      </x:c>
      <x:c r="B3170" s="0" t="s">
        <x:v>4</x:v>
      </x:c>
      <x:c r="C3170" s="0" t="s">
        <x:v>122</x:v>
      </x:c>
      <x:c r="D3170" s="0" t="s">
        <x:v>123</x:v>
      </x:c>
      <x:c r="E3170" s="0" t="s">
        <x:v>106</x:v>
      </x:c>
      <x:c r="F3170" s="0" t="s">
        <x:v>107</x:v>
      </x:c>
      <x:c r="G3170" s="0" t="s">
        <x:v>94</x:v>
      </x:c>
      <x:c r="H3170" s="0" t="s">
        <x:v>95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824</x:v>
      </x:c>
    </x:row>
    <x:row r="3171" spans="1:14">
      <x:c r="A3171" s="0" t="s">
        <x:v>2</x:v>
      </x:c>
      <x:c r="B3171" s="0" t="s">
        <x:v>4</x:v>
      </x:c>
      <x:c r="C3171" s="0" t="s">
        <x:v>122</x:v>
      </x:c>
      <x:c r="D3171" s="0" t="s">
        <x:v>123</x:v>
      </x:c>
      <x:c r="E3171" s="0" t="s">
        <x:v>106</x:v>
      </x:c>
      <x:c r="F3171" s="0" t="s">
        <x:v>107</x:v>
      </x:c>
      <x:c r="G3171" s="0" t="s">
        <x:v>94</x:v>
      </x:c>
      <x:c r="H3171" s="0" t="s">
        <x:v>95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564</x:v>
      </x:c>
    </x:row>
    <x:row r="3172" spans="1:14">
      <x:c r="A3172" s="0" t="s">
        <x:v>2</x:v>
      </x:c>
      <x:c r="B3172" s="0" t="s">
        <x:v>4</x:v>
      </x:c>
      <x:c r="C3172" s="0" t="s">
        <x:v>122</x:v>
      </x:c>
      <x:c r="D3172" s="0" t="s">
        <x:v>123</x:v>
      </x:c>
      <x:c r="E3172" s="0" t="s">
        <x:v>106</x:v>
      </x:c>
      <x:c r="F3172" s="0" t="s">
        <x:v>107</x:v>
      </x:c>
      <x:c r="G3172" s="0" t="s">
        <x:v>94</x:v>
      </x:c>
      <x:c r="H3172" s="0" t="s">
        <x:v>95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252</x:v>
      </x:c>
    </x:row>
    <x:row r="3173" spans="1:14">
      <x:c r="A3173" s="0" t="s">
        <x:v>2</x:v>
      </x:c>
      <x:c r="B3173" s="0" t="s">
        <x:v>4</x:v>
      </x:c>
      <x:c r="C3173" s="0" t="s">
        <x:v>122</x:v>
      </x:c>
      <x:c r="D3173" s="0" t="s">
        <x:v>123</x:v>
      </x:c>
      <x:c r="E3173" s="0" t="s">
        <x:v>106</x:v>
      </x:c>
      <x:c r="F3173" s="0" t="s">
        <x:v>107</x:v>
      </x:c>
      <x:c r="G3173" s="0" t="s">
        <x:v>94</x:v>
      </x:c>
      <x:c r="H3173" s="0" t="s">
        <x:v>95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8</x:v>
      </x:c>
    </x:row>
    <x:row r="3174" spans="1:14">
      <x:c r="A3174" s="0" t="s">
        <x:v>2</x:v>
      </x:c>
      <x:c r="B3174" s="0" t="s">
        <x:v>4</x:v>
      </x:c>
      <x:c r="C3174" s="0" t="s">
        <x:v>122</x:v>
      </x:c>
      <x:c r="D3174" s="0" t="s">
        <x:v>123</x:v>
      </x:c>
      <x:c r="E3174" s="0" t="s">
        <x:v>106</x:v>
      </x:c>
      <x:c r="F3174" s="0" t="s">
        <x:v>107</x:v>
      </x:c>
      <x:c r="G3174" s="0" t="s">
        <x:v>96</x:v>
      </x:c>
      <x:c r="H3174" s="0" t="s">
        <x:v>97</x:v>
      </x:c>
      <x:c r="I3174" s="0" t="s">
        <x:v>56</x:v>
      </x:c>
      <x:c r="J3174" s="0" t="s">
        <x:v>57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122</x:v>
      </x:c>
      <x:c r="D3175" s="0" t="s">
        <x:v>123</x:v>
      </x:c>
      <x:c r="E3175" s="0" t="s">
        <x:v>106</x:v>
      </x:c>
      <x:c r="F3175" s="0" t="s">
        <x:v>107</x:v>
      </x:c>
      <x:c r="G3175" s="0" t="s">
        <x:v>96</x:v>
      </x:c>
      <x:c r="H3175" s="0" t="s">
        <x:v>97</x:v>
      </x:c>
      <x:c r="I3175" s="0" t="s">
        <x:v>60</x:v>
      </x:c>
      <x:c r="J3175" s="0" t="s">
        <x:v>61</x:v>
      </x:c>
      <x:c r="K3175" s="0" t="s">
        <x:v>58</x:v>
      </x:c>
      <x:c r="L3175" s="0" t="s">
        <x:v>58</x:v>
      </x:c>
      <x:c r="M3175" s="0" t="s">
        <x:v>59</x:v>
      </x:c>
    </x:row>
    <x:row r="3176" spans="1:14">
      <x:c r="A3176" s="0" t="s">
        <x:v>2</x:v>
      </x:c>
      <x:c r="B3176" s="0" t="s">
        <x:v>4</x:v>
      </x:c>
      <x:c r="C3176" s="0" t="s">
        <x:v>122</x:v>
      </x:c>
      <x:c r="D3176" s="0" t="s">
        <x:v>123</x:v>
      </x:c>
      <x:c r="E3176" s="0" t="s">
        <x:v>106</x:v>
      </x:c>
      <x:c r="F3176" s="0" t="s">
        <x:v>107</x:v>
      </x:c>
      <x:c r="G3176" s="0" t="s">
        <x:v>96</x:v>
      </x:c>
      <x:c r="H3176" s="0" t="s">
        <x:v>97</x:v>
      </x:c>
      <x:c r="I3176" s="0" t="s">
        <x:v>62</x:v>
      </x:c>
      <x:c r="J3176" s="0" t="s">
        <x:v>63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122</x:v>
      </x:c>
      <x:c r="D3177" s="0" t="s">
        <x:v>123</x:v>
      </x:c>
      <x:c r="E3177" s="0" t="s">
        <x:v>106</x:v>
      </x:c>
      <x:c r="F3177" s="0" t="s">
        <x:v>107</x:v>
      </x:c>
      <x:c r="G3177" s="0" t="s">
        <x:v>96</x:v>
      </x:c>
      <x:c r="H3177" s="0" t="s">
        <x:v>97</x:v>
      </x:c>
      <x:c r="I3177" s="0" t="s">
        <x:v>64</x:v>
      </x:c>
      <x:c r="J3177" s="0" t="s">
        <x:v>65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122</x:v>
      </x:c>
      <x:c r="D3178" s="0" t="s">
        <x:v>123</x:v>
      </x:c>
      <x:c r="E3178" s="0" t="s">
        <x:v>106</x:v>
      </x:c>
      <x:c r="F3178" s="0" t="s">
        <x:v>107</x:v>
      </x:c>
      <x:c r="G3178" s="0" t="s">
        <x:v>98</x:v>
      </x:c>
      <x:c r="H3178" s="0" t="s">
        <x:v>99</x:v>
      </x:c>
      <x:c r="I3178" s="0" t="s">
        <x:v>56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24406</x:v>
      </x:c>
    </x:row>
    <x:row r="3179" spans="1:14">
      <x:c r="A3179" s="0" t="s">
        <x:v>2</x:v>
      </x:c>
      <x:c r="B3179" s="0" t="s">
        <x:v>4</x:v>
      </x:c>
      <x:c r="C3179" s="0" t="s">
        <x:v>122</x:v>
      </x:c>
      <x:c r="D3179" s="0" t="s">
        <x:v>123</x:v>
      </x:c>
      <x:c r="E3179" s="0" t="s">
        <x:v>106</x:v>
      </x:c>
      <x:c r="F3179" s="0" t="s">
        <x:v>107</x:v>
      </x:c>
      <x:c r="G3179" s="0" t="s">
        <x:v>98</x:v>
      </x:c>
      <x:c r="H3179" s="0" t="s">
        <x:v>99</x:v>
      </x:c>
      <x:c r="I3179" s="0" t="s">
        <x:v>60</x:v>
      </x:c>
      <x:c r="J3179" s="0" t="s">
        <x:v>61</x:v>
      </x:c>
      <x:c r="K3179" s="0" t="s">
        <x:v>58</x:v>
      </x:c>
      <x:c r="L3179" s="0" t="s">
        <x:v>58</x:v>
      </x:c>
      <x:c r="M3179" s="0" t="s">
        <x:v>59</x:v>
      </x:c>
      <x:c r="N3179" s="0">
        <x:v>13452</x:v>
      </x:c>
    </x:row>
    <x:row r="3180" spans="1:14">
      <x:c r="A3180" s="0" t="s">
        <x:v>2</x:v>
      </x:c>
      <x:c r="B3180" s="0" t="s">
        <x:v>4</x:v>
      </x:c>
      <x:c r="C3180" s="0" t="s">
        <x:v>122</x:v>
      </x:c>
      <x:c r="D3180" s="0" t="s">
        <x:v>123</x:v>
      </x:c>
      <x:c r="E3180" s="0" t="s">
        <x:v>106</x:v>
      </x:c>
      <x:c r="F3180" s="0" t="s">
        <x:v>107</x:v>
      </x:c>
      <x:c r="G3180" s="0" t="s">
        <x:v>98</x:v>
      </x:c>
      <x:c r="H3180" s="0" t="s">
        <x:v>99</x:v>
      </x:c>
      <x:c r="I3180" s="0" t="s">
        <x:v>62</x:v>
      </x:c>
      <x:c r="J3180" s="0" t="s">
        <x:v>63</x:v>
      </x:c>
      <x:c r="K3180" s="0" t="s">
        <x:v>58</x:v>
      </x:c>
      <x:c r="L3180" s="0" t="s">
        <x:v>58</x:v>
      </x:c>
      <x:c r="M3180" s="0" t="s">
        <x:v>59</x:v>
      </x:c>
      <x:c r="N3180" s="0">
        <x:v>9790</x:v>
      </x:c>
    </x:row>
    <x:row r="3181" spans="1:14">
      <x:c r="A3181" s="0" t="s">
        <x:v>2</x:v>
      </x:c>
      <x:c r="B3181" s="0" t="s">
        <x:v>4</x:v>
      </x:c>
      <x:c r="C3181" s="0" t="s">
        <x:v>122</x:v>
      </x:c>
      <x:c r="D3181" s="0" t="s">
        <x:v>123</x:v>
      </x:c>
      <x:c r="E3181" s="0" t="s">
        <x:v>106</x:v>
      </x:c>
      <x:c r="F3181" s="0" t="s">
        <x:v>107</x:v>
      </x:c>
      <x:c r="G3181" s="0" t="s">
        <x:v>98</x:v>
      </x:c>
      <x:c r="H3181" s="0" t="s">
        <x:v>99</x:v>
      </x:c>
      <x:c r="I3181" s="0" t="s">
        <x:v>64</x:v>
      </x:c>
      <x:c r="J3181" s="0" t="s">
        <x:v>65</x:v>
      </x:c>
      <x:c r="K3181" s="0" t="s">
        <x:v>58</x:v>
      </x:c>
      <x:c r="L3181" s="0" t="s">
        <x:v>58</x:v>
      </x:c>
      <x:c r="M3181" s="0" t="s">
        <x:v>59</x:v>
      </x:c>
      <x:c r="N3181" s="0">
        <x:v>1164</x:v>
      </x:c>
    </x:row>
    <x:row r="3182" spans="1:14">
      <x:c r="A3182" s="0" t="s">
        <x:v>2</x:v>
      </x:c>
      <x:c r="B3182" s="0" t="s">
        <x:v>4</x:v>
      </x:c>
      <x:c r="C3182" s="0" t="s">
        <x:v>122</x:v>
      </x:c>
      <x:c r="D3182" s="0" t="s">
        <x:v>123</x:v>
      </x:c>
      <x:c r="E3182" s="0" t="s">
        <x:v>106</x:v>
      </x:c>
      <x:c r="F3182" s="0" t="s">
        <x:v>107</x:v>
      </x:c>
      <x:c r="G3182" s="0" t="s">
        <x:v>100</x:v>
      </x:c>
      <x:c r="H3182" s="0" t="s">
        <x:v>101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64005</x:v>
      </x:c>
    </x:row>
    <x:row r="3183" spans="1:14">
      <x:c r="A3183" s="0" t="s">
        <x:v>2</x:v>
      </x:c>
      <x:c r="B3183" s="0" t="s">
        <x:v>4</x:v>
      </x:c>
      <x:c r="C3183" s="0" t="s">
        <x:v>122</x:v>
      </x:c>
      <x:c r="D3183" s="0" t="s">
        <x:v>123</x:v>
      </x:c>
      <x:c r="E3183" s="0" t="s">
        <x:v>106</x:v>
      </x:c>
      <x:c r="F3183" s="0" t="s">
        <x:v>107</x:v>
      </x:c>
      <x:c r="G3183" s="0" t="s">
        <x:v>100</x:v>
      </x:c>
      <x:c r="H3183" s="0" t="s">
        <x:v>101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7901</x:v>
      </x:c>
    </x:row>
    <x:row r="3184" spans="1:14">
      <x:c r="A3184" s="0" t="s">
        <x:v>2</x:v>
      </x:c>
      <x:c r="B3184" s="0" t="s">
        <x:v>4</x:v>
      </x:c>
      <x:c r="C3184" s="0" t="s">
        <x:v>122</x:v>
      </x:c>
      <x:c r="D3184" s="0" t="s">
        <x:v>123</x:v>
      </x:c>
      <x:c r="E3184" s="0" t="s">
        <x:v>106</x:v>
      </x:c>
      <x:c r="F3184" s="0" t="s">
        <x:v>107</x:v>
      </x:c>
      <x:c r="G3184" s="0" t="s">
        <x:v>100</x:v>
      </x:c>
      <x:c r="H3184" s="0" t="s">
        <x:v>101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5091</x:v>
      </x:c>
    </x:row>
    <x:row r="3185" spans="1:14">
      <x:c r="A3185" s="0" t="s">
        <x:v>2</x:v>
      </x:c>
      <x:c r="B3185" s="0" t="s">
        <x:v>4</x:v>
      </x:c>
      <x:c r="C3185" s="0" t="s">
        <x:v>122</x:v>
      </x:c>
      <x:c r="D3185" s="0" t="s">
        <x:v>123</x:v>
      </x:c>
      <x:c r="E3185" s="0" t="s">
        <x:v>106</x:v>
      </x:c>
      <x:c r="F3185" s="0" t="s">
        <x:v>107</x:v>
      </x:c>
      <x:c r="G3185" s="0" t="s">
        <x:v>100</x:v>
      </x:c>
      <x:c r="H3185" s="0" t="s">
        <x:v>101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51013</x:v>
      </x:c>
    </x:row>
    <x:row r="3186" spans="1:14">
      <x:c r="A3186" s="0" t="s">
        <x:v>2</x:v>
      </x:c>
      <x:c r="B3186" s="0" t="s">
        <x:v>4</x:v>
      </x:c>
      <x:c r="C3186" s="0" t="s">
        <x:v>122</x:v>
      </x:c>
      <x:c r="D3186" s="0" t="s">
        <x:v>123</x:v>
      </x:c>
      <x:c r="E3186" s="0" t="s">
        <x:v>106</x:v>
      </x:c>
      <x:c r="F3186" s="0" t="s">
        <x:v>107</x:v>
      </x:c>
      <x:c r="G3186" s="0" t="s">
        <x:v>102</x:v>
      </x:c>
      <x:c r="H3186" s="0" t="s">
        <x:v>103</x:v>
      </x:c>
      <x:c r="I3186" s="0" t="s">
        <x:v>56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50356</x:v>
      </x:c>
    </x:row>
    <x:row r="3187" spans="1:14">
      <x:c r="A3187" s="0" t="s">
        <x:v>2</x:v>
      </x:c>
      <x:c r="B3187" s="0" t="s">
        <x:v>4</x:v>
      </x:c>
      <x:c r="C3187" s="0" t="s">
        <x:v>122</x:v>
      </x:c>
      <x:c r="D3187" s="0" t="s">
        <x:v>123</x:v>
      </x:c>
      <x:c r="E3187" s="0" t="s">
        <x:v>106</x:v>
      </x:c>
      <x:c r="F3187" s="0" t="s">
        <x:v>107</x:v>
      </x:c>
      <x:c r="G3187" s="0" t="s">
        <x:v>102</x:v>
      </x:c>
      <x:c r="H3187" s="0" t="s">
        <x:v>103</x:v>
      </x:c>
      <x:c r="I3187" s="0" t="s">
        <x:v>60</x:v>
      </x:c>
      <x:c r="J3187" s="0" t="s">
        <x:v>61</x:v>
      </x:c>
      <x:c r="K3187" s="0" t="s">
        <x:v>58</x:v>
      </x:c>
      <x:c r="L3187" s="0" t="s">
        <x:v>58</x:v>
      </x:c>
      <x:c r="M3187" s="0" t="s">
        <x:v>59</x:v>
      </x:c>
    </x:row>
    <x:row r="3188" spans="1:14">
      <x:c r="A3188" s="0" t="s">
        <x:v>2</x:v>
      </x:c>
      <x:c r="B3188" s="0" t="s">
        <x:v>4</x:v>
      </x:c>
      <x:c r="C3188" s="0" t="s">
        <x:v>122</x:v>
      </x:c>
      <x:c r="D3188" s="0" t="s">
        <x:v>123</x:v>
      </x:c>
      <x:c r="E3188" s="0" t="s">
        <x:v>106</x:v>
      </x:c>
      <x:c r="F3188" s="0" t="s">
        <x:v>107</x:v>
      </x:c>
      <x:c r="G3188" s="0" t="s">
        <x:v>102</x:v>
      </x:c>
      <x:c r="H3188" s="0" t="s">
        <x:v>103</x:v>
      </x:c>
      <x:c r="I3188" s="0" t="s">
        <x:v>62</x:v>
      </x:c>
      <x:c r="J3188" s="0" t="s">
        <x:v>63</x:v>
      </x:c>
      <x:c r="K3188" s="0" t="s">
        <x:v>58</x:v>
      </x:c>
      <x:c r="L3188" s="0" t="s">
        <x:v>58</x:v>
      </x:c>
      <x:c r="M3188" s="0" t="s">
        <x:v>59</x:v>
      </x:c>
    </x:row>
    <x:row r="3189" spans="1:14">
      <x:c r="A3189" s="0" t="s">
        <x:v>2</x:v>
      </x:c>
      <x:c r="B3189" s="0" t="s">
        <x:v>4</x:v>
      </x:c>
      <x:c r="C3189" s="0" t="s">
        <x:v>122</x:v>
      </x:c>
      <x:c r="D3189" s="0" t="s">
        <x:v>123</x:v>
      </x:c>
      <x:c r="E3189" s="0" t="s">
        <x:v>106</x:v>
      </x:c>
      <x:c r="F3189" s="0" t="s">
        <x:v>107</x:v>
      </x:c>
      <x:c r="G3189" s="0" t="s">
        <x:v>102</x:v>
      </x:c>
      <x:c r="H3189" s="0" t="s">
        <x:v>103</x:v>
      </x:c>
      <x:c r="I3189" s="0" t="s">
        <x:v>64</x:v>
      </x:c>
      <x:c r="J3189" s="0" t="s">
        <x:v>65</x:v>
      </x:c>
      <x:c r="K3189" s="0" t="s">
        <x:v>58</x:v>
      </x:c>
      <x:c r="L3189" s="0" t="s">
        <x:v>58</x:v>
      </x:c>
      <x:c r="M3189" s="0" t="s">
        <x:v>59</x:v>
      </x:c>
      <x:c r="N3189" s="0">
        <x:v>50356</x:v>
      </x:c>
    </x:row>
    <x:row r="3190" spans="1:14">
      <x:c r="A3190" s="0" t="s">
        <x:v>2</x:v>
      </x:c>
      <x:c r="B3190" s="0" t="s">
        <x:v>4</x:v>
      </x:c>
      <x:c r="C3190" s="0" t="s">
        <x:v>122</x:v>
      </x:c>
      <x:c r="D3190" s="0" t="s">
        <x:v>123</x:v>
      </x:c>
      <x:c r="E3190" s="0" t="s">
        <x:v>106</x:v>
      </x:c>
      <x:c r="F3190" s="0" t="s">
        <x:v>107</x:v>
      </x:c>
      <x:c r="G3190" s="0" t="s">
        <x:v>104</x:v>
      </x:c>
      <x:c r="H3190" s="0" t="s">
        <x:v>105</x:v>
      </x:c>
      <x:c r="I3190" s="0" t="s">
        <x:v>56</x:v>
      </x:c>
      <x:c r="J3190" s="0" t="s">
        <x:v>57</x:v>
      </x:c>
      <x:c r="K3190" s="0" t="s">
        <x:v>58</x:v>
      </x:c>
      <x:c r="L3190" s="0" t="s">
        <x:v>58</x:v>
      </x:c>
      <x:c r="M3190" s="0" t="s">
        <x:v>59</x:v>
      </x:c>
      <x:c r="N3190" s="0">
        <x:v>13649</x:v>
      </x:c>
    </x:row>
    <x:row r="3191" spans="1:14">
      <x:c r="A3191" s="0" t="s">
        <x:v>2</x:v>
      </x:c>
      <x:c r="B3191" s="0" t="s">
        <x:v>4</x:v>
      </x:c>
      <x:c r="C3191" s="0" t="s">
        <x:v>122</x:v>
      </x:c>
      <x:c r="D3191" s="0" t="s">
        <x:v>123</x:v>
      </x:c>
      <x:c r="E3191" s="0" t="s">
        <x:v>106</x:v>
      </x:c>
      <x:c r="F3191" s="0" t="s">
        <x:v>107</x:v>
      </x:c>
      <x:c r="G3191" s="0" t="s">
        <x:v>104</x:v>
      </x:c>
      <x:c r="H3191" s="0" t="s">
        <x:v>105</x:v>
      </x:c>
      <x:c r="I3191" s="0" t="s">
        <x:v>60</x:v>
      </x:c>
      <x:c r="J3191" s="0" t="s">
        <x:v>61</x:v>
      </x:c>
      <x:c r="K3191" s="0" t="s">
        <x:v>58</x:v>
      </x:c>
      <x:c r="L3191" s="0" t="s">
        <x:v>58</x:v>
      </x:c>
      <x:c r="M3191" s="0" t="s">
        <x:v>59</x:v>
      </x:c>
      <x:c r="N3191" s="0">
        <x:v>7901</x:v>
      </x:c>
    </x:row>
    <x:row r="3192" spans="1:14">
      <x:c r="A3192" s="0" t="s">
        <x:v>2</x:v>
      </x:c>
      <x:c r="B3192" s="0" t="s">
        <x:v>4</x:v>
      </x:c>
      <x:c r="C3192" s="0" t="s">
        <x:v>122</x:v>
      </x:c>
      <x:c r="D3192" s="0" t="s">
        <x:v>123</x:v>
      </x:c>
      <x:c r="E3192" s="0" t="s">
        <x:v>106</x:v>
      </x:c>
      <x:c r="F3192" s="0" t="s">
        <x:v>107</x:v>
      </x:c>
      <x:c r="G3192" s="0" t="s">
        <x:v>104</x:v>
      </x:c>
      <x:c r="H3192" s="0" t="s">
        <x:v>105</x:v>
      </x:c>
      <x:c r="I3192" s="0" t="s">
        <x:v>62</x:v>
      </x:c>
      <x:c r="J3192" s="0" t="s">
        <x:v>63</x:v>
      </x:c>
      <x:c r="K3192" s="0" t="s">
        <x:v>58</x:v>
      </x:c>
      <x:c r="L3192" s="0" t="s">
        <x:v>58</x:v>
      </x:c>
      <x:c r="M3192" s="0" t="s">
        <x:v>59</x:v>
      </x:c>
      <x:c r="N3192" s="0">
        <x:v>5091</x:v>
      </x:c>
    </x:row>
    <x:row r="3193" spans="1:14">
      <x:c r="A3193" s="0" t="s">
        <x:v>2</x:v>
      </x:c>
      <x:c r="B3193" s="0" t="s">
        <x:v>4</x:v>
      </x:c>
      <x:c r="C3193" s="0" t="s">
        <x:v>122</x:v>
      </x:c>
      <x:c r="D3193" s="0" t="s">
        <x:v>123</x:v>
      </x:c>
      <x:c r="E3193" s="0" t="s">
        <x:v>106</x:v>
      </x:c>
      <x:c r="F3193" s="0" t="s">
        <x:v>107</x:v>
      </x:c>
      <x:c r="G3193" s="0" t="s">
        <x:v>104</x:v>
      </x:c>
      <x:c r="H3193" s="0" t="s">
        <x:v>105</x:v>
      </x:c>
      <x:c r="I3193" s="0" t="s">
        <x:v>64</x:v>
      </x:c>
      <x:c r="J3193" s="0" t="s">
        <x:v>65</x:v>
      </x:c>
      <x:c r="K3193" s="0" t="s">
        <x:v>58</x:v>
      </x:c>
      <x:c r="L3193" s="0" t="s">
        <x:v>58</x:v>
      </x:c>
      <x:c r="M3193" s="0" t="s">
        <x:v>59</x:v>
      </x:c>
      <x:c r="N3193" s="0">
        <x:v>657</x:v>
      </x:c>
    </x:row>
    <x:row r="3194" spans="1:14">
      <x:c r="A3194" s="0" t="s">
        <x:v>2</x:v>
      </x:c>
      <x:c r="B3194" s="0" t="s">
        <x:v>4</x:v>
      </x:c>
      <x:c r="C3194" s="0" t="s">
        <x:v>122</x:v>
      </x:c>
      <x:c r="D3194" s="0" t="s">
        <x:v>123</x:v>
      </x:c>
      <x:c r="E3194" s="0" t="s">
        <x:v>108</x:v>
      </x:c>
      <x:c r="F3194" s="0" t="s">
        <x:v>109</x:v>
      </x:c>
      <x:c r="G3194" s="0" t="s">
        <x:v>52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150595</x:v>
      </x:c>
    </x:row>
    <x:row r="3195" spans="1:14">
      <x:c r="A3195" s="0" t="s">
        <x:v>2</x:v>
      </x:c>
      <x:c r="B3195" s="0" t="s">
        <x:v>4</x:v>
      </x:c>
      <x:c r="C3195" s="0" t="s">
        <x:v>122</x:v>
      </x:c>
      <x:c r="D3195" s="0" t="s">
        <x:v>123</x:v>
      </x:c>
      <x:c r="E3195" s="0" t="s">
        <x:v>108</x:v>
      </x:c>
      <x:c r="F3195" s="0" t="s">
        <x:v>109</x:v>
      </x:c>
      <x:c r="G3195" s="0" t="s">
        <x:v>52</x:v>
      </x:c>
      <x:c r="H3195" s="0" t="s">
        <x:v>55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61485</x:v>
      </x:c>
    </x:row>
    <x:row r="3196" spans="1:14">
      <x:c r="A3196" s="0" t="s">
        <x:v>2</x:v>
      </x:c>
      <x:c r="B3196" s="0" t="s">
        <x:v>4</x:v>
      </x:c>
      <x:c r="C3196" s="0" t="s">
        <x:v>122</x:v>
      </x:c>
      <x:c r="D3196" s="0" t="s">
        <x:v>123</x:v>
      </x:c>
      <x:c r="E3196" s="0" t="s">
        <x:v>108</x:v>
      </x:c>
      <x:c r="F3196" s="0" t="s">
        <x:v>109</x:v>
      </x:c>
      <x:c r="G3196" s="0" t="s">
        <x:v>52</x:v>
      </x:c>
      <x:c r="H3196" s="0" t="s">
        <x:v>55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23789</x:v>
      </x:c>
    </x:row>
    <x:row r="3197" spans="1:14">
      <x:c r="A3197" s="0" t="s">
        <x:v>2</x:v>
      </x:c>
      <x:c r="B3197" s="0" t="s">
        <x:v>4</x:v>
      </x:c>
      <x:c r="C3197" s="0" t="s">
        <x:v>122</x:v>
      </x:c>
      <x:c r="D3197" s="0" t="s">
        <x:v>123</x:v>
      </x:c>
      <x:c r="E3197" s="0" t="s">
        <x:v>108</x:v>
      </x:c>
      <x:c r="F3197" s="0" t="s">
        <x:v>109</x:v>
      </x:c>
      <x:c r="G3197" s="0" t="s">
        <x:v>52</x:v>
      </x:c>
      <x:c r="H3197" s="0" t="s">
        <x:v>55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65321</x:v>
      </x:c>
    </x:row>
    <x:row r="3198" spans="1:14">
      <x:c r="A3198" s="0" t="s">
        <x:v>2</x:v>
      </x:c>
      <x:c r="B3198" s="0" t="s">
        <x:v>4</x:v>
      </x:c>
      <x:c r="C3198" s="0" t="s">
        <x:v>122</x:v>
      </x:c>
      <x:c r="D3198" s="0" t="s">
        <x:v>123</x:v>
      </x:c>
      <x:c r="E3198" s="0" t="s">
        <x:v>108</x:v>
      </x:c>
      <x:c r="F3198" s="0" t="s">
        <x:v>109</x:v>
      </x:c>
      <x:c r="G3198" s="0" t="s">
        <x:v>66</x:v>
      </x:c>
      <x:c r="H3198" s="0" t="s">
        <x:v>67</x:v>
      </x:c>
      <x:c r="I3198" s="0" t="s">
        <x:v>56</x:v>
      </x:c>
      <x:c r="J3198" s="0" t="s">
        <x:v>57</x:v>
      </x:c>
      <x:c r="K3198" s="0" t="s">
        <x:v>58</x:v>
      </x:c>
      <x:c r="L3198" s="0" t="s">
        <x:v>58</x:v>
      </x:c>
      <x:c r="M3198" s="0" t="s">
        <x:v>59</x:v>
      </x:c>
      <x:c r="N3198" s="0">
        <x:v>79969</x:v>
      </x:c>
    </x:row>
    <x:row r="3199" spans="1:14">
      <x:c r="A3199" s="0" t="s">
        <x:v>2</x:v>
      </x:c>
      <x:c r="B3199" s="0" t="s">
        <x:v>4</x:v>
      </x:c>
      <x:c r="C3199" s="0" t="s">
        <x:v>122</x:v>
      </x:c>
      <x:c r="D3199" s="0" t="s">
        <x:v>123</x:v>
      </x:c>
      <x:c r="E3199" s="0" t="s">
        <x:v>108</x:v>
      </x:c>
      <x:c r="F3199" s="0" t="s">
        <x:v>109</x:v>
      </x:c>
      <x:c r="G3199" s="0" t="s">
        <x:v>66</x:v>
      </x:c>
      <x:c r="H3199" s="0" t="s">
        <x:v>67</x:v>
      </x:c>
      <x:c r="I3199" s="0" t="s">
        <x:v>60</x:v>
      </x:c>
      <x:c r="J3199" s="0" t="s">
        <x:v>61</x:v>
      </x:c>
      <x:c r="K3199" s="0" t="s">
        <x:v>58</x:v>
      </x:c>
      <x:c r="L3199" s="0" t="s">
        <x:v>58</x:v>
      </x:c>
      <x:c r="M3199" s="0" t="s">
        <x:v>59</x:v>
      </x:c>
      <x:c r="N3199" s="0">
        <x:v>52366</x:v>
      </x:c>
    </x:row>
    <x:row r="3200" spans="1:14">
      <x:c r="A3200" s="0" t="s">
        <x:v>2</x:v>
      </x:c>
      <x:c r="B3200" s="0" t="s">
        <x:v>4</x:v>
      </x:c>
      <x:c r="C3200" s="0" t="s">
        <x:v>122</x:v>
      </x:c>
      <x:c r="D3200" s="0" t="s">
        <x:v>123</x:v>
      </x:c>
      <x:c r="E3200" s="0" t="s">
        <x:v>108</x:v>
      </x:c>
      <x:c r="F3200" s="0" t="s">
        <x:v>109</x:v>
      </x:c>
      <x:c r="G3200" s="0" t="s">
        <x:v>66</x:v>
      </x:c>
      <x:c r="H3200" s="0" t="s">
        <x:v>67</x:v>
      </x:c>
      <x:c r="I3200" s="0" t="s">
        <x:v>62</x:v>
      </x:c>
      <x:c r="J3200" s="0" t="s">
        <x:v>63</x:v>
      </x:c>
      <x:c r="K3200" s="0" t="s">
        <x:v>58</x:v>
      </x:c>
      <x:c r="L3200" s="0" t="s">
        <x:v>58</x:v>
      </x:c>
      <x:c r="M3200" s="0" t="s">
        <x:v>59</x:v>
      </x:c>
      <x:c r="N3200" s="0">
        <x:v>19497</x:v>
      </x:c>
    </x:row>
    <x:row r="3201" spans="1:14">
      <x:c r="A3201" s="0" t="s">
        <x:v>2</x:v>
      </x:c>
      <x:c r="B3201" s="0" t="s">
        <x:v>4</x:v>
      </x:c>
      <x:c r="C3201" s="0" t="s">
        <x:v>122</x:v>
      </x:c>
      <x:c r="D3201" s="0" t="s">
        <x:v>123</x:v>
      </x:c>
      <x:c r="E3201" s="0" t="s">
        <x:v>108</x:v>
      </x:c>
      <x:c r="F3201" s="0" t="s">
        <x:v>109</x:v>
      </x:c>
      <x:c r="G3201" s="0" t="s">
        <x:v>66</x:v>
      </x:c>
      <x:c r="H3201" s="0" t="s">
        <x:v>67</x:v>
      </x:c>
      <x:c r="I3201" s="0" t="s">
        <x:v>64</x:v>
      </x:c>
      <x:c r="J3201" s="0" t="s">
        <x:v>65</x:v>
      </x:c>
      <x:c r="K3201" s="0" t="s">
        <x:v>58</x:v>
      </x:c>
      <x:c r="L3201" s="0" t="s">
        <x:v>58</x:v>
      </x:c>
      <x:c r="M3201" s="0" t="s">
        <x:v>59</x:v>
      </x:c>
      <x:c r="N3201" s="0">
        <x:v>8106</x:v>
      </x:c>
    </x:row>
    <x:row r="3202" spans="1:14">
      <x:c r="A3202" s="0" t="s">
        <x:v>2</x:v>
      </x:c>
      <x:c r="B3202" s="0" t="s">
        <x:v>4</x:v>
      </x:c>
      <x:c r="C3202" s="0" t="s">
        <x:v>122</x:v>
      </x:c>
      <x:c r="D3202" s="0" t="s">
        <x:v>123</x:v>
      </x:c>
      <x:c r="E3202" s="0" t="s">
        <x:v>108</x:v>
      </x:c>
      <x:c r="F3202" s="0" t="s">
        <x:v>109</x:v>
      </x:c>
      <x:c r="G3202" s="0" t="s">
        <x:v>68</x:v>
      </x:c>
      <x:c r="H3202" s="0" t="s">
        <x:v>69</x:v>
      </x:c>
      <x:c r="I3202" s="0" t="s">
        <x:v>56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106</x:v>
      </x:c>
    </x:row>
    <x:row r="3203" spans="1:14">
      <x:c r="A3203" s="0" t="s">
        <x:v>2</x:v>
      </x:c>
      <x:c r="B3203" s="0" t="s">
        <x:v>4</x:v>
      </x:c>
      <x:c r="C3203" s="0" t="s">
        <x:v>122</x:v>
      </x:c>
      <x:c r="D3203" s="0" t="s">
        <x:v>123</x:v>
      </x:c>
      <x:c r="E3203" s="0" t="s">
        <x:v>108</x:v>
      </x:c>
      <x:c r="F3203" s="0" t="s">
        <x:v>109</x:v>
      </x:c>
      <x:c r="G3203" s="0" t="s">
        <x:v>68</x:v>
      </x:c>
      <x:c r="H3203" s="0" t="s">
        <x:v>69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  <x:c r="N3203" s="0">
        <x:v>37</x:v>
      </x:c>
    </x:row>
    <x:row r="3204" spans="1:14">
      <x:c r="A3204" s="0" t="s">
        <x:v>2</x:v>
      </x:c>
      <x:c r="B3204" s="0" t="s">
        <x:v>4</x:v>
      </x:c>
      <x:c r="C3204" s="0" t="s">
        <x:v>122</x:v>
      </x:c>
      <x:c r="D3204" s="0" t="s">
        <x:v>123</x:v>
      </x:c>
      <x:c r="E3204" s="0" t="s">
        <x:v>108</x:v>
      </x:c>
      <x:c r="F3204" s="0" t="s">
        <x:v>109</x:v>
      </x:c>
      <x:c r="G3204" s="0" t="s">
        <x:v>68</x:v>
      </x:c>
      <x:c r="H3204" s="0" t="s">
        <x:v>69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  <x:c r="N3204" s="0">
        <x:v>39</x:v>
      </x:c>
    </x:row>
    <x:row r="3205" spans="1:14">
      <x:c r="A3205" s="0" t="s">
        <x:v>2</x:v>
      </x:c>
      <x:c r="B3205" s="0" t="s">
        <x:v>4</x:v>
      </x:c>
      <x:c r="C3205" s="0" t="s">
        <x:v>122</x:v>
      </x:c>
      <x:c r="D3205" s="0" t="s">
        <x:v>123</x:v>
      </x:c>
      <x:c r="E3205" s="0" t="s">
        <x:v>108</x:v>
      </x:c>
      <x:c r="F3205" s="0" t="s">
        <x:v>109</x:v>
      </x:c>
      <x:c r="G3205" s="0" t="s">
        <x:v>68</x:v>
      </x:c>
      <x:c r="H3205" s="0" t="s">
        <x:v>69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30</x:v>
      </x:c>
    </x:row>
    <x:row r="3206" spans="1:14">
      <x:c r="A3206" s="0" t="s">
        <x:v>2</x:v>
      </x:c>
      <x:c r="B3206" s="0" t="s">
        <x:v>4</x:v>
      </x:c>
      <x:c r="C3206" s="0" t="s">
        <x:v>122</x:v>
      </x:c>
      <x:c r="D3206" s="0" t="s">
        <x:v>123</x:v>
      </x:c>
      <x:c r="E3206" s="0" t="s">
        <x:v>108</x:v>
      </x:c>
      <x:c r="F3206" s="0" t="s">
        <x:v>109</x:v>
      </x:c>
      <x:c r="G3206" s="0" t="s">
        <x:v>70</x:v>
      </x:c>
      <x:c r="H3206" s="0" t="s">
        <x:v>71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137</x:v>
      </x:c>
    </x:row>
    <x:row r="3207" spans="1:14">
      <x:c r="A3207" s="0" t="s">
        <x:v>2</x:v>
      </x:c>
      <x:c r="B3207" s="0" t="s">
        <x:v>4</x:v>
      </x:c>
      <x:c r="C3207" s="0" t="s">
        <x:v>122</x:v>
      </x:c>
      <x:c r="D3207" s="0" t="s">
        <x:v>123</x:v>
      </x:c>
      <x:c r="E3207" s="0" t="s">
        <x:v>108</x:v>
      </x:c>
      <x:c r="F3207" s="0" t="s">
        <x:v>109</x:v>
      </x:c>
      <x:c r="G3207" s="0" t="s">
        <x:v>70</x:v>
      </x:c>
      <x:c r="H3207" s="0" t="s">
        <x:v>71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28</x:v>
      </x:c>
    </x:row>
    <x:row r="3208" spans="1:14">
      <x:c r="A3208" s="0" t="s">
        <x:v>2</x:v>
      </x:c>
      <x:c r="B3208" s="0" t="s">
        <x:v>4</x:v>
      </x:c>
      <x:c r="C3208" s="0" t="s">
        <x:v>122</x:v>
      </x:c>
      <x:c r="D3208" s="0" t="s">
        <x:v>123</x:v>
      </x:c>
      <x:c r="E3208" s="0" t="s">
        <x:v>108</x:v>
      </x:c>
      <x:c r="F3208" s="0" t="s">
        <x:v>109</x:v>
      </x:c>
      <x:c r="G3208" s="0" t="s">
        <x:v>70</x:v>
      </x:c>
      <x:c r="H3208" s="0" t="s">
        <x:v>71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53</x:v>
      </x:c>
    </x:row>
    <x:row r="3209" spans="1:14">
      <x:c r="A3209" s="0" t="s">
        <x:v>2</x:v>
      </x:c>
      <x:c r="B3209" s="0" t="s">
        <x:v>4</x:v>
      </x:c>
      <x:c r="C3209" s="0" t="s">
        <x:v>122</x:v>
      </x:c>
      <x:c r="D3209" s="0" t="s">
        <x:v>123</x:v>
      </x:c>
      <x:c r="E3209" s="0" t="s">
        <x:v>108</x:v>
      </x:c>
      <x:c r="F3209" s="0" t="s">
        <x:v>109</x:v>
      </x:c>
      <x:c r="G3209" s="0" t="s">
        <x:v>70</x:v>
      </x:c>
      <x:c r="H3209" s="0" t="s">
        <x:v>71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56</x:v>
      </x:c>
    </x:row>
    <x:row r="3210" spans="1:14">
      <x:c r="A3210" s="0" t="s">
        <x:v>2</x:v>
      </x:c>
      <x:c r="B3210" s="0" t="s">
        <x:v>4</x:v>
      </x:c>
      <x:c r="C3210" s="0" t="s">
        <x:v>122</x:v>
      </x:c>
      <x:c r="D3210" s="0" t="s">
        <x:v>123</x:v>
      </x:c>
      <x:c r="E3210" s="0" t="s">
        <x:v>108</x:v>
      </x:c>
      <x:c r="F3210" s="0" t="s">
        <x:v>109</x:v>
      </x:c>
      <x:c r="G3210" s="0" t="s">
        <x:v>72</x:v>
      </x:c>
      <x:c r="H3210" s="0" t="s">
        <x:v>73</x:v>
      </x:c>
      <x:c r="I3210" s="0" t="s">
        <x:v>56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148</x:v>
      </x:c>
    </x:row>
    <x:row r="3211" spans="1:14">
      <x:c r="A3211" s="0" t="s">
        <x:v>2</x:v>
      </x:c>
      <x:c r="B3211" s="0" t="s">
        <x:v>4</x:v>
      </x:c>
      <x:c r="C3211" s="0" t="s">
        <x:v>122</x:v>
      </x:c>
      <x:c r="D3211" s="0" t="s">
        <x:v>123</x:v>
      </x:c>
      <x:c r="E3211" s="0" t="s">
        <x:v>108</x:v>
      </x:c>
      <x:c r="F3211" s="0" t="s">
        <x:v>109</x:v>
      </x:c>
      <x:c r="G3211" s="0" t="s">
        <x:v>72</x:v>
      </x:c>
      <x:c r="H3211" s="0" t="s">
        <x:v>73</x:v>
      </x:c>
      <x:c r="I3211" s="0" t="s">
        <x:v>60</x:v>
      </x:c>
      <x:c r="J3211" s="0" t="s">
        <x:v>61</x:v>
      </x:c>
      <x:c r="K3211" s="0" t="s">
        <x:v>58</x:v>
      </x:c>
      <x:c r="L3211" s="0" t="s">
        <x:v>58</x:v>
      </x:c>
      <x:c r="M3211" s="0" t="s">
        <x:v>59</x:v>
      </x:c>
      <x:c r="N3211" s="0">
        <x:v>19</x:v>
      </x:c>
    </x:row>
    <x:row r="3212" spans="1:14">
      <x:c r="A3212" s="0" t="s">
        <x:v>2</x:v>
      </x:c>
      <x:c r="B3212" s="0" t="s">
        <x:v>4</x:v>
      </x:c>
      <x:c r="C3212" s="0" t="s">
        <x:v>122</x:v>
      </x:c>
      <x:c r="D3212" s="0" t="s">
        <x:v>123</x:v>
      </x:c>
      <x:c r="E3212" s="0" t="s">
        <x:v>108</x:v>
      </x:c>
      <x:c r="F3212" s="0" t="s">
        <x:v>109</x:v>
      </x:c>
      <x:c r="G3212" s="0" t="s">
        <x:v>72</x:v>
      </x:c>
      <x:c r="H3212" s="0" t="s">
        <x:v>73</x:v>
      </x:c>
      <x:c r="I3212" s="0" t="s">
        <x:v>62</x:v>
      </x:c>
      <x:c r="J3212" s="0" t="s">
        <x:v>63</x:v>
      </x:c>
      <x:c r="K3212" s="0" t="s">
        <x:v>58</x:v>
      </x:c>
      <x:c r="L3212" s="0" t="s">
        <x:v>58</x:v>
      </x:c>
      <x:c r="M3212" s="0" t="s">
        <x:v>59</x:v>
      </x:c>
      <x:c r="N3212" s="0">
        <x:v>64</x:v>
      </x:c>
    </x:row>
    <x:row r="3213" spans="1:14">
      <x:c r="A3213" s="0" t="s">
        <x:v>2</x:v>
      </x:c>
      <x:c r="B3213" s="0" t="s">
        <x:v>4</x:v>
      </x:c>
      <x:c r="C3213" s="0" t="s">
        <x:v>122</x:v>
      </x:c>
      <x:c r="D3213" s="0" t="s">
        <x:v>123</x:v>
      </x:c>
      <x:c r="E3213" s="0" t="s">
        <x:v>108</x:v>
      </x:c>
      <x:c r="F3213" s="0" t="s">
        <x:v>109</x:v>
      </x:c>
      <x:c r="G3213" s="0" t="s">
        <x:v>72</x:v>
      </x:c>
      <x:c r="H3213" s="0" t="s">
        <x:v>73</x:v>
      </x:c>
      <x:c r="I3213" s="0" t="s">
        <x:v>64</x:v>
      </x:c>
      <x:c r="J3213" s="0" t="s">
        <x:v>65</x:v>
      </x:c>
      <x:c r="K3213" s="0" t="s">
        <x:v>58</x:v>
      </x:c>
      <x:c r="L3213" s="0" t="s">
        <x:v>58</x:v>
      </x:c>
      <x:c r="M3213" s="0" t="s">
        <x:v>59</x:v>
      </x:c>
      <x:c r="N3213" s="0">
        <x:v>65</x:v>
      </x:c>
    </x:row>
    <x:row r="3214" spans="1:14">
      <x:c r="A3214" s="0" t="s">
        <x:v>2</x:v>
      </x:c>
      <x:c r="B3214" s="0" t="s">
        <x:v>4</x:v>
      </x:c>
      <x:c r="C3214" s="0" t="s">
        <x:v>122</x:v>
      </x:c>
      <x:c r="D3214" s="0" t="s">
        <x:v>123</x:v>
      </x:c>
      <x:c r="E3214" s="0" t="s">
        <x:v>108</x:v>
      </x:c>
      <x:c r="F3214" s="0" t="s">
        <x:v>109</x:v>
      </x:c>
      <x:c r="G3214" s="0" t="s">
        <x:v>74</x:v>
      </x:c>
      <x:c r="H3214" s="0" t="s">
        <x:v>75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393</x:v>
      </x:c>
    </x:row>
    <x:row r="3215" spans="1:14">
      <x:c r="A3215" s="0" t="s">
        <x:v>2</x:v>
      </x:c>
      <x:c r="B3215" s="0" t="s">
        <x:v>4</x:v>
      </x:c>
      <x:c r="C3215" s="0" t="s">
        <x:v>122</x:v>
      </x:c>
      <x:c r="D3215" s="0" t="s">
        <x:v>123</x:v>
      </x:c>
      <x:c r="E3215" s="0" t="s">
        <x:v>108</x:v>
      </x:c>
      <x:c r="F3215" s="0" t="s">
        <x:v>109</x:v>
      </x:c>
      <x:c r="G3215" s="0" t="s">
        <x:v>74</x:v>
      </x:c>
      <x:c r="H3215" s="0" t="s">
        <x:v>75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57</x:v>
      </x:c>
    </x:row>
    <x:row r="3216" spans="1:14">
      <x:c r="A3216" s="0" t="s">
        <x:v>2</x:v>
      </x:c>
      <x:c r="B3216" s="0" t="s">
        <x:v>4</x:v>
      </x:c>
      <x:c r="C3216" s="0" t="s">
        <x:v>122</x:v>
      </x:c>
      <x:c r="D3216" s="0" t="s">
        <x:v>123</x:v>
      </x:c>
      <x:c r="E3216" s="0" t="s">
        <x:v>108</x:v>
      </x:c>
      <x:c r="F3216" s="0" t="s">
        <x:v>109</x:v>
      </x:c>
      <x:c r="G3216" s="0" t="s">
        <x:v>74</x:v>
      </x:c>
      <x:c r="H3216" s="0" t="s">
        <x:v>75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183</x:v>
      </x:c>
    </x:row>
    <x:row r="3217" spans="1:14">
      <x:c r="A3217" s="0" t="s">
        <x:v>2</x:v>
      </x:c>
      <x:c r="B3217" s="0" t="s">
        <x:v>4</x:v>
      </x:c>
      <x:c r="C3217" s="0" t="s">
        <x:v>122</x:v>
      </x:c>
      <x:c r="D3217" s="0" t="s">
        <x:v>123</x:v>
      </x:c>
      <x:c r="E3217" s="0" t="s">
        <x:v>108</x:v>
      </x:c>
      <x:c r="F3217" s="0" t="s">
        <x:v>109</x:v>
      </x:c>
      <x:c r="G3217" s="0" t="s">
        <x:v>74</x:v>
      </x:c>
      <x:c r="H3217" s="0" t="s">
        <x:v>75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153</x:v>
      </x:c>
    </x:row>
    <x:row r="3218" spans="1:14">
      <x:c r="A3218" s="0" t="s">
        <x:v>2</x:v>
      </x:c>
      <x:c r="B3218" s="0" t="s">
        <x:v>4</x:v>
      </x:c>
      <x:c r="C3218" s="0" t="s">
        <x:v>122</x:v>
      </x:c>
      <x:c r="D3218" s="0" t="s">
        <x:v>123</x:v>
      </x:c>
      <x:c r="E3218" s="0" t="s">
        <x:v>108</x:v>
      </x:c>
      <x:c r="F3218" s="0" t="s">
        <x:v>109</x:v>
      </x:c>
      <x:c r="G3218" s="0" t="s">
        <x:v>76</x:v>
      </x:c>
      <x:c r="H3218" s="0" t="s">
        <x:v>77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1083</x:v>
      </x:c>
    </x:row>
    <x:row r="3219" spans="1:14">
      <x:c r="A3219" s="0" t="s">
        <x:v>2</x:v>
      </x:c>
      <x:c r="B3219" s="0" t="s">
        <x:v>4</x:v>
      </x:c>
      <x:c r="C3219" s="0" t="s">
        <x:v>122</x:v>
      </x:c>
      <x:c r="D3219" s="0" t="s">
        <x:v>123</x:v>
      </x:c>
      <x:c r="E3219" s="0" t="s">
        <x:v>108</x:v>
      </x:c>
      <x:c r="F3219" s="0" t="s">
        <x:v>109</x:v>
      </x:c>
      <x:c r="G3219" s="0" t="s">
        <x:v>76</x:v>
      </x:c>
      <x:c r="H3219" s="0" t="s">
        <x:v>77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252</x:v>
      </x:c>
    </x:row>
    <x:row r="3220" spans="1:14">
      <x:c r="A3220" s="0" t="s">
        <x:v>2</x:v>
      </x:c>
      <x:c r="B3220" s="0" t="s">
        <x:v>4</x:v>
      </x:c>
      <x:c r="C3220" s="0" t="s">
        <x:v>122</x:v>
      </x:c>
      <x:c r="D3220" s="0" t="s">
        <x:v>123</x:v>
      </x:c>
      <x:c r="E3220" s="0" t="s">
        <x:v>108</x:v>
      </x:c>
      <x:c r="F3220" s="0" t="s">
        <x:v>109</x:v>
      </x:c>
      <x:c r="G3220" s="0" t="s">
        <x:v>76</x:v>
      </x:c>
      <x:c r="H3220" s="0" t="s">
        <x:v>77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463</x:v>
      </x:c>
    </x:row>
    <x:row r="3221" spans="1:14">
      <x:c r="A3221" s="0" t="s">
        <x:v>2</x:v>
      </x:c>
      <x:c r="B3221" s="0" t="s">
        <x:v>4</x:v>
      </x:c>
      <x:c r="C3221" s="0" t="s">
        <x:v>122</x:v>
      </x:c>
      <x:c r="D3221" s="0" t="s">
        <x:v>123</x:v>
      </x:c>
      <x:c r="E3221" s="0" t="s">
        <x:v>108</x:v>
      </x:c>
      <x:c r="F3221" s="0" t="s">
        <x:v>109</x:v>
      </x:c>
      <x:c r="G3221" s="0" t="s">
        <x:v>76</x:v>
      </x:c>
      <x:c r="H3221" s="0" t="s">
        <x:v>77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368</x:v>
      </x:c>
    </x:row>
    <x:row r="3222" spans="1:14">
      <x:c r="A3222" s="0" t="s">
        <x:v>2</x:v>
      </x:c>
      <x:c r="B3222" s="0" t="s">
        <x:v>4</x:v>
      </x:c>
      <x:c r="C3222" s="0" t="s">
        <x:v>122</x:v>
      </x:c>
      <x:c r="D3222" s="0" t="s">
        <x:v>123</x:v>
      </x:c>
      <x:c r="E3222" s="0" t="s">
        <x:v>108</x:v>
      </x:c>
      <x:c r="F3222" s="0" t="s">
        <x:v>109</x:v>
      </x:c>
      <x:c r="G3222" s="0" t="s">
        <x:v>78</x:v>
      </x:c>
      <x:c r="H3222" s="0" t="s">
        <x:v>79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3277</x:v>
      </x:c>
    </x:row>
    <x:row r="3223" spans="1:14">
      <x:c r="A3223" s="0" t="s">
        <x:v>2</x:v>
      </x:c>
      <x:c r="B3223" s="0" t="s">
        <x:v>4</x:v>
      </x:c>
      <x:c r="C3223" s="0" t="s">
        <x:v>122</x:v>
      </x:c>
      <x:c r="D3223" s="0" t="s">
        <x:v>123</x:v>
      </x:c>
      <x:c r="E3223" s="0" t="s">
        <x:v>108</x:v>
      </x:c>
      <x:c r="F3223" s="0" t="s">
        <x:v>109</x:v>
      </x:c>
      <x:c r="G3223" s="0" t="s">
        <x:v>78</x:v>
      </x:c>
      <x:c r="H3223" s="0" t="s">
        <x:v>79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1194</x:v>
      </x:c>
    </x:row>
    <x:row r="3224" spans="1:14">
      <x:c r="A3224" s="0" t="s">
        <x:v>2</x:v>
      </x:c>
      <x:c r="B3224" s="0" t="s">
        <x:v>4</x:v>
      </x:c>
      <x:c r="C3224" s="0" t="s">
        <x:v>122</x:v>
      </x:c>
      <x:c r="D3224" s="0" t="s">
        <x:v>123</x:v>
      </x:c>
      <x:c r="E3224" s="0" t="s">
        <x:v>108</x:v>
      </x:c>
      <x:c r="F3224" s="0" t="s">
        <x:v>109</x:v>
      </x:c>
      <x:c r="G3224" s="0" t="s">
        <x:v>78</x:v>
      </x:c>
      <x:c r="H3224" s="0" t="s">
        <x:v>79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1220</x:v>
      </x:c>
    </x:row>
    <x:row r="3225" spans="1:14">
      <x:c r="A3225" s="0" t="s">
        <x:v>2</x:v>
      </x:c>
      <x:c r="B3225" s="0" t="s">
        <x:v>4</x:v>
      </x:c>
      <x:c r="C3225" s="0" t="s">
        <x:v>122</x:v>
      </x:c>
      <x:c r="D3225" s="0" t="s">
        <x:v>123</x:v>
      </x:c>
      <x:c r="E3225" s="0" t="s">
        <x:v>108</x:v>
      </x:c>
      <x:c r="F3225" s="0" t="s">
        <x:v>109</x:v>
      </x:c>
      <x:c r="G3225" s="0" t="s">
        <x:v>78</x:v>
      </x:c>
      <x:c r="H3225" s="0" t="s">
        <x:v>79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863</x:v>
      </x:c>
    </x:row>
    <x:row r="3226" spans="1:14">
      <x:c r="A3226" s="0" t="s">
        <x:v>2</x:v>
      </x:c>
      <x:c r="B3226" s="0" t="s">
        <x:v>4</x:v>
      </x:c>
      <x:c r="C3226" s="0" t="s">
        <x:v>122</x:v>
      </x:c>
      <x:c r="D3226" s="0" t="s">
        <x:v>123</x:v>
      </x:c>
      <x:c r="E3226" s="0" t="s">
        <x:v>108</x:v>
      </x:c>
      <x:c r="F3226" s="0" t="s">
        <x:v>109</x:v>
      </x:c>
      <x:c r="G3226" s="0" t="s">
        <x:v>80</x:v>
      </x:c>
      <x:c r="H3226" s="0" t="s">
        <x:v>81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7971</x:v>
      </x:c>
    </x:row>
    <x:row r="3227" spans="1:14">
      <x:c r="A3227" s="0" t="s">
        <x:v>2</x:v>
      </x:c>
      <x:c r="B3227" s="0" t="s">
        <x:v>4</x:v>
      </x:c>
      <x:c r="C3227" s="0" t="s">
        <x:v>122</x:v>
      </x:c>
      <x:c r="D3227" s="0" t="s">
        <x:v>123</x:v>
      </x:c>
      <x:c r="E3227" s="0" t="s">
        <x:v>108</x:v>
      </x:c>
      <x:c r="F3227" s="0" t="s">
        <x:v>109</x:v>
      </x:c>
      <x:c r="G3227" s="0" t="s">
        <x:v>80</x:v>
      </x:c>
      <x:c r="H3227" s="0" t="s">
        <x:v>81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4199</x:v>
      </x:c>
    </x:row>
    <x:row r="3228" spans="1:14">
      <x:c r="A3228" s="0" t="s">
        <x:v>2</x:v>
      </x:c>
      <x:c r="B3228" s="0" t="s">
        <x:v>4</x:v>
      </x:c>
      <x:c r="C3228" s="0" t="s">
        <x:v>122</x:v>
      </x:c>
      <x:c r="D3228" s="0" t="s">
        <x:v>123</x:v>
      </x:c>
      <x:c r="E3228" s="0" t="s">
        <x:v>108</x:v>
      </x:c>
      <x:c r="F3228" s="0" t="s">
        <x:v>109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2444</x:v>
      </x:c>
    </x:row>
    <x:row r="3229" spans="1:14">
      <x:c r="A3229" s="0" t="s">
        <x:v>2</x:v>
      </x:c>
      <x:c r="B3229" s="0" t="s">
        <x:v>4</x:v>
      </x:c>
      <x:c r="C3229" s="0" t="s">
        <x:v>122</x:v>
      </x:c>
      <x:c r="D3229" s="0" t="s">
        <x:v>123</x:v>
      </x:c>
      <x:c r="E3229" s="0" t="s">
        <x:v>108</x:v>
      </x:c>
      <x:c r="F3229" s="0" t="s">
        <x:v>109</x:v>
      </x:c>
      <x:c r="G3229" s="0" t="s">
        <x:v>80</x:v>
      </x:c>
      <x:c r="H3229" s="0" t="s">
        <x:v>81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1328</x:v>
      </x:c>
    </x:row>
    <x:row r="3230" spans="1:14">
      <x:c r="A3230" s="0" t="s">
        <x:v>2</x:v>
      </x:c>
      <x:c r="B3230" s="0" t="s">
        <x:v>4</x:v>
      </x:c>
      <x:c r="C3230" s="0" t="s">
        <x:v>122</x:v>
      </x:c>
      <x:c r="D3230" s="0" t="s">
        <x:v>123</x:v>
      </x:c>
      <x:c r="E3230" s="0" t="s">
        <x:v>108</x:v>
      </x:c>
      <x:c r="F3230" s="0" t="s">
        <x:v>109</x:v>
      </x:c>
      <x:c r="G3230" s="0" t="s">
        <x:v>82</x:v>
      </x:c>
      <x:c r="H3230" s="0" t="s">
        <x:v>83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13302</x:v>
      </x:c>
    </x:row>
    <x:row r="3231" spans="1:14">
      <x:c r="A3231" s="0" t="s">
        <x:v>2</x:v>
      </x:c>
      <x:c r="B3231" s="0" t="s">
        <x:v>4</x:v>
      </x:c>
      <x:c r="C3231" s="0" t="s">
        <x:v>122</x:v>
      </x:c>
      <x:c r="D3231" s="0" t="s">
        <x:v>123</x:v>
      </x:c>
      <x:c r="E3231" s="0" t="s">
        <x:v>108</x:v>
      </x:c>
      <x:c r="F3231" s="0" t="s">
        <x:v>109</x:v>
      </x:c>
      <x:c r="G3231" s="0" t="s">
        <x:v>82</x:v>
      </x:c>
      <x:c r="H3231" s="0" t="s">
        <x:v>83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8166</x:v>
      </x:c>
    </x:row>
    <x:row r="3232" spans="1:14">
      <x:c r="A3232" s="0" t="s">
        <x:v>2</x:v>
      </x:c>
      <x:c r="B3232" s="0" t="s">
        <x:v>4</x:v>
      </x:c>
      <x:c r="C3232" s="0" t="s">
        <x:v>122</x:v>
      </x:c>
      <x:c r="D3232" s="0" t="s">
        <x:v>123</x:v>
      </x:c>
      <x:c r="E3232" s="0" t="s">
        <x:v>108</x:v>
      </x:c>
      <x:c r="F3232" s="0" t="s">
        <x:v>109</x:v>
      </x:c>
      <x:c r="G3232" s="0" t="s">
        <x:v>82</x:v>
      </x:c>
      <x:c r="H3232" s="0" t="s">
        <x:v>83</x:v>
      </x:c>
      <x:c r="I3232" s="0" t="s">
        <x:v>62</x:v>
      </x:c>
      <x:c r="J3232" s="0" t="s">
        <x:v>63</x:v>
      </x:c>
      <x:c r="K3232" s="0" t="s">
        <x:v>58</x:v>
      </x:c>
      <x:c r="L3232" s="0" t="s">
        <x:v>58</x:v>
      </x:c>
      <x:c r="M3232" s="0" t="s">
        <x:v>59</x:v>
      </x:c>
      <x:c r="N3232" s="0">
        <x:v>3556</x:v>
      </x:c>
    </x:row>
    <x:row r="3233" spans="1:14">
      <x:c r="A3233" s="0" t="s">
        <x:v>2</x:v>
      </x:c>
      <x:c r="B3233" s="0" t="s">
        <x:v>4</x:v>
      </x:c>
      <x:c r="C3233" s="0" t="s">
        <x:v>122</x:v>
      </x:c>
      <x:c r="D3233" s="0" t="s">
        <x:v>123</x:v>
      </x:c>
      <x:c r="E3233" s="0" t="s">
        <x:v>108</x:v>
      </x:c>
      <x:c r="F3233" s="0" t="s">
        <x:v>109</x:v>
      </x:c>
      <x:c r="G3233" s="0" t="s">
        <x:v>82</x:v>
      </x:c>
      <x:c r="H3233" s="0" t="s">
        <x:v>83</x:v>
      </x:c>
      <x:c r="I3233" s="0" t="s">
        <x:v>64</x:v>
      </x:c>
      <x:c r="J3233" s="0" t="s">
        <x:v>65</x:v>
      </x:c>
      <x:c r="K3233" s="0" t="s">
        <x:v>58</x:v>
      </x:c>
      <x:c r="L3233" s="0" t="s">
        <x:v>58</x:v>
      </x:c>
      <x:c r="M3233" s="0" t="s">
        <x:v>59</x:v>
      </x:c>
      <x:c r="N3233" s="0">
        <x:v>1580</x:v>
      </x:c>
    </x:row>
    <x:row r="3234" spans="1:14">
      <x:c r="A3234" s="0" t="s">
        <x:v>2</x:v>
      </x:c>
      <x:c r="B3234" s="0" t="s">
        <x:v>4</x:v>
      </x:c>
      <x:c r="C3234" s="0" t="s">
        <x:v>122</x:v>
      </x:c>
      <x:c r="D3234" s="0" t="s">
        <x:v>123</x:v>
      </x:c>
      <x:c r="E3234" s="0" t="s">
        <x:v>108</x:v>
      </x:c>
      <x:c r="F3234" s="0" t="s">
        <x:v>109</x:v>
      </x:c>
      <x:c r="G3234" s="0" t="s">
        <x:v>84</x:v>
      </x:c>
      <x:c r="H3234" s="0" t="s">
        <x:v>85</x:v>
      </x:c>
      <x:c r="I3234" s="0" t="s">
        <x:v>56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7397</x:v>
      </x:c>
    </x:row>
    <x:row r="3235" spans="1:14">
      <x:c r="A3235" s="0" t="s">
        <x:v>2</x:v>
      </x:c>
      <x:c r="B3235" s="0" t="s">
        <x:v>4</x:v>
      </x:c>
      <x:c r="C3235" s="0" t="s">
        <x:v>122</x:v>
      </x:c>
      <x:c r="D3235" s="0" t="s">
        <x:v>123</x:v>
      </x:c>
      <x:c r="E3235" s="0" t="s">
        <x:v>108</x:v>
      </x:c>
      <x:c r="F3235" s="0" t="s">
        <x:v>109</x:v>
      </x:c>
      <x:c r="G3235" s="0" t="s">
        <x:v>84</x:v>
      </x:c>
      <x:c r="H3235" s="0" t="s">
        <x:v>85</x:v>
      </x:c>
      <x:c r="I3235" s="0" t="s">
        <x:v>60</x:v>
      </x:c>
      <x:c r="J3235" s="0" t="s">
        <x:v>61</x:v>
      </x:c>
      <x:c r="K3235" s="0" t="s">
        <x:v>58</x:v>
      </x:c>
      <x:c r="L3235" s="0" t="s">
        <x:v>58</x:v>
      </x:c>
      <x:c r="M3235" s="0" t="s">
        <x:v>59</x:v>
      </x:c>
      <x:c r="N3235" s="0">
        <x:v>4999</x:v>
      </x:c>
    </x:row>
    <x:row r="3236" spans="1:14">
      <x:c r="A3236" s="0" t="s">
        <x:v>2</x:v>
      </x:c>
      <x:c r="B3236" s="0" t="s">
        <x:v>4</x:v>
      </x:c>
      <x:c r="C3236" s="0" t="s">
        <x:v>122</x:v>
      </x:c>
      <x:c r="D3236" s="0" t="s">
        <x:v>123</x:v>
      </x:c>
      <x:c r="E3236" s="0" t="s">
        <x:v>108</x:v>
      </x:c>
      <x:c r="F3236" s="0" t="s">
        <x:v>109</x:v>
      </x:c>
      <x:c r="G3236" s="0" t="s">
        <x:v>84</x:v>
      </x:c>
      <x:c r="H3236" s="0" t="s">
        <x:v>85</x:v>
      </x:c>
      <x:c r="I3236" s="0" t="s">
        <x:v>62</x:v>
      </x:c>
      <x:c r="J3236" s="0" t="s">
        <x:v>63</x:v>
      </x:c>
      <x:c r="K3236" s="0" t="s">
        <x:v>58</x:v>
      </x:c>
      <x:c r="L3236" s="0" t="s">
        <x:v>58</x:v>
      </x:c>
      <x:c r="M3236" s="0" t="s">
        <x:v>59</x:v>
      </x:c>
      <x:c r="N3236" s="0">
        <x:v>1740</x:v>
      </x:c>
    </x:row>
    <x:row r="3237" spans="1:14">
      <x:c r="A3237" s="0" t="s">
        <x:v>2</x:v>
      </x:c>
      <x:c r="B3237" s="0" t="s">
        <x:v>4</x:v>
      </x:c>
      <x:c r="C3237" s="0" t="s">
        <x:v>122</x:v>
      </x:c>
      <x:c r="D3237" s="0" t="s">
        <x:v>123</x:v>
      </x:c>
      <x:c r="E3237" s="0" t="s">
        <x:v>108</x:v>
      </x:c>
      <x:c r="F3237" s="0" t="s">
        <x:v>109</x:v>
      </x:c>
      <x:c r="G3237" s="0" t="s">
        <x:v>84</x:v>
      </x:c>
      <x:c r="H3237" s="0" t="s">
        <x:v>85</x:v>
      </x:c>
      <x:c r="I3237" s="0" t="s">
        <x:v>64</x:v>
      </x:c>
      <x:c r="J3237" s="0" t="s">
        <x:v>65</x:v>
      </x:c>
      <x:c r="K3237" s="0" t="s">
        <x:v>58</x:v>
      </x:c>
      <x:c r="L3237" s="0" t="s">
        <x:v>58</x:v>
      </x:c>
      <x:c r="M3237" s="0" t="s">
        <x:v>59</x:v>
      </x:c>
      <x:c r="N3237" s="0">
        <x:v>658</x:v>
      </x:c>
    </x:row>
    <x:row r="3238" spans="1:14">
      <x:c r="A3238" s="0" t="s">
        <x:v>2</x:v>
      </x:c>
      <x:c r="B3238" s="0" t="s">
        <x:v>4</x:v>
      </x:c>
      <x:c r="C3238" s="0" t="s">
        <x:v>122</x:v>
      </x:c>
      <x:c r="D3238" s="0" t="s">
        <x:v>123</x:v>
      </x:c>
      <x:c r="E3238" s="0" t="s">
        <x:v>108</x:v>
      </x:c>
      <x:c r="F3238" s="0" t="s">
        <x:v>109</x:v>
      </x:c>
      <x:c r="G3238" s="0" t="s">
        <x:v>86</x:v>
      </x:c>
      <x:c r="H3238" s="0" t="s">
        <x:v>87</x:v>
      </x:c>
      <x:c r="I3238" s="0" t="s">
        <x:v>56</x:v>
      </x:c>
      <x:c r="J3238" s="0" t="s">
        <x:v>57</x:v>
      </x:c>
      <x:c r="K3238" s="0" t="s">
        <x:v>58</x:v>
      </x:c>
      <x:c r="L3238" s="0" t="s">
        <x:v>58</x:v>
      </x:c>
      <x:c r="M3238" s="0" t="s">
        <x:v>59</x:v>
      </x:c>
      <x:c r="N3238" s="0">
        <x:v>6643</x:v>
      </x:c>
    </x:row>
    <x:row r="3239" spans="1:14">
      <x:c r="A3239" s="0" t="s">
        <x:v>2</x:v>
      </x:c>
      <x:c r="B3239" s="0" t="s">
        <x:v>4</x:v>
      </x:c>
      <x:c r="C3239" s="0" t="s">
        <x:v>122</x:v>
      </x:c>
      <x:c r="D3239" s="0" t="s">
        <x:v>123</x:v>
      </x:c>
      <x:c r="E3239" s="0" t="s">
        <x:v>108</x:v>
      </x:c>
      <x:c r="F3239" s="0" t="s">
        <x:v>109</x:v>
      </x:c>
      <x:c r="G3239" s="0" t="s">
        <x:v>86</x:v>
      </x:c>
      <x:c r="H3239" s="0" t="s">
        <x:v>87</x:v>
      </x:c>
      <x:c r="I3239" s="0" t="s">
        <x:v>60</x:v>
      </x:c>
      <x:c r="J3239" s="0" t="s">
        <x:v>61</x:v>
      </x:c>
      <x:c r="K3239" s="0" t="s">
        <x:v>58</x:v>
      </x:c>
      <x:c r="L3239" s="0" t="s">
        <x:v>58</x:v>
      </x:c>
      <x:c r="M3239" s="0" t="s">
        <x:v>59</x:v>
      </x:c>
      <x:c r="N3239" s="0">
        <x:v>4970</x:v>
      </x:c>
    </x:row>
    <x:row r="3240" spans="1:14">
      <x:c r="A3240" s="0" t="s">
        <x:v>2</x:v>
      </x:c>
      <x:c r="B3240" s="0" t="s">
        <x:v>4</x:v>
      </x:c>
      <x:c r="C3240" s="0" t="s">
        <x:v>122</x:v>
      </x:c>
      <x:c r="D3240" s="0" t="s">
        <x:v>123</x:v>
      </x:c>
      <x:c r="E3240" s="0" t="s">
        <x:v>108</x:v>
      </x:c>
      <x:c r="F3240" s="0" t="s">
        <x:v>109</x:v>
      </x:c>
      <x:c r="G3240" s="0" t="s">
        <x:v>86</x:v>
      </x:c>
      <x:c r="H3240" s="0" t="s">
        <x:v>87</x:v>
      </x:c>
      <x:c r="I3240" s="0" t="s">
        <x:v>62</x:v>
      </x:c>
      <x:c r="J3240" s="0" t="s">
        <x:v>63</x:v>
      </x:c>
      <x:c r="K3240" s="0" t="s">
        <x:v>58</x:v>
      </x:c>
      <x:c r="L3240" s="0" t="s">
        <x:v>58</x:v>
      </x:c>
      <x:c r="M3240" s="0" t="s">
        <x:v>59</x:v>
      </x:c>
      <x:c r="N3240" s="0">
        <x:v>1324</x:v>
      </x:c>
    </x:row>
    <x:row r="3241" spans="1:14">
      <x:c r="A3241" s="0" t="s">
        <x:v>2</x:v>
      </x:c>
      <x:c r="B3241" s="0" t="s">
        <x:v>4</x:v>
      </x:c>
      <x:c r="C3241" s="0" t="s">
        <x:v>122</x:v>
      </x:c>
      <x:c r="D3241" s="0" t="s">
        <x:v>123</x:v>
      </x:c>
      <x:c r="E3241" s="0" t="s">
        <x:v>108</x:v>
      </x:c>
      <x:c r="F3241" s="0" t="s">
        <x:v>109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58</x:v>
      </x:c>
      <x:c r="L3241" s="0" t="s">
        <x:v>58</x:v>
      </x:c>
      <x:c r="M3241" s="0" t="s">
        <x:v>59</x:v>
      </x:c>
      <x:c r="N3241" s="0">
        <x:v>349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108</x:v>
      </x:c>
      <x:c r="F3242" s="0" t="s">
        <x:v>109</x:v>
      </x:c>
      <x:c r="G3242" s="0" t="s">
        <x:v>88</x:v>
      </x:c>
      <x:c r="H3242" s="0" t="s">
        <x:v>89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7657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108</x:v>
      </x:c>
      <x:c r="F3243" s="0" t="s">
        <x:v>109</x:v>
      </x:c>
      <x:c r="G3243" s="0" t="s">
        <x:v>88</x:v>
      </x:c>
      <x:c r="H3243" s="0" t="s">
        <x:v>89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6203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108</x:v>
      </x:c>
      <x:c r="F3244" s="0" t="s">
        <x:v>109</x:v>
      </x:c>
      <x:c r="G3244" s="0" t="s">
        <x:v>88</x:v>
      </x:c>
      <x:c r="H3244" s="0" t="s">
        <x:v>89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1193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108</x:v>
      </x:c>
      <x:c r="F3245" s="0" t="s">
        <x:v>109</x:v>
      </x:c>
      <x:c r="G3245" s="0" t="s">
        <x:v>88</x:v>
      </x:c>
      <x:c r="H3245" s="0" t="s">
        <x:v>89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261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108</x:v>
      </x:c>
      <x:c r="F3246" s="0" t="s">
        <x:v>109</x:v>
      </x:c>
      <x:c r="G3246" s="0" t="s">
        <x:v>90</x:v>
      </x:c>
      <x:c r="H3246" s="0" t="s">
        <x:v>91</x:v>
      </x:c>
      <x:c r="I3246" s="0" t="s">
        <x:v>56</x:v>
      </x:c>
      <x:c r="J3246" s="0" t="s">
        <x:v>57</x:v>
      </x:c>
      <x:c r="K3246" s="0" t="s">
        <x:v>58</x:v>
      </x:c>
      <x:c r="L3246" s="0" t="s">
        <x:v>58</x:v>
      </x:c>
      <x:c r="M3246" s="0" t="s">
        <x:v>59</x:v>
      </x:c>
      <x:c r="N3246" s="0">
        <x:v>7290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108</x:v>
      </x:c>
      <x:c r="F3247" s="0" t="s">
        <x:v>109</x:v>
      </x:c>
      <x:c r="G3247" s="0" t="s">
        <x:v>90</x:v>
      </x:c>
      <x:c r="H3247" s="0" t="s">
        <x:v>91</x:v>
      </x:c>
      <x:c r="I3247" s="0" t="s">
        <x:v>60</x:v>
      </x:c>
      <x:c r="J3247" s="0" t="s">
        <x:v>61</x:v>
      </x:c>
      <x:c r="K3247" s="0" t="s">
        <x:v>58</x:v>
      </x:c>
      <x:c r="L3247" s="0" t="s">
        <x:v>58</x:v>
      </x:c>
      <x:c r="M3247" s="0" t="s">
        <x:v>59</x:v>
      </x:c>
      <x:c r="N3247" s="0">
        <x:v>5975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108</x:v>
      </x:c>
      <x:c r="F3248" s="0" t="s">
        <x:v>109</x:v>
      </x:c>
      <x:c r="G3248" s="0" t="s">
        <x:v>90</x:v>
      </x:c>
      <x:c r="H3248" s="0" t="s">
        <x:v>91</x:v>
      </x:c>
      <x:c r="I3248" s="0" t="s">
        <x:v>62</x:v>
      </x:c>
      <x:c r="J3248" s="0" t="s">
        <x:v>63</x:v>
      </x:c>
      <x:c r="K3248" s="0" t="s">
        <x:v>58</x:v>
      </x:c>
      <x:c r="L3248" s="0" t="s">
        <x:v>58</x:v>
      </x:c>
      <x:c r="M3248" s="0" t="s">
        <x:v>59</x:v>
      </x:c>
      <x:c r="N3248" s="0">
        <x:v>1132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108</x:v>
      </x:c>
      <x:c r="F3249" s="0" t="s">
        <x:v>109</x:v>
      </x:c>
      <x:c r="G3249" s="0" t="s">
        <x:v>90</x:v>
      </x:c>
      <x:c r="H3249" s="0" t="s">
        <x:v>91</x:v>
      </x:c>
      <x:c r="I3249" s="0" t="s">
        <x:v>64</x:v>
      </x:c>
      <x:c r="J3249" s="0" t="s">
        <x:v>65</x:v>
      </x:c>
      <x:c r="K3249" s="0" t="s">
        <x:v>58</x:v>
      </x:c>
      <x:c r="L3249" s="0" t="s">
        <x:v>58</x:v>
      </x:c>
      <x:c r="M3249" s="0" t="s">
        <x:v>59</x:v>
      </x:c>
      <x:c r="N3249" s="0">
        <x:v>183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108</x:v>
      </x:c>
      <x:c r="F3250" s="0" t="s">
        <x:v>109</x:v>
      </x:c>
      <x:c r="G3250" s="0" t="s">
        <x:v>92</x:v>
      </x:c>
      <x:c r="H3250" s="0" t="s">
        <x:v>93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3629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108</x:v>
      </x:c>
      <x:c r="F3251" s="0" t="s">
        <x:v>109</x:v>
      </x:c>
      <x:c r="G3251" s="0" t="s">
        <x:v>92</x:v>
      </x:c>
      <x:c r="H3251" s="0" t="s">
        <x:v>93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2873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108</x:v>
      </x:c>
      <x:c r="F3252" s="0" t="s">
        <x:v>109</x:v>
      </x:c>
      <x:c r="G3252" s="0" t="s">
        <x:v>92</x:v>
      </x:c>
      <x:c r="H3252" s="0" t="s">
        <x:v>93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654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108</x:v>
      </x:c>
      <x:c r="F3253" s="0" t="s">
        <x:v>109</x:v>
      </x:c>
      <x:c r="G3253" s="0" t="s">
        <x:v>92</x:v>
      </x:c>
      <x:c r="H3253" s="0" t="s">
        <x:v>93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102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108</x:v>
      </x:c>
      <x:c r="F3254" s="0" t="s">
        <x:v>109</x:v>
      </x:c>
      <x:c r="G3254" s="0" t="s">
        <x:v>94</x:v>
      </x:c>
      <x:c r="H3254" s="0" t="s">
        <x:v>95</x:v>
      </x:c>
      <x:c r="I3254" s="0" t="s">
        <x:v>56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920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108</x:v>
      </x:c>
      <x:c r="F3255" s="0" t="s">
        <x:v>109</x:v>
      </x:c>
      <x:c r="G3255" s="0" t="s">
        <x:v>94</x:v>
      </x:c>
      <x:c r="H3255" s="0" t="s">
        <x:v>95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689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108</x:v>
      </x:c>
      <x:c r="F3256" s="0" t="s">
        <x:v>109</x:v>
      </x:c>
      <x:c r="G3256" s="0" t="s">
        <x:v>94</x:v>
      </x:c>
      <x:c r="H3256" s="0" t="s">
        <x:v>95</x:v>
      </x:c>
      <x:c r="I3256" s="0" t="s">
        <x:v>62</x:v>
      </x:c>
      <x:c r="J3256" s="0" t="s">
        <x:v>63</x:v>
      </x:c>
      <x:c r="K3256" s="0" t="s">
        <x:v>58</x:v>
      </x:c>
      <x:c r="L3256" s="0" t="s">
        <x:v>58</x:v>
      </x:c>
      <x:c r="M3256" s="0" t="s">
        <x:v>59</x:v>
      </x:c>
      <x:c r="N3256" s="0">
        <x:v>204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108</x:v>
      </x:c>
      <x:c r="F3257" s="0" t="s">
        <x:v>109</x:v>
      </x:c>
      <x:c r="G3257" s="0" t="s">
        <x:v>94</x:v>
      </x:c>
      <x:c r="H3257" s="0" t="s">
        <x:v>95</x:v>
      </x:c>
      <x:c r="I3257" s="0" t="s">
        <x:v>64</x:v>
      </x:c>
      <x:c r="J3257" s="0" t="s">
        <x:v>65</x:v>
      </x:c>
      <x:c r="K3257" s="0" t="s">
        <x:v>58</x:v>
      </x:c>
      <x:c r="L3257" s="0" t="s">
        <x:v>58</x:v>
      </x:c>
      <x:c r="M3257" s="0" t="s">
        <x:v>59</x:v>
      </x:c>
      <x:c r="N3257" s="0">
        <x:v>27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108</x:v>
      </x:c>
      <x:c r="F3258" s="0" t="s">
        <x:v>109</x:v>
      </x:c>
      <x:c r="G3258" s="0" t="s">
        <x:v>96</x:v>
      </x:c>
      <x:c r="H3258" s="0" t="s">
        <x:v>97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108</x:v>
      </x:c>
      <x:c r="F3259" s="0" t="s">
        <x:v>109</x:v>
      </x:c>
      <x:c r="G3259" s="0" t="s">
        <x:v>96</x:v>
      </x:c>
      <x:c r="H3259" s="0" t="s">
        <x:v>97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108</x:v>
      </x:c>
      <x:c r="F3260" s="0" t="s">
        <x:v>109</x:v>
      </x:c>
      <x:c r="G3260" s="0" t="s">
        <x:v>96</x:v>
      </x:c>
      <x:c r="H3260" s="0" t="s">
        <x:v>97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108</x:v>
      </x:c>
      <x:c r="F3261" s="0" t="s">
        <x:v>109</x:v>
      </x:c>
      <x:c r="G3261" s="0" t="s">
        <x:v>96</x:v>
      </x:c>
      <x:c r="H3261" s="0" t="s">
        <x:v>97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108</x:v>
      </x:c>
      <x:c r="F3262" s="0" t="s">
        <x:v>109</x:v>
      </x:c>
      <x:c r="G3262" s="0" t="s">
        <x:v>98</x:v>
      </x:c>
      <x:c r="H3262" s="0" t="s">
        <x:v>99</x:v>
      </x:c>
      <x:c r="I3262" s="0" t="s">
        <x:v>56</x:v>
      </x:c>
      <x:c r="J3262" s="0" t="s">
        <x:v>57</x:v>
      </x:c>
      <x:c r="K3262" s="0" t="s">
        <x:v>58</x:v>
      </x:c>
      <x:c r="L3262" s="0" t="s">
        <x:v>58</x:v>
      </x:c>
      <x:c r="M3262" s="0" t="s">
        <x:v>59</x:v>
      </x:c>
      <x:c r="N3262" s="0">
        <x:v>20016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108</x:v>
      </x:c>
      <x:c r="F3263" s="0" t="s">
        <x:v>109</x:v>
      </x:c>
      <x:c r="G3263" s="0" t="s">
        <x:v>98</x:v>
      </x:c>
      <x:c r="H3263" s="0" t="s">
        <x:v>99</x:v>
      </x:c>
      <x:c r="I3263" s="0" t="s">
        <x:v>60</x:v>
      </x:c>
      <x:c r="J3263" s="0" t="s">
        <x:v>61</x:v>
      </x:c>
      <x:c r="K3263" s="0" t="s">
        <x:v>58</x:v>
      </x:c>
      <x:c r="L3263" s="0" t="s">
        <x:v>58</x:v>
      </x:c>
      <x:c r="M3263" s="0" t="s">
        <x:v>59</x:v>
      </x:c>
      <x:c r="N3263" s="0">
        <x:v>12705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108</x:v>
      </x:c>
      <x:c r="F3264" s="0" t="s">
        <x:v>109</x:v>
      </x:c>
      <x:c r="G3264" s="0" t="s">
        <x:v>98</x:v>
      </x:c>
      <x:c r="H3264" s="0" t="s">
        <x:v>99</x:v>
      </x:c>
      <x:c r="I3264" s="0" t="s">
        <x:v>62</x:v>
      </x:c>
      <x:c r="J3264" s="0" t="s">
        <x:v>63</x:v>
      </x:c>
      <x:c r="K3264" s="0" t="s">
        <x:v>58</x:v>
      </x:c>
      <x:c r="L3264" s="0" t="s">
        <x:v>58</x:v>
      </x:c>
      <x:c r="M3264" s="0" t="s">
        <x:v>59</x:v>
      </x:c>
      <x:c r="N3264" s="0">
        <x:v>5228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108</x:v>
      </x:c>
      <x:c r="F3265" s="0" t="s">
        <x:v>109</x:v>
      </x:c>
      <x:c r="G3265" s="0" t="s">
        <x:v>98</x:v>
      </x:c>
      <x:c r="H3265" s="0" t="s">
        <x:v>99</x:v>
      </x:c>
      <x:c r="I3265" s="0" t="s">
        <x:v>64</x:v>
      </x:c>
      <x:c r="J3265" s="0" t="s">
        <x:v>65</x:v>
      </x:c>
      <x:c r="K3265" s="0" t="s">
        <x:v>58</x:v>
      </x:c>
      <x:c r="L3265" s="0" t="s">
        <x:v>58</x:v>
      </x:c>
      <x:c r="M3265" s="0" t="s">
        <x:v>59</x:v>
      </x:c>
      <x:c r="N3265" s="0">
        <x:v>2083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108</x:v>
      </x:c>
      <x:c r="F3266" s="0" t="s">
        <x:v>109</x:v>
      </x:c>
      <x:c r="G3266" s="0" t="s">
        <x:v>100</x:v>
      </x:c>
      <x:c r="H3266" s="0" t="s">
        <x:v>101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70626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108</x:v>
      </x:c>
      <x:c r="F3267" s="0" t="s">
        <x:v>109</x:v>
      </x:c>
      <x:c r="G3267" s="0" t="s">
        <x:v>100</x:v>
      </x:c>
      <x:c r="H3267" s="0" t="s">
        <x:v>101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9119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108</x:v>
      </x:c>
      <x:c r="F3268" s="0" t="s">
        <x:v>109</x:v>
      </x:c>
      <x:c r="G3268" s="0" t="s">
        <x:v>100</x:v>
      </x:c>
      <x:c r="H3268" s="0" t="s">
        <x:v>101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4292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108</x:v>
      </x:c>
      <x:c r="F3269" s="0" t="s">
        <x:v>109</x:v>
      </x:c>
      <x:c r="G3269" s="0" t="s">
        <x:v>100</x:v>
      </x:c>
      <x:c r="H3269" s="0" t="s">
        <x:v>101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57215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108</x:v>
      </x:c>
      <x:c r="F3270" s="0" t="s">
        <x:v>109</x:v>
      </x:c>
      <x:c r="G3270" s="0" t="s">
        <x:v>102</x:v>
      </x:c>
      <x:c r="H3270" s="0" t="s">
        <x:v>103</x:v>
      </x:c>
      <x:c r="I3270" s="0" t="s">
        <x:v>56</x:v>
      </x:c>
      <x:c r="J3270" s="0" t="s">
        <x:v>57</x:v>
      </x:c>
      <x:c r="K3270" s="0" t="s">
        <x:v>58</x:v>
      </x:c>
      <x:c r="L3270" s="0" t="s">
        <x:v>58</x:v>
      </x:c>
      <x:c r="M3270" s="0" t="s">
        <x:v>59</x:v>
      </x:c>
      <x:c r="N3270" s="0">
        <x:v>55467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108</x:v>
      </x:c>
      <x:c r="F3271" s="0" t="s">
        <x:v>109</x:v>
      </x:c>
      <x:c r="G3271" s="0" t="s">
        <x:v>102</x:v>
      </x:c>
      <x:c r="H3271" s="0" t="s">
        <x:v>103</x:v>
      </x:c>
      <x:c r="I3271" s="0" t="s">
        <x:v>60</x:v>
      </x:c>
      <x:c r="J3271" s="0" t="s">
        <x:v>61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108</x:v>
      </x:c>
      <x:c r="F3272" s="0" t="s">
        <x:v>109</x:v>
      </x:c>
      <x:c r="G3272" s="0" t="s">
        <x:v>102</x:v>
      </x:c>
      <x:c r="H3272" s="0" t="s">
        <x:v>103</x:v>
      </x:c>
      <x:c r="I3272" s="0" t="s">
        <x:v>62</x:v>
      </x:c>
      <x:c r="J3272" s="0" t="s">
        <x:v>63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108</x:v>
      </x:c>
      <x:c r="F3273" s="0" t="s">
        <x:v>109</x:v>
      </x:c>
      <x:c r="G3273" s="0" t="s">
        <x:v>102</x:v>
      </x:c>
      <x:c r="H3273" s="0" t="s">
        <x:v>103</x:v>
      </x:c>
      <x:c r="I3273" s="0" t="s">
        <x:v>64</x:v>
      </x:c>
      <x:c r="J3273" s="0" t="s">
        <x:v>65</x:v>
      </x:c>
      <x:c r="K3273" s="0" t="s">
        <x:v>58</x:v>
      </x:c>
      <x:c r="L3273" s="0" t="s">
        <x:v>58</x:v>
      </x:c>
      <x:c r="M3273" s="0" t="s">
        <x:v>59</x:v>
      </x:c>
      <x:c r="N3273" s="0">
        <x:v>55467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108</x:v>
      </x:c>
      <x:c r="F3274" s="0" t="s">
        <x:v>109</x:v>
      </x:c>
      <x:c r="G3274" s="0" t="s">
        <x:v>104</x:v>
      </x:c>
      <x:c r="H3274" s="0" t="s">
        <x:v>105</x:v>
      </x:c>
      <x:c r="I3274" s="0" t="s">
        <x:v>56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15159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108</x:v>
      </x:c>
      <x:c r="F3275" s="0" t="s">
        <x:v>109</x:v>
      </x:c>
      <x:c r="G3275" s="0" t="s">
        <x:v>104</x:v>
      </x:c>
      <x:c r="H3275" s="0" t="s">
        <x:v>105</x:v>
      </x:c>
      <x:c r="I3275" s="0" t="s">
        <x:v>60</x:v>
      </x:c>
      <x:c r="J3275" s="0" t="s">
        <x:v>61</x:v>
      </x:c>
      <x:c r="K3275" s="0" t="s">
        <x:v>58</x:v>
      </x:c>
      <x:c r="L3275" s="0" t="s">
        <x:v>58</x:v>
      </x:c>
      <x:c r="M3275" s="0" t="s">
        <x:v>59</x:v>
      </x:c>
      <x:c r="N3275" s="0">
        <x:v>9119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108</x:v>
      </x:c>
      <x:c r="F3276" s="0" t="s">
        <x:v>109</x:v>
      </x:c>
      <x:c r="G3276" s="0" t="s">
        <x:v>104</x:v>
      </x:c>
      <x:c r="H3276" s="0" t="s">
        <x:v>105</x:v>
      </x:c>
      <x:c r="I3276" s="0" t="s">
        <x:v>62</x:v>
      </x:c>
      <x:c r="J3276" s="0" t="s">
        <x:v>63</x:v>
      </x:c>
      <x:c r="K3276" s="0" t="s">
        <x:v>58</x:v>
      </x:c>
      <x:c r="L3276" s="0" t="s">
        <x:v>58</x:v>
      </x:c>
      <x:c r="M3276" s="0" t="s">
        <x:v>59</x:v>
      </x:c>
      <x:c r="N3276" s="0">
        <x:v>4292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108</x:v>
      </x:c>
      <x:c r="F3277" s="0" t="s">
        <x:v>109</x:v>
      </x:c>
      <x:c r="G3277" s="0" t="s">
        <x:v>104</x:v>
      </x:c>
      <x:c r="H3277" s="0" t="s">
        <x:v>105</x:v>
      </x:c>
      <x:c r="I3277" s="0" t="s">
        <x:v>64</x:v>
      </x:c>
      <x:c r="J3277" s="0" t="s">
        <x:v>65</x:v>
      </x:c>
      <x:c r="K3277" s="0" t="s">
        <x:v>58</x:v>
      </x:c>
      <x:c r="L3277" s="0" t="s">
        <x:v>58</x:v>
      </x:c>
      <x:c r="M3277" s="0" t="s">
        <x:v>59</x:v>
      </x:c>
      <x:c r="N3277" s="0">
        <x:v>1748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52</x:v>
      </x:c>
      <x:c r="F3278" s="0" t="s">
        <x:v>54</x:v>
      </x:c>
      <x:c r="G3278" s="0" t="s">
        <x:v>52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361122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52</x:v>
      </x:c>
      <x:c r="F3279" s="0" t="s">
        <x:v>54</x:v>
      </x:c>
      <x:c r="G3279" s="0" t="s">
        <x:v>52</x:v>
      </x:c>
      <x:c r="H3279" s="0" t="s">
        <x:v>55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245363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52</x:v>
      </x:c>
      <x:c r="F3280" s="0" t="s">
        <x:v>54</x:v>
      </x:c>
      <x:c r="G3280" s="0" t="s">
        <x:v>52</x:v>
      </x:c>
      <x:c r="H3280" s="0" t="s">
        <x:v>55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64113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52</x:v>
      </x:c>
      <x:c r="F3281" s="0" t="s">
        <x:v>54</x:v>
      </x:c>
      <x:c r="G3281" s="0" t="s">
        <x:v>52</x:v>
      </x:c>
      <x:c r="H3281" s="0" t="s">
        <x:v>55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51646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52</x:v>
      </x:c>
      <x:c r="F3282" s="0" t="s">
        <x:v>54</x:v>
      </x:c>
      <x:c r="G3282" s="0" t="s">
        <x:v>66</x:v>
      </x:c>
      <x:c r="H3282" s="0" t="s">
        <x:v>67</x:v>
      </x:c>
      <x:c r="I3282" s="0" t="s">
        <x:v>56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297082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52</x:v>
      </x:c>
      <x:c r="F3283" s="0" t="s">
        <x:v>54</x:v>
      </x:c>
      <x:c r="G3283" s="0" t="s">
        <x:v>66</x:v>
      </x:c>
      <x:c r="H3283" s="0" t="s">
        <x:v>67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219926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52</x:v>
      </x:c>
      <x:c r="F3284" s="0" t="s">
        <x:v>54</x:v>
      </x:c>
      <x:c r="G3284" s="0" t="s">
        <x:v>66</x:v>
      </x:c>
      <x:c r="H3284" s="0" t="s">
        <x:v>67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55158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52</x:v>
      </x:c>
      <x:c r="F3285" s="0" t="s">
        <x:v>54</x:v>
      </x:c>
      <x:c r="G3285" s="0" t="s">
        <x:v>66</x:v>
      </x:c>
      <x:c r="H3285" s="0" t="s">
        <x:v>67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21998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52</x:v>
      </x:c>
      <x:c r="F3286" s="0" t="s">
        <x:v>54</x:v>
      </x:c>
      <x:c r="G3286" s="0" t="s">
        <x:v>68</x:v>
      </x:c>
      <x:c r="H3286" s="0" t="s">
        <x:v>69</x:v>
      </x:c>
      <x:c r="I3286" s="0" t="s">
        <x:v>56</x:v>
      </x:c>
      <x:c r="J3286" s="0" t="s">
        <x:v>57</x:v>
      </x:c>
      <x:c r="K3286" s="0" t="s">
        <x:v>58</x:v>
      </x:c>
      <x:c r="L3286" s="0" t="s">
        <x:v>58</x:v>
      </x:c>
      <x:c r="M3286" s="0" t="s">
        <x:v>59</x:v>
      </x:c>
      <x:c r="N3286" s="0">
        <x:v>439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52</x:v>
      </x:c>
      <x:c r="F3287" s="0" t="s">
        <x:v>54</x:v>
      </x:c>
      <x:c r="G3287" s="0" t="s">
        <x:v>68</x:v>
      </x:c>
      <x:c r="H3287" s="0" t="s">
        <x:v>69</x:v>
      </x:c>
      <x:c r="I3287" s="0" t="s">
        <x:v>60</x:v>
      </x:c>
      <x:c r="J3287" s="0" t="s">
        <x:v>61</x:v>
      </x:c>
      <x:c r="K3287" s="0" t="s">
        <x:v>58</x:v>
      </x:c>
      <x:c r="L3287" s="0" t="s">
        <x:v>58</x:v>
      </x:c>
      <x:c r="M3287" s="0" t="s">
        <x:v>59</x:v>
      </x:c>
      <x:c r="N3287" s="0">
        <x:v>240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52</x:v>
      </x:c>
      <x:c r="F3288" s="0" t="s">
        <x:v>54</x:v>
      </x:c>
      <x:c r="G3288" s="0" t="s">
        <x:v>68</x:v>
      </x:c>
      <x:c r="H3288" s="0" t="s">
        <x:v>69</x:v>
      </x:c>
      <x:c r="I3288" s="0" t="s">
        <x:v>62</x:v>
      </x:c>
      <x:c r="J3288" s="0" t="s">
        <x:v>63</x:v>
      </x:c>
      <x:c r="K3288" s="0" t="s">
        <x:v>58</x:v>
      </x:c>
      <x:c r="L3288" s="0" t="s">
        <x:v>58</x:v>
      </x:c>
      <x:c r="M3288" s="0" t="s">
        <x:v>59</x:v>
      </x:c>
      <x:c r="N3288" s="0">
        <x:v>114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52</x:v>
      </x:c>
      <x:c r="F3289" s="0" t="s">
        <x:v>54</x:v>
      </x:c>
      <x:c r="G3289" s="0" t="s">
        <x:v>68</x:v>
      </x:c>
      <x:c r="H3289" s="0" t="s">
        <x:v>69</x:v>
      </x:c>
      <x:c r="I3289" s="0" t="s">
        <x:v>64</x:v>
      </x:c>
      <x:c r="J3289" s="0" t="s">
        <x:v>65</x:v>
      </x:c>
      <x:c r="K3289" s="0" t="s">
        <x:v>58</x:v>
      </x:c>
      <x:c r="L3289" s="0" t="s">
        <x:v>58</x:v>
      </x:c>
      <x:c r="M3289" s="0" t="s">
        <x:v>59</x:v>
      </x:c>
      <x:c r="N3289" s="0">
        <x:v>85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52</x:v>
      </x:c>
      <x:c r="F3290" s="0" t="s">
        <x:v>54</x:v>
      </x:c>
      <x:c r="G3290" s="0" t="s">
        <x:v>70</x:v>
      </x:c>
      <x:c r="H3290" s="0" t="s">
        <x:v>71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486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52</x:v>
      </x:c>
      <x:c r="F3291" s="0" t="s">
        <x:v>54</x:v>
      </x:c>
      <x:c r="G3291" s="0" t="s">
        <x:v>70</x:v>
      </x:c>
      <x:c r="H3291" s="0" t="s">
        <x:v>71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101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52</x:v>
      </x:c>
      <x:c r="F3292" s="0" t="s">
        <x:v>54</x:v>
      </x:c>
      <x:c r="G3292" s="0" t="s">
        <x:v>70</x:v>
      </x:c>
      <x:c r="H3292" s="0" t="s">
        <x:v>71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231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52</x:v>
      </x:c>
      <x:c r="F3293" s="0" t="s">
        <x:v>54</x:v>
      </x:c>
      <x:c r="G3293" s="0" t="s">
        <x:v>70</x:v>
      </x:c>
      <x:c r="H3293" s="0" t="s">
        <x:v>71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154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52</x:v>
      </x:c>
      <x:c r="F3294" s="0" t="s">
        <x:v>54</x:v>
      </x:c>
      <x:c r="G3294" s="0" t="s">
        <x:v>72</x:v>
      </x:c>
      <x:c r="H3294" s="0" t="s">
        <x:v>73</x:v>
      </x:c>
      <x:c r="I3294" s="0" t="s">
        <x:v>56</x:v>
      </x:c>
      <x:c r="J3294" s="0" t="s">
        <x:v>57</x:v>
      </x:c>
      <x:c r="K3294" s="0" t="s">
        <x:v>58</x:v>
      </x:c>
      <x:c r="L3294" s="0" t="s">
        <x:v>58</x:v>
      </x:c>
      <x:c r="M3294" s="0" t="s">
        <x:v>59</x:v>
      </x:c>
      <x:c r="N3294" s="0">
        <x:v>689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52</x:v>
      </x:c>
      <x:c r="F3295" s="0" t="s">
        <x:v>54</x:v>
      </x:c>
      <x:c r="G3295" s="0" t="s">
        <x:v>72</x:v>
      </x:c>
      <x:c r="H3295" s="0" t="s">
        <x:v>73</x:v>
      </x:c>
      <x:c r="I3295" s="0" t="s">
        <x:v>60</x:v>
      </x:c>
      <x:c r="J3295" s="0" t="s">
        <x:v>61</x:v>
      </x:c>
      <x:c r="K3295" s="0" t="s">
        <x:v>58</x:v>
      </x:c>
      <x:c r="L3295" s="0" t="s">
        <x:v>58</x:v>
      </x:c>
      <x:c r="M3295" s="0" t="s">
        <x:v>59</x:v>
      </x:c>
      <x:c r="N3295" s="0">
        <x:v>149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52</x:v>
      </x:c>
      <x:c r="F3296" s="0" t="s">
        <x:v>54</x:v>
      </x:c>
      <x:c r="G3296" s="0" t="s">
        <x:v>72</x:v>
      </x:c>
      <x:c r="H3296" s="0" t="s">
        <x:v>73</x:v>
      </x:c>
      <x:c r="I3296" s="0" t="s">
        <x:v>62</x:v>
      </x:c>
      <x:c r="J3296" s="0" t="s">
        <x:v>63</x:v>
      </x:c>
      <x:c r="K3296" s="0" t="s">
        <x:v>58</x:v>
      </x:c>
      <x:c r="L3296" s="0" t="s">
        <x:v>58</x:v>
      </x:c>
      <x:c r="M3296" s="0" t="s">
        <x:v>59</x:v>
      </x:c>
      <x:c r="N3296" s="0">
        <x:v>320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52</x:v>
      </x:c>
      <x:c r="F3297" s="0" t="s">
        <x:v>54</x:v>
      </x:c>
      <x:c r="G3297" s="0" t="s">
        <x:v>72</x:v>
      </x:c>
      <x:c r="H3297" s="0" t="s">
        <x:v>73</x:v>
      </x:c>
      <x:c r="I3297" s="0" t="s">
        <x:v>64</x:v>
      </x:c>
      <x:c r="J3297" s="0" t="s">
        <x:v>65</x:v>
      </x:c>
      <x:c r="K3297" s="0" t="s">
        <x:v>58</x:v>
      </x:c>
      <x:c r="L3297" s="0" t="s">
        <x:v>58</x:v>
      </x:c>
      <x:c r="M3297" s="0" t="s">
        <x:v>59</x:v>
      </x:c>
      <x:c r="N3297" s="0">
        <x:v>220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52</x:v>
      </x:c>
      <x:c r="F3298" s="0" t="s">
        <x:v>54</x:v>
      </x:c>
      <x:c r="G3298" s="0" t="s">
        <x:v>74</x:v>
      </x:c>
      <x:c r="H3298" s="0" t="s">
        <x:v>75</x:v>
      </x:c>
      <x:c r="I3298" s="0" t="s">
        <x:v>56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1810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52</x:v>
      </x:c>
      <x:c r="F3299" s="0" t="s">
        <x:v>54</x:v>
      </x:c>
      <x:c r="G3299" s="0" t="s">
        <x:v>74</x:v>
      </x:c>
      <x:c r="H3299" s="0" t="s">
        <x:v>75</x:v>
      </x:c>
      <x:c r="I3299" s="0" t="s">
        <x:v>60</x:v>
      </x:c>
      <x:c r="J3299" s="0" t="s">
        <x:v>61</x:v>
      </x:c>
      <x:c r="K3299" s="0" t="s">
        <x:v>58</x:v>
      </x:c>
      <x:c r="L3299" s="0" t="s">
        <x:v>58</x:v>
      </x:c>
      <x:c r="M3299" s="0" t="s">
        <x:v>59</x:v>
      </x:c>
      <x:c r="N3299" s="0">
        <x:v>523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52</x:v>
      </x:c>
      <x:c r="F3300" s="0" t="s">
        <x:v>54</x:v>
      </x:c>
      <x:c r="G3300" s="0" t="s">
        <x:v>74</x:v>
      </x:c>
      <x:c r="H3300" s="0" t="s">
        <x:v>75</x:v>
      </x:c>
      <x:c r="I3300" s="0" t="s">
        <x:v>62</x:v>
      </x:c>
      <x:c r="J3300" s="0" t="s">
        <x:v>63</x:v>
      </x:c>
      <x:c r="K3300" s="0" t="s">
        <x:v>58</x:v>
      </x:c>
      <x:c r="L3300" s="0" t="s">
        <x:v>58</x:v>
      </x:c>
      <x:c r="M3300" s="0" t="s">
        <x:v>59</x:v>
      </x:c>
      <x:c r="N3300" s="0">
        <x:v>797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52</x:v>
      </x:c>
      <x:c r="F3301" s="0" t="s">
        <x:v>54</x:v>
      </x:c>
      <x:c r="G3301" s="0" t="s">
        <x:v>74</x:v>
      </x:c>
      <x:c r="H3301" s="0" t="s">
        <x:v>75</x:v>
      </x:c>
      <x:c r="I3301" s="0" t="s">
        <x:v>64</x:v>
      </x:c>
      <x:c r="J3301" s="0" t="s">
        <x:v>65</x:v>
      </x:c>
      <x:c r="K3301" s="0" t="s">
        <x:v>58</x:v>
      </x:c>
      <x:c r="L3301" s="0" t="s">
        <x:v>58</x:v>
      </x:c>
      <x:c r="M3301" s="0" t="s">
        <x:v>59</x:v>
      </x:c>
      <x:c r="N3301" s="0">
        <x:v>490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52</x:v>
      </x:c>
      <x:c r="F3302" s="0" t="s">
        <x:v>54</x:v>
      </x:c>
      <x:c r="G3302" s="0" t="s">
        <x:v>76</x:v>
      </x:c>
      <x:c r="H3302" s="0" t="s">
        <x:v>77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5346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52</x:v>
      </x:c>
      <x:c r="F3303" s="0" t="s">
        <x:v>54</x:v>
      </x:c>
      <x:c r="G3303" s="0" t="s">
        <x:v>76</x:v>
      </x:c>
      <x:c r="H3303" s="0" t="s">
        <x:v>77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2172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52</x:v>
      </x:c>
      <x:c r="F3304" s="0" t="s">
        <x:v>54</x:v>
      </x:c>
      <x:c r="G3304" s="0" t="s">
        <x:v>76</x:v>
      </x:c>
      <x:c r="H3304" s="0" t="s">
        <x:v>77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2181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52</x:v>
      </x:c>
      <x:c r="F3305" s="0" t="s">
        <x:v>54</x:v>
      </x:c>
      <x:c r="G3305" s="0" t="s">
        <x:v>76</x:v>
      </x:c>
      <x:c r="H3305" s="0" t="s">
        <x:v>77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993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52</x:v>
      </x:c>
      <x:c r="F3306" s="0" t="s">
        <x:v>54</x:v>
      </x:c>
      <x:c r="G3306" s="0" t="s">
        <x:v>78</x:v>
      </x:c>
      <x:c r="H3306" s="0" t="s">
        <x:v>79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13981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52</x:v>
      </x:c>
      <x:c r="F3307" s="0" t="s">
        <x:v>54</x:v>
      </x:c>
      <x:c r="G3307" s="0" t="s">
        <x:v>78</x:v>
      </x:c>
      <x:c r="H3307" s="0" t="s">
        <x:v>79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6622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52</x:v>
      </x:c>
      <x:c r="F3308" s="0" t="s">
        <x:v>54</x:v>
      </x:c>
      <x:c r="G3308" s="0" t="s">
        <x:v>78</x:v>
      </x:c>
      <x:c r="H3308" s="0" t="s">
        <x:v>79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5231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52</x:v>
      </x:c>
      <x:c r="F3309" s="0" t="s">
        <x:v>54</x:v>
      </x:c>
      <x:c r="G3309" s="0" t="s">
        <x:v>78</x:v>
      </x:c>
      <x:c r="H3309" s="0" t="s">
        <x:v>79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2128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52</x:v>
      </x:c>
      <x:c r="F3310" s="0" t="s">
        <x:v>54</x:v>
      </x:c>
      <x:c r="G3310" s="0" t="s">
        <x:v>80</x:v>
      </x:c>
      <x:c r="H3310" s="0" t="s">
        <x:v>81</x:v>
      </x:c>
      <x:c r="I3310" s="0" t="s">
        <x:v>56</x:v>
      </x:c>
      <x:c r="J3310" s="0" t="s">
        <x:v>57</x:v>
      </x:c>
      <x:c r="K3310" s="0" t="s">
        <x:v>58</x:v>
      </x:c>
      <x:c r="L3310" s="0" t="s">
        <x:v>58</x:v>
      </x:c>
      <x:c r="M3310" s="0" t="s">
        <x:v>59</x:v>
      </x:c>
      <x:c r="N3310" s="0">
        <x:v>20046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52</x:v>
      </x:c>
      <x:c r="F3311" s="0" t="s">
        <x:v>54</x:v>
      </x:c>
      <x:c r="G3311" s="0" t="s">
        <x:v>80</x:v>
      </x:c>
      <x:c r="H3311" s="0" t="s">
        <x:v>81</x:v>
      </x:c>
      <x:c r="I3311" s="0" t="s">
        <x:v>60</x:v>
      </x:c>
      <x:c r="J3311" s="0" t="s">
        <x:v>61</x:v>
      </x:c>
      <x:c r="K3311" s="0" t="s">
        <x:v>58</x:v>
      </x:c>
      <x:c r="L3311" s="0" t="s">
        <x:v>58</x:v>
      </x:c>
      <x:c r="M3311" s="0" t="s">
        <x:v>59</x:v>
      </x:c>
      <x:c r="N3311" s="0">
        <x:v>12673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52</x:v>
      </x:c>
      <x:c r="F3312" s="0" t="s">
        <x:v>54</x:v>
      </x:c>
      <x:c r="G3312" s="0" t="s">
        <x:v>80</x:v>
      </x:c>
      <x:c r="H3312" s="0" t="s">
        <x:v>81</x:v>
      </x:c>
      <x:c r="I3312" s="0" t="s">
        <x:v>62</x:v>
      </x:c>
      <x:c r="J3312" s="0" t="s">
        <x:v>63</x:v>
      </x:c>
      <x:c r="K3312" s="0" t="s">
        <x:v>58</x:v>
      </x:c>
      <x:c r="L3312" s="0" t="s">
        <x:v>58</x:v>
      </x:c>
      <x:c r="M3312" s="0" t="s">
        <x:v>59</x:v>
      </x:c>
      <x:c r="N3312" s="0">
        <x:v>5090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52</x:v>
      </x:c>
      <x:c r="F3313" s="0" t="s">
        <x:v>54</x:v>
      </x:c>
      <x:c r="G3313" s="0" t="s">
        <x:v>80</x:v>
      </x:c>
      <x:c r="H3313" s="0" t="s">
        <x:v>81</x:v>
      </x:c>
      <x:c r="I3313" s="0" t="s">
        <x:v>64</x:v>
      </x:c>
      <x:c r="J3313" s="0" t="s">
        <x:v>65</x:v>
      </x:c>
      <x:c r="K3313" s="0" t="s">
        <x:v>58</x:v>
      </x:c>
      <x:c r="L3313" s="0" t="s">
        <x:v>58</x:v>
      </x:c>
      <x:c r="M3313" s="0" t="s">
        <x:v>59</x:v>
      </x:c>
      <x:c r="N3313" s="0">
        <x:v>2283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52</x:v>
      </x:c>
      <x:c r="F3314" s="0" t="s">
        <x:v>54</x:v>
      </x:c>
      <x:c r="G3314" s="0" t="s">
        <x:v>82</x:v>
      </x:c>
      <x:c r="H3314" s="0" t="s">
        <x:v>83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36012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52</x:v>
      </x:c>
      <x:c r="F3315" s="0" t="s">
        <x:v>54</x:v>
      </x:c>
      <x:c r="G3315" s="0" t="s">
        <x:v>82</x:v>
      </x:c>
      <x:c r="H3315" s="0" t="s">
        <x:v>83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24736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52</x:v>
      </x:c>
      <x:c r="F3316" s="0" t="s">
        <x:v>54</x:v>
      </x:c>
      <x:c r="G3316" s="0" t="s">
        <x:v>82</x:v>
      </x:c>
      <x:c r="H3316" s="0" t="s">
        <x:v>83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7932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52</x:v>
      </x:c>
      <x:c r="F3317" s="0" t="s">
        <x:v>54</x:v>
      </x:c>
      <x:c r="G3317" s="0" t="s">
        <x:v>82</x:v>
      </x:c>
      <x:c r="H3317" s="0" t="s">
        <x:v>83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3344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52</x:v>
      </x:c>
      <x:c r="F3318" s="0" t="s">
        <x:v>54</x:v>
      </x:c>
      <x:c r="G3318" s="0" t="s">
        <x:v>84</x:v>
      </x:c>
      <x:c r="H3318" s="0" t="s">
        <x:v>85</x:v>
      </x:c>
      <x:c r="I3318" s="0" t="s">
        <x:v>56</x:v>
      </x:c>
      <x:c r="J3318" s="0" t="s">
        <x:v>57</x:v>
      </x:c>
      <x:c r="K3318" s="0" t="s">
        <x:v>58</x:v>
      </x:c>
      <x:c r="L3318" s="0" t="s">
        <x:v>58</x:v>
      </x:c>
      <x:c r="M3318" s="0" t="s">
        <x:v>59</x:v>
      </x:c>
      <x:c r="N3318" s="0">
        <x:v>16400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52</x:v>
      </x:c>
      <x:c r="F3319" s="0" t="s">
        <x:v>54</x:v>
      </x:c>
      <x:c r="G3319" s="0" t="s">
        <x:v>84</x:v>
      </x:c>
      <x:c r="H3319" s="0" t="s">
        <x:v>85</x:v>
      </x:c>
      <x:c r="I3319" s="0" t="s">
        <x:v>60</x:v>
      </x:c>
      <x:c r="J3319" s="0" t="s">
        <x:v>61</x:v>
      </x:c>
      <x:c r="K3319" s="0" t="s">
        <x:v>58</x:v>
      </x:c>
      <x:c r="L3319" s="0" t="s">
        <x:v>58</x:v>
      </x:c>
      <x:c r="M3319" s="0" t="s">
        <x:v>59</x:v>
      </x:c>
      <x:c r="N3319" s="0">
        <x:v>12282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52</x:v>
      </x:c>
      <x:c r="F3320" s="0" t="s">
        <x:v>54</x:v>
      </x:c>
      <x:c r="G3320" s="0" t="s">
        <x:v>84</x:v>
      </x:c>
      <x:c r="H3320" s="0" t="s">
        <x:v>85</x:v>
      </x:c>
      <x:c r="I3320" s="0" t="s">
        <x:v>62</x:v>
      </x:c>
      <x:c r="J3320" s="0" t="s">
        <x:v>63</x:v>
      </x:c>
      <x:c r="K3320" s="0" t="s">
        <x:v>58</x:v>
      </x:c>
      <x:c r="L3320" s="0" t="s">
        <x:v>58</x:v>
      </x:c>
      <x:c r="M3320" s="0" t="s">
        <x:v>59</x:v>
      </x:c>
      <x:c r="N3320" s="0">
        <x:v>2774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52</x:v>
      </x:c>
      <x:c r="F3321" s="0" t="s">
        <x:v>54</x:v>
      </x:c>
      <x:c r="G3321" s="0" t="s">
        <x:v>84</x:v>
      </x:c>
      <x:c r="H3321" s="0" t="s">
        <x:v>85</x:v>
      </x:c>
      <x:c r="I3321" s="0" t="s">
        <x:v>64</x:v>
      </x:c>
      <x:c r="J3321" s="0" t="s">
        <x:v>65</x:v>
      </x:c>
      <x:c r="K3321" s="0" t="s">
        <x:v>58</x:v>
      </x:c>
      <x:c r="L3321" s="0" t="s">
        <x:v>58</x:v>
      </x:c>
      <x:c r="M3321" s="0" t="s">
        <x:v>59</x:v>
      </x:c>
      <x:c r="N3321" s="0">
        <x:v>1344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52</x:v>
      </x:c>
      <x:c r="F3322" s="0" t="s">
        <x:v>54</x:v>
      </x:c>
      <x:c r="G3322" s="0" t="s">
        <x:v>86</x:v>
      </x:c>
      <x:c r="H3322" s="0" t="s">
        <x:v>87</x:v>
      </x:c>
      <x:c r="I3322" s="0" t="s">
        <x:v>56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16613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52</x:v>
      </x:c>
      <x:c r="F3323" s="0" t="s">
        <x:v>54</x:v>
      </x:c>
      <x:c r="G3323" s="0" t="s">
        <x:v>86</x:v>
      </x:c>
      <x:c r="H3323" s="0" t="s">
        <x:v>87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  <x:c r="N3323" s="0">
        <x:v>13476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52</x:v>
      </x:c>
      <x:c r="F3324" s="0" t="s">
        <x:v>54</x:v>
      </x:c>
      <x:c r="G3324" s="0" t="s">
        <x:v>86</x:v>
      </x:c>
      <x:c r="H3324" s="0" t="s">
        <x:v>87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  <x:c r="N3324" s="0">
        <x:v>2124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52</x:v>
      </x:c>
      <x:c r="F3325" s="0" t="s">
        <x:v>54</x:v>
      </x:c>
      <x:c r="G3325" s="0" t="s">
        <x:v>86</x:v>
      </x:c>
      <x:c r="H3325" s="0" t="s">
        <x:v>87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1013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52</x:v>
      </x:c>
      <x:c r="F3326" s="0" t="s">
        <x:v>54</x:v>
      </x:c>
      <x:c r="G3326" s="0" t="s">
        <x:v>88</x:v>
      </x:c>
      <x:c r="H3326" s="0" t="s">
        <x:v>89</x:v>
      </x:c>
      <x:c r="I3326" s="0" t="s">
        <x:v>56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23894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52</x:v>
      </x:c>
      <x:c r="F3327" s="0" t="s">
        <x:v>54</x:v>
      </x:c>
      <x:c r="G3327" s="0" t="s">
        <x:v>88</x:v>
      </x:c>
      <x:c r="H3327" s="0" t="s">
        <x:v>89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20779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52</x:v>
      </x:c>
      <x:c r="F3328" s="0" t="s">
        <x:v>54</x:v>
      </x:c>
      <x:c r="G3328" s="0" t="s">
        <x:v>88</x:v>
      </x:c>
      <x:c r="H3328" s="0" t="s">
        <x:v>89</x:v>
      </x:c>
      <x:c r="I3328" s="0" t="s">
        <x:v>62</x:v>
      </x:c>
      <x:c r="J3328" s="0" t="s">
        <x:v>63</x:v>
      </x:c>
      <x:c r="K3328" s="0" t="s">
        <x:v>58</x:v>
      </x:c>
      <x:c r="L3328" s="0" t="s">
        <x:v>58</x:v>
      </x:c>
      <x:c r="M3328" s="0" t="s">
        <x:v>59</x:v>
      </x:c>
      <x:c r="N3328" s="0">
        <x:v>2311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52</x:v>
      </x:c>
      <x:c r="F3329" s="0" t="s">
        <x:v>54</x:v>
      </x:c>
      <x:c r="G3329" s="0" t="s">
        <x:v>88</x:v>
      </x:c>
      <x:c r="H3329" s="0" t="s">
        <x:v>89</x:v>
      </x:c>
      <x:c r="I3329" s="0" t="s">
        <x:v>64</x:v>
      </x:c>
      <x:c r="J3329" s="0" t="s">
        <x:v>65</x:v>
      </x:c>
      <x:c r="K3329" s="0" t="s">
        <x:v>58</x:v>
      </x:c>
      <x:c r="L3329" s="0" t="s">
        <x:v>58</x:v>
      </x:c>
      <x:c r="M3329" s="0" t="s">
        <x:v>59</x:v>
      </x:c>
      <x:c r="N3329" s="0">
        <x:v>804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52</x:v>
      </x:c>
      <x:c r="F3330" s="0" t="s">
        <x:v>54</x:v>
      </x:c>
      <x:c r="G3330" s="0" t="s">
        <x:v>90</x:v>
      </x:c>
      <x:c r="H3330" s="0" t="s">
        <x:v>91</x:v>
      </x:c>
      <x:c r="I3330" s="0" t="s">
        <x:v>56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27848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52</x:v>
      </x:c>
      <x:c r="F3331" s="0" t="s">
        <x:v>54</x:v>
      </x:c>
      <x:c r="G3331" s="0" t="s">
        <x:v>90</x:v>
      </x:c>
      <x:c r="H3331" s="0" t="s">
        <x:v>91</x:v>
      </x:c>
      <x:c r="I3331" s="0" t="s">
        <x:v>60</x:v>
      </x:c>
      <x:c r="J3331" s="0" t="s">
        <x:v>61</x:v>
      </x:c>
      <x:c r="K3331" s="0" t="s">
        <x:v>58</x:v>
      </x:c>
      <x:c r="L3331" s="0" t="s">
        <x:v>58</x:v>
      </x:c>
      <x:c r="M3331" s="0" t="s">
        <x:v>59</x:v>
      </x:c>
      <x:c r="N3331" s="0">
        <x:v>24588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52</x:v>
      </x:c>
      <x:c r="F3332" s="0" t="s">
        <x:v>54</x:v>
      </x:c>
      <x:c r="G3332" s="0" t="s">
        <x:v>90</x:v>
      </x:c>
      <x:c r="H3332" s="0" t="s">
        <x:v>91</x:v>
      </x:c>
      <x:c r="I3332" s="0" t="s">
        <x:v>62</x:v>
      </x:c>
      <x:c r="J3332" s="0" t="s">
        <x:v>63</x:v>
      </x:c>
      <x:c r="K3332" s="0" t="s">
        <x:v>58</x:v>
      </x:c>
      <x:c r="L3332" s="0" t="s">
        <x:v>58</x:v>
      </x:c>
      <x:c r="M3332" s="0" t="s">
        <x:v>59</x:v>
      </x:c>
      <x:c r="N3332" s="0">
        <x:v>2548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52</x:v>
      </x:c>
      <x:c r="F3333" s="0" t="s">
        <x:v>54</x:v>
      </x:c>
      <x:c r="G3333" s="0" t="s">
        <x:v>90</x:v>
      </x:c>
      <x:c r="H3333" s="0" t="s">
        <x:v>91</x:v>
      </x:c>
      <x:c r="I3333" s="0" t="s">
        <x:v>64</x:v>
      </x:c>
      <x:c r="J3333" s="0" t="s">
        <x:v>65</x:v>
      </x:c>
      <x:c r="K3333" s="0" t="s">
        <x:v>58</x:v>
      </x:c>
      <x:c r="L3333" s="0" t="s">
        <x:v>58</x:v>
      </x:c>
      <x:c r="M3333" s="0" t="s">
        <x:v>59</x:v>
      </x:c>
      <x:c r="N3333" s="0">
        <x:v>712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52</x:v>
      </x:c>
      <x:c r="F3334" s="0" t="s">
        <x:v>54</x:v>
      </x:c>
      <x:c r="G3334" s="0" t="s">
        <x:v>92</x:v>
      </x:c>
      <x:c r="H3334" s="0" t="s">
        <x:v>93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21636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52</x:v>
      </x:c>
      <x:c r="F3335" s="0" t="s">
        <x:v>54</x:v>
      </x:c>
      <x:c r="G3335" s="0" t="s">
        <x:v>92</x:v>
      </x:c>
      <x:c r="H3335" s="0" t="s">
        <x:v>93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18679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52</x:v>
      </x:c>
      <x:c r="F3336" s="0" t="s">
        <x:v>54</x:v>
      </x:c>
      <x:c r="G3336" s="0" t="s">
        <x:v>92</x:v>
      </x:c>
      <x:c r="H3336" s="0" t="s">
        <x:v>93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2369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52</x:v>
      </x:c>
      <x:c r="F3337" s="0" t="s">
        <x:v>54</x:v>
      </x:c>
      <x:c r="G3337" s="0" t="s">
        <x:v>92</x:v>
      </x:c>
      <x:c r="H3337" s="0" t="s">
        <x:v>93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588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52</x:v>
      </x:c>
      <x:c r="F3338" s="0" t="s">
        <x:v>54</x:v>
      </x:c>
      <x:c r="G3338" s="0" t="s">
        <x:v>94</x:v>
      </x:c>
      <x:c r="H3338" s="0" t="s">
        <x:v>95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16433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52</x:v>
      </x:c>
      <x:c r="F3339" s="0" t="s">
        <x:v>54</x:v>
      </x:c>
      <x:c r="G3339" s="0" t="s">
        <x:v>94</x:v>
      </x:c>
      <x:c r="H3339" s="0" t="s">
        <x:v>95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13839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52</x:v>
      </x:c>
      <x:c r="F3340" s="0" t="s">
        <x:v>54</x:v>
      </x:c>
      <x:c r="G3340" s="0" t="s">
        <x:v>94</x:v>
      </x:c>
      <x:c r="H3340" s="0" t="s">
        <x:v>95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2093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52</x:v>
      </x:c>
      <x:c r="F3341" s="0" t="s">
        <x:v>54</x:v>
      </x:c>
      <x:c r="G3341" s="0" t="s">
        <x:v>94</x:v>
      </x:c>
      <x:c r="H3341" s="0" t="s">
        <x:v>95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501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52</x:v>
      </x:c>
      <x:c r="F3342" s="0" t="s">
        <x:v>54</x:v>
      </x:c>
      <x:c r="G3342" s="0" t="s">
        <x:v>96</x:v>
      </x:c>
      <x:c r="H3342" s="0" t="s">
        <x:v>97</x:v>
      </x:c>
      <x:c r="I3342" s="0" t="s">
        <x:v>56</x:v>
      </x:c>
      <x:c r="J3342" s="0" t="s">
        <x:v>57</x:v>
      </x:c>
      <x:c r="K3342" s="0" t="s">
        <x:v>58</x:v>
      </x:c>
      <x:c r="L3342" s="0" t="s">
        <x:v>58</x:v>
      </x:c>
      <x:c r="M3342" s="0" t="s">
        <x:v>59</x:v>
      </x:c>
      <x:c r="N3342" s="0">
        <x:v>22165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52</x:v>
      </x:c>
      <x:c r="F3343" s="0" t="s">
        <x:v>54</x:v>
      </x:c>
      <x:c r="G3343" s="0" t="s">
        <x:v>96</x:v>
      </x:c>
      <x:c r="H3343" s="0" t="s">
        <x:v>97</x:v>
      </x:c>
      <x:c r="I3343" s="0" t="s">
        <x:v>60</x:v>
      </x:c>
      <x:c r="J3343" s="0" t="s">
        <x:v>61</x:v>
      </x:c>
      <x:c r="K3343" s="0" t="s">
        <x:v>58</x:v>
      </x:c>
      <x:c r="L3343" s="0" t="s">
        <x:v>58</x:v>
      </x:c>
      <x:c r="M3343" s="0" t="s">
        <x:v>59</x:v>
      </x:c>
      <x:c r="N3343" s="0">
        <x:v>17682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52</x:v>
      </x:c>
      <x:c r="F3344" s="0" t="s">
        <x:v>54</x:v>
      </x:c>
      <x:c r="G3344" s="0" t="s">
        <x:v>96</x:v>
      </x:c>
      <x:c r="H3344" s="0" t="s">
        <x:v>97</x:v>
      </x:c>
      <x:c r="I3344" s="0" t="s">
        <x:v>62</x:v>
      </x:c>
      <x:c r="J3344" s="0" t="s">
        <x:v>63</x:v>
      </x:c>
      <x:c r="K3344" s="0" t="s">
        <x:v>58</x:v>
      </x:c>
      <x:c r="L3344" s="0" t="s">
        <x:v>58</x:v>
      </x:c>
      <x:c r="M3344" s="0" t="s">
        <x:v>59</x:v>
      </x:c>
      <x:c r="N3344" s="0">
        <x:v>3648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52</x:v>
      </x:c>
      <x:c r="F3345" s="0" t="s">
        <x:v>54</x:v>
      </x:c>
      <x:c r="G3345" s="0" t="s">
        <x:v>96</x:v>
      </x:c>
      <x:c r="H3345" s="0" t="s">
        <x:v>97</x:v>
      </x:c>
      <x:c r="I3345" s="0" t="s">
        <x:v>64</x:v>
      </x:c>
      <x:c r="J3345" s="0" t="s">
        <x:v>65</x:v>
      </x:c>
      <x:c r="K3345" s="0" t="s">
        <x:v>58</x:v>
      </x:c>
      <x:c r="L3345" s="0" t="s">
        <x:v>58</x:v>
      </x:c>
      <x:c r="M3345" s="0" t="s">
        <x:v>59</x:v>
      </x:c>
      <x:c r="N3345" s="0">
        <x:v>835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52</x:v>
      </x:c>
      <x:c r="F3346" s="0" t="s">
        <x:v>54</x:v>
      </x:c>
      <x:c r="G3346" s="0" t="s">
        <x:v>98</x:v>
      </x:c>
      <x:c r="H3346" s="0" t="s">
        <x:v>99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73284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52</x:v>
      </x:c>
      <x:c r="F3347" s="0" t="s">
        <x:v>54</x:v>
      </x:c>
      <x:c r="G3347" s="0" t="s">
        <x:v>98</x:v>
      </x:c>
      <x:c r="H3347" s="0" t="s">
        <x:v>99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51385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52</x:v>
      </x:c>
      <x:c r="F3348" s="0" t="s">
        <x:v>54</x:v>
      </x:c>
      <x:c r="G3348" s="0" t="s">
        <x:v>98</x:v>
      </x:c>
      <x:c r="H3348" s="0" t="s">
        <x:v>99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15395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52</x:v>
      </x:c>
      <x:c r="F3349" s="0" t="s">
        <x:v>54</x:v>
      </x:c>
      <x:c r="G3349" s="0" t="s">
        <x:v>98</x:v>
      </x:c>
      <x:c r="H3349" s="0" t="s">
        <x:v>99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6504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52</x:v>
      </x:c>
      <x:c r="F3350" s="0" t="s">
        <x:v>54</x:v>
      </x:c>
      <x:c r="G3350" s="0" t="s">
        <x:v>100</x:v>
      </x:c>
      <x:c r="H3350" s="0" t="s">
        <x:v>101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64040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52</x:v>
      </x:c>
      <x:c r="F3351" s="0" t="s">
        <x:v>54</x:v>
      </x:c>
      <x:c r="G3351" s="0" t="s">
        <x:v>100</x:v>
      </x:c>
      <x:c r="H3351" s="0" t="s">
        <x:v>101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25437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52</x:v>
      </x:c>
      <x:c r="F3352" s="0" t="s">
        <x:v>54</x:v>
      </x:c>
      <x:c r="G3352" s="0" t="s">
        <x:v>100</x:v>
      </x:c>
      <x:c r="H3352" s="0" t="s">
        <x:v>101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8955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52</x:v>
      </x:c>
      <x:c r="F3353" s="0" t="s">
        <x:v>54</x:v>
      </x:c>
      <x:c r="G3353" s="0" t="s">
        <x:v>100</x:v>
      </x:c>
      <x:c r="H3353" s="0" t="s">
        <x:v>101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29648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52</x:v>
      </x:c>
      <x:c r="F3354" s="0" t="s">
        <x:v>54</x:v>
      </x:c>
      <x:c r="G3354" s="0" t="s">
        <x:v>102</x:v>
      </x:c>
      <x:c r="H3354" s="0" t="s">
        <x:v>103</x:v>
      </x:c>
      <x:c r="I3354" s="0" t="s">
        <x:v>56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26097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52</x:v>
      </x:c>
      <x:c r="F3355" s="0" t="s">
        <x:v>54</x:v>
      </x:c>
      <x:c r="G3355" s="0" t="s">
        <x:v>102</x:v>
      </x:c>
      <x:c r="H3355" s="0" t="s">
        <x:v>103</x:v>
      </x:c>
      <x:c r="I3355" s="0" t="s">
        <x:v>60</x:v>
      </x:c>
      <x:c r="J3355" s="0" t="s">
        <x:v>61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52</x:v>
      </x:c>
      <x:c r="F3356" s="0" t="s">
        <x:v>54</x:v>
      </x:c>
      <x:c r="G3356" s="0" t="s">
        <x:v>102</x:v>
      </x:c>
      <x:c r="H3356" s="0" t="s">
        <x:v>103</x:v>
      </x:c>
      <x:c r="I3356" s="0" t="s">
        <x:v>62</x:v>
      </x:c>
      <x:c r="J3356" s="0" t="s">
        <x:v>63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52</x:v>
      </x:c>
      <x:c r="F3357" s="0" t="s">
        <x:v>54</x:v>
      </x:c>
      <x:c r="G3357" s="0" t="s">
        <x:v>102</x:v>
      </x:c>
      <x:c r="H3357" s="0" t="s">
        <x:v>103</x:v>
      </x:c>
      <x:c r="I3357" s="0" t="s">
        <x:v>64</x:v>
      </x:c>
      <x:c r="J3357" s="0" t="s">
        <x:v>65</x:v>
      </x:c>
      <x:c r="K3357" s="0" t="s">
        <x:v>58</x:v>
      </x:c>
      <x:c r="L3357" s="0" t="s">
        <x:v>58</x:v>
      </x:c>
      <x:c r="M3357" s="0" t="s">
        <x:v>59</x:v>
      </x:c>
      <x:c r="N3357" s="0">
        <x:v>26097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52</x:v>
      </x:c>
      <x:c r="F3358" s="0" t="s">
        <x:v>54</x:v>
      </x:c>
      <x:c r="G3358" s="0" t="s">
        <x:v>104</x:v>
      </x:c>
      <x:c r="H3358" s="0" t="s">
        <x:v>105</x:v>
      </x:c>
      <x:c r="I3358" s="0" t="s">
        <x:v>56</x:v>
      </x:c>
      <x:c r="J3358" s="0" t="s">
        <x:v>57</x:v>
      </x:c>
      <x:c r="K3358" s="0" t="s">
        <x:v>58</x:v>
      </x:c>
      <x:c r="L3358" s="0" t="s">
        <x:v>58</x:v>
      </x:c>
      <x:c r="M3358" s="0" t="s">
        <x:v>59</x:v>
      </x:c>
      <x:c r="N3358" s="0">
        <x:v>37943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52</x:v>
      </x:c>
      <x:c r="F3359" s="0" t="s">
        <x:v>54</x:v>
      </x:c>
      <x:c r="G3359" s="0" t="s">
        <x:v>104</x:v>
      </x:c>
      <x:c r="H3359" s="0" t="s">
        <x:v>105</x:v>
      </x:c>
      <x:c r="I3359" s="0" t="s">
        <x:v>60</x:v>
      </x:c>
      <x:c r="J3359" s="0" t="s">
        <x:v>61</x:v>
      </x:c>
      <x:c r="K3359" s="0" t="s">
        <x:v>58</x:v>
      </x:c>
      <x:c r="L3359" s="0" t="s">
        <x:v>58</x:v>
      </x:c>
      <x:c r="M3359" s="0" t="s">
        <x:v>59</x:v>
      </x:c>
      <x:c r="N3359" s="0">
        <x:v>25437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52</x:v>
      </x:c>
      <x:c r="F3360" s="0" t="s">
        <x:v>54</x:v>
      </x:c>
      <x:c r="G3360" s="0" t="s">
        <x:v>104</x:v>
      </x:c>
      <x:c r="H3360" s="0" t="s">
        <x:v>105</x:v>
      </x:c>
      <x:c r="I3360" s="0" t="s">
        <x:v>62</x:v>
      </x:c>
      <x:c r="J3360" s="0" t="s">
        <x:v>63</x:v>
      </x:c>
      <x:c r="K3360" s="0" t="s">
        <x:v>58</x:v>
      </x:c>
      <x:c r="L3360" s="0" t="s">
        <x:v>58</x:v>
      </x:c>
      <x:c r="M3360" s="0" t="s">
        <x:v>59</x:v>
      </x:c>
      <x:c r="N3360" s="0">
        <x:v>8955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52</x:v>
      </x:c>
      <x:c r="F3361" s="0" t="s">
        <x:v>54</x:v>
      </x:c>
      <x:c r="G3361" s="0" t="s">
        <x:v>104</x:v>
      </x:c>
      <x:c r="H3361" s="0" t="s">
        <x:v>105</x:v>
      </x:c>
      <x:c r="I3361" s="0" t="s">
        <x:v>64</x:v>
      </x:c>
      <x:c r="J3361" s="0" t="s">
        <x:v>65</x:v>
      </x:c>
      <x:c r="K3361" s="0" t="s">
        <x:v>58</x:v>
      </x:c>
      <x:c r="L3361" s="0" t="s">
        <x:v>58</x:v>
      </x:c>
      <x:c r="M3361" s="0" t="s">
        <x:v>59</x:v>
      </x:c>
      <x:c r="N3361" s="0">
        <x:v>3551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106</x:v>
      </x:c>
      <x:c r="F3362" s="0" t="s">
        <x:v>107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173714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106</x:v>
      </x:c>
      <x:c r="F3363" s="0" t="s">
        <x:v>107</x:v>
      </x:c>
      <x:c r="G3363" s="0" t="s">
        <x:v>52</x:v>
      </x:c>
      <x:c r="H3363" s="0" t="s">
        <x:v>55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114240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106</x:v>
      </x:c>
      <x:c r="F3364" s="0" t="s">
        <x:v>107</x:v>
      </x:c>
      <x:c r="G3364" s="0" t="s">
        <x:v>52</x:v>
      </x:c>
      <x:c r="H3364" s="0" t="s">
        <x:v>55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40821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106</x:v>
      </x:c>
      <x:c r="F3365" s="0" t="s">
        <x:v>107</x:v>
      </x:c>
      <x:c r="G3365" s="0" t="s">
        <x:v>52</x:v>
      </x:c>
      <x:c r="H3365" s="0" t="s">
        <x:v>55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18653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106</x:v>
      </x:c>
      <x:c r="F3366" s="0" t="s">
        <x:v>107</x:v>
      </x:c>
      <x:c r="G3366" s="0" t="s">
        <x:v>66</x:v>
      </x:c>
      <x:c r="H3366" s="0" t="s">
        <x:v>67</x:v>
      </x:c>
      <x:c r="I3366" s="0" t="s">
        <x:v>56</x:v>
      </x:c>
      <x:c r="J3366" s="0" t="s">
        <x:v>57</x:v>
      </x:c>
      <x:c r="K3366" s="0" t="s">
        <x:v>58</x:v>
      </x:c>
      <x:c r="L3366" s="0" t="s">
        <x:v>58</x:v>
      </x:c>
      <x:c r="M3366" s="0" t="s">
        <x:v>59</x:v>
      </x:c>
      <x:c r="N3366" s="0">
        <x:v>142555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106</x:v>
      </x:c>
      <x:c r="F3367" s="0" t="s">
        <x:v>107</x:v>
      </x:c>
      <x:c r="G3367" s="0" t="s">
        <x:v>66</x:v>
      </x:c>
      <x:c r="H3367" s="0" t="s">
        <x:v>67</x:v>
      </x:c>
      <x:c r="I3367" s="0" t="s">
        <x:v>60</x:v>
      </x:c>
      <x:c r="J3367" s="0" t="s">
        <x:v>61</x:v>
      </x:c>
      <x:c r="K3367" s="0" t="s">
        <x:v>58</x:v>
      </x:c>
      <x:c r="L3367" s="0" t="s">
        <x:v>58</x:v>
      </x:c>
      <x:c r="M3367" s="0" t="s">
        <x:v>59</x:v>
      </x:c>
      <x:c r="N3367" s="0">
        <x:v>102162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106</x:v>
      </x:c>
      <x:c r="F3368" s="0" t="s">
        <x:v>107</x:v>
      </x:c>
      <x:c r="G3368" s="0" t="s">
        <x:v>66</x:v>
      </x:c>
      <x:c r="H3368" s="0" t="s">
        <x:v>67</x:v>
      </x:c>
      <x:c r="I3368" s="0" t="s">
        <x:v>62</x:v>
      </x:c>
      <x:c r="J3368" s="0" t="s">
        <x:v>63</x:v>
      </x:c>
      <x:c r="K3368" s="0" t="s">
        <x:v>58</x:v>
      </x:c>
      <x:c r="L3368" s="0" t="s">
        <x:v>58</x:v>
      </x:c>
      <x:c r="M3368" s="0" t="s">
        <x:v>59</x:v>
      </x:c>
      <x:c r="N3368" s="0">
        <x:v>35822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106</x:v>
      </x:c>
      <x:c r="F3369" s="0" t="s">
        <x:v>107</x:v>
      </x:c>
      <x:c r="G3369" s="0" t="s">
        <x:v>66</x:v>
      </x:c>
      <x:c r="H3369" s="0" t="s">
        <x:v>67</x:v>
      </x:c>
      <x:c r="I3369" s="0" t="s">
        <x:v>64</x:v>
      </x:c>
      <x:c r="J3369" s="0" t="s">
        <x:v>65</x:v>
      </x:c>
      <x:c r="K3369" s="0" t="s">
        <x:v>58</x:v>
      </x:c>
      <x:c r="L3369" s="0" t="s">
        <x:v>58</x:v>
      </x:c>
      <x:c r="M3369" s="0" t="s">
        <x:v>59</x:v>
      </x:c>
      <x:c r="N3369" s="0">
        <x:v>4571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106</x:v>
      </x:c>
      <x:c r="F3370" s="0" t="s">
        <x:v>107</x:v>
      </x:c>
      <x:c r="G3370" s="0" t="s">
        <x:v>68</x:v>
      </x:c>
      <x:c r="H3370" s="0" t="s">
        <x:v>69</x:v>
      </x:c>
      <x:c r="I3370" s="0" t="s">
        <x:v>56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236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106</x:v>
      </x:c>
      <x:c r="F3371" s="0" t="s">
        <x:v>107</x:v>
      </x:c>
      <x:c r="G3371" s="0" t="s">
        <x:v>68</x:v>
      </x:c>
      <x:c r="H3371" s="0" t="s">
        <x:v>69</x:v>
      </x:c>
      <x:c r="I3371" s="0" t="s">
        <x:v>60</x:v>
      </x:c>
      <x:c r="J3371" s="0" t="s">
        <x:v>61</x:v>
      </x:c>
      <x:c r="K3371" s="0" t="s">
        <x:v>58</x:v>
      </x:c>
      <x:c r="L3371" s="0" t="s">
        <x:v>58</x:v>
      </x:c>
      <x:c r="M3371" s="0" t="s">
        <x:v>59</x:v>
      </x:c>
      <x:c r="N3371" s="0">
        <x:v>133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106</x:v>
      </x:c>
      <x:c r="F3372" s="0" t="s">
        <x:v>107</x:v>
      </x:c>
      <x:c r="G3372" s="0" t="s">
        <x:v>68</x:v>
      </x:c>
      <x:c r="H3372" s="0" t="s">
        <x:v>69</x:v>
      </x:c>
      <x:c r="I3372" s="0" t="s">
        <x:v>62</x:v>
      </x:c>
      <x:c r="J3372" s="0" t="s">
        <x:v>63</x:v>
      </x:c>
      <x:c r="K3372" s="0" t="s">
        <x:v>58</x:v>
      </x:c>
      <x:c r="L3372" s="0" t="s">
        <x:v>58</x:v>
      </x:c>
      <x:c r="M3372" s="0" t="s">
        <x:v>59</x:v>
      </x:c>
      <x:c r="N3372" s="0">
        <x:v>74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106</x:v>
      </x:c>
      <x:c r="F3373" s="0" t="s">
        <x:v>107</x:v>
      </x:c>
      <x:c r="G3373" s="0" t="s">
        <x:v>68</x:v>
      </x:c>
      <x:c r="H3373" s="0" t="s">
        <x:v>69</x:v>
      </x:c>
      <x:c r="I3373" s="0" t="s">
        <x:v>64</x:v>
      </x:c>
      <x:c r="J3373" s="0" t="s">
        <x:v>65</x:v>
      </x:c>
      <x:c r="K3373" s="0" t="s">
        <x:v>58</x:v>
      </x:c>
      <x:c r="L3373" s="0" t="s">
        <x:v>58</x:v>
      </x:c>
      <x:c r="M3373" s="0" t="s">
        <x:v>59</x:v>
      </x:c>
      <x:c r="N3373" s="0">
        <x:v>29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106</x:v>
      </x:c>
      <x:c r="F3374" s="0" t="s">
        <x:v>107</x:v>
      </x:c>
      <x:c r="G3374" s="0" t="s">
        <x:v>70</x:v>
      </x:c>
      <x:c r="H3374" s="0" t="s">
        <x:v>71</x:v>
      </x:c>
      <x:c r="I3374" s="0" t="s">
        <x:v>56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279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106</x:v>
      </x:c>
      <x:c r="F3375" s="0" t="s">
        <x:v>107</x:v>
      </x:c>
      <x:c r="G3375" s="0" t="s">
        <x:v>70</x:v>
      </x:c>
      <x:c r="H3375" s="0" t="s">
        <x:v>71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61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106</x:v>
      </x:c>
      <x:c r="F3376" s="0" t="s">
        <x:v>107</x:v>
      </x:c>
      <x:c r="G3376" s="0" t="s">
        <x:v>70</x:v>
      </x:c>
      <x:c r="H3376" s="0" t="s">
        <x:v>71</x:v>
      </x:c>
      <x:c r="I3376" s="0" t="s">
        <x:v>62</x:v>
      </x:c>
      <x:c r="J3376" s="0" t="s">
        <x:v>63</x:v>
      </x:c>
      <x:c r="K3376" s="0" t="s">
        <x:v>58</x:v>
      </x:c>
      <x:c r="L3376" s="0" t="s">
        <x:v>58</x:v>
      </x:c>
      <x:c r="M3376" s="0" t="s">
        <x:v>59</x:v>
      </x:c>
      <x:c r="N3376" s="0">
        <x:v>157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106</x:v>
      </x:c>
      <x:c r="F3377" s="0" t="s">
        <x:v>107</x:v>
      </x:c>
      <x:c r="G3377" s="0" t="s">
        <x:v>70</x:v>
      </x:c>
      <x:c r="H3377" s="0" t="s">
        <x:v>71</x:v>
      </x:c>
      <x:c r="I3377" s="0" t="s">
        <x:v>64</x:v>
      </x:c>
      <x:c r="J3377" s="0" t="s">
        <x:v>65</x:v>
      </x:c>
      <x:c r="K3377" s="0" t="s">
        <x:v>58</x:v>
      </x:c>
      <x:c r="L3377" s="0" t="s">
        <x:v>58</x:v>
      </x:c>
      <x:c r="M3377" s="0" t="s">
        <x:v>59</x:v>
      </x:c>
      <x:c r="N3377" s="0">
        <x:v>61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106</x:v>
      </x:c>
      <x:c r="F3378" s="0" t="s">
        <x:v>107</x:v>
      </x:c>
      <x:c r="G3378" s="0" t="s">
        <x:v>72</x:v>
      </x:c>
      <x:c r="H3378" s="0" t="s">
        <x:v>73</x:v>
      </x:c>
      <x:c r="I3378" s="0" t="s">
        <x:v>56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416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106</x:v>
      </x:c>
      <x:c r="F3379" s="0" t="s">
        <x:v>107</x:v>
      </x:c>
      <x:c r="G3379" s="0" t="s">
        <x:v>72</x:v>
      </x:c>
      <x:c r="H3379" s="0" t="s">
        <x:v>73</x:v>
      </x:c>
      <x:c r="I3379" s="0" t="s">
        <x:v>60</x:v>
      </x:c>
      <x:c r="J3379" s="0" t="s">
        <x:v>61</x:v>
      </x:c>
      <x:c r="K3379" s="0" t="s">
        <x:v>58</x:v>
      </x:c>
      <x:c r="L3379" s="0" t="s">
        <x:v>58</x:v>
      </x:c>
      <x:c r="M3379" s="0" t="s">
        <x:v>59</x:v>
      </x:c>
      <x:c r="N3379" s="0">
        <x:v>107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106</x:v>
      </x:c>
      <x:c r="F3380" s="0" t="s">
        <x:v>107</x:v>
      </x:c>
      <x:c r="G3380" s="0" t="s">
        <x:v>72</x:v>
      </x:c>
      <x:c r="H3380" s="0" t="s">
        <x:v>73</x:v>
      </x:c>
      <x:c r="I3380" s="0" t="s">
        <x:v>62</x:v>
      </x:c>
      <x:c r="J3380" s="0" t="s">
        <x:v>63</x:v>
      </x:c>
      <x:c r="K3380" s="0" t="s">
        <x:v>58</x:v>
      </x:c>
      <x:c r="L3380" s="0" t="s">
        <x:v>58</x:v>
      </x:c>
      <x:c r="M3380" s="0" t="s">
        <x:v>59</x:v>
      </x:c>
      <x:c r="N3380" s="0">
        <x:v>232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106</x:v>
      </x:c>
      <x:c r="F3381" s="0" t="s">
        <x:v>107</x:v>
      </x:c>
      <x:c r="G3381" s="0" t="s">
        <x:v>72</x:v>
      </x:c>
      <x:c r="H3381" s="0" t="s">
        <x:v>73</x:v>
      </x:c>
      <x:c r="I3381" s="0" t="s">
        <x:v>64</x:v>
      </x:c>
      <x:c r="J3381" s="0" t="s">
        <x:v>65</x:v>
      </x:c>
      <x:c r="K3381" s="0" t="s">
        <x:v>58</x:v>
      </x:c>
      <x:c r="L3381" s="0" t="s">
        <x:v>58</x:v>
      </x:c>
      <x:c r="M3381" s="0" t="s">
        <x:v>59</x:v>
      </x:c>
      <x:c r="N3381" s="0">
        <x:v>77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106</x:v>
      </x:c>
      <x:c r="F3382" s="0" t="s">
        <x:v>107</x:v>
      </x:c>
      <x:c r="G3382" s="0" t="s">
        <x:v>74</x:v>
      </x:c>
      <x:c r="H3382" s="0" t="s">
        <x:v>75</x:v>
      </x:c>
      <x:c r="I3382" s="0" t="s">
        <x:v>56</x:v>
      </x:c>
      <x:c r="J3382" s="0" t="s">
        <x:v>57</x:v>
      </x:c>
      <x:c r="K3382" s="0" t="s">
        <x:v>58</x:v>
      </x:c>
      <x:c r="L3382" s="0" t="s">
        <x:v>58</x:v>
      </x:c>
      <x:c r="M3382" s="0" t="s">
        <x:v>59</x:v>
      </x:c>
      <x:c r="N3382" s="0">
        <x:v>1154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106</x:v>
      </x:c>
      <x:c r="F3383" s="0" t="s">
        <x:v>107</x:v>
      </x:c>
      <x:c r="G3383" s="0" t="s">
        <x:v>74</x:v>
      </x:c>
      <x:c r="H3383" s="0" t="s">
        <x:v>75</x:v>
      </x:c>
      <x:c r="I3383" s="0" t="s">
        <x:v>60</x:v>
      </x:c>
      <x:c r="J3383" s="0" t="s">
        <x:v>61</x:v>
      </x:c>
      <x:c r="K3383" s="0" t="s">
        <x:v>58</x:v>
      </x:c>
      <x:c r="L3383" s="0" t="s">
        <x:v>58</x:v>
      </x:c>
      <x:c r="M3383" s="0" t="s">
        <x:v>59</x:v>
      </x:c>
      <x:c r="N3383" s="0">
        <x:v>361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106</x:v>
      </x:c>
      <x:c r="F3384" s="0" t="s">
        <x:v>107</x:v>
      </x:c>
      <x:c r="G3384" s="0" t="s">
        <x:v>74</x:v>
      </x:c>
      <x:c r="H3384" s="0" t="s">
        <x:v>75</x:v>
      </x:c>
      <x:c r="I3384" s="0" t="s">
        <x:v>62</x:v>
      </x:c>
      <x:c r="J3384" s="0" t="s">
        <x:v>63</x:v>
      </x:c>
      <x:c r="K3384" s="0" t="s">
        <x:v>58</x:v>
      </x:c>
      <x:c r="L3384" s="0" t="s">
        <x:v>58</x:v>
      </x:c>
      <x:c r="M3384" s="0" t="s">
        <x:v>59</x:v>
      </x:c>
      <x:c r="N3384" s="0">
        <x:v>617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106</x:v>
      </x:c>
      <x:c r="F3385" s="0" t="s">
        <x:v>107</x:v>
      </x:c>
      <x:c r="G3385" s="0" t="s">
        <x:v>74</x:v>
      </x:c>
      <x:c r="H3385" s="0" t="s">
        <x:v>75</x:v>
      </x:c>
      <x:c r="I3385" s="0" t="s">
        <x:v>64</x:v>
      </x:c>
      <x:c r="J3385" s="0" t="s">
        <x:v>65</x:v>
      </x:c>
      <x:c r="K3385" s="0" t="s">
        <x:v>58</x:v>
      </x:c>
      <x:c r="L3385" s="0" t="s">
        <x:v>58</x:v>
      </x:c>
      <x:c r="M3385" s="0" t="s">
        <x:v>59</x:v>
      </x:c>
      <x:c r="N3385" s="0">
        <x:v>176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106</x:v>
      </x:c>
      <x:c r="F3386" s="0" t="s">
        <x:v>107</x:v>
      </x:c>
      <x:c r="G3386" s="0" t="s">
        <x:v>76</x:v>
      </x:c>
      <x:c r="H3386" s="0" t="s">
        <x:v>77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3490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106</x:v>
      </x:c>
      <x:c r="F3387" s="0" t="s">
        <x:v>107</x:v>
      </x:c>
      <x:c r="G3387" s="0" t="s">
        <x:v>76</x:v>
      </x:c>
      <x:c r="H3387" s="0" t="s">
        <x:v>77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1527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106</x:v>
      </x:c>
      <x:c r="F3388" s="0" t="s">
        <x:v>107</x:v>
      </x:c>
      <x:c r="G3388" s="0" t="s">
        <x:v>76</x:v>
      </x:c>
      <x:c r="H3388" s="0" t="s">
        <x:v>77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1671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106</x:v>
      </x:c>
      <x:c r="F3389" s="0" t="s">
        <x:v>107</x:v>
      </x:c>
      <x:c r="G3389" s="0" t="s">
        <x:v>76</x:v>
      </x:c>
      <x:c r="H3389" s="0" t="s">
        <x:v>77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292</x:v>
      </x:c>
    </x:row>
    <x:row r="3390" spans="1:14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106</x:v>
      </x:c>
      <x:c r="F3390" s="0" t="s">
        <x:v>107</x:v>
      </x:c>
      <x:c r="G3390" s="0" t="s">
        <x:v>78</x:v>
      </x:c>
      <x:c r="H3390" s="0" t="s">
        <x:v>79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8979</x:v>
      </x:c>
    </x:row>
    <x:row r="3391" spans="1:14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106</x:v>
      </x:c>
      <x:c r="F3391" s="0" t="s">
        <x:v>107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4408</x:v>
      </x:c>
    </x:row>
    <x:row r="3392" spans="1:14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106</x:v>
      </x:c>
      <x:c r="F3392" s="0" t="s">
        <x:v>107</x:v>
      </x:c>
      <x:c r="G3392" s="0" t="s">
        <x:v>78</x:v>
      </x:c>
      <x:c r="H3392" s="0" t="s">
        <x:v>79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4092</x:v>
      </x:c>
    </x:row>
    <x:row r="3393" spans="1:14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106</x:v>
      </x:c>
      <x:c r="F3393" s="0" t="s">
        <x:v>107</x:v>
      </x:c>
      <x:c r="G3393" s="0" t="s">
        <x:v>78</x:v>
      </x:c>
      <x:c r="H3393" s="0" t="s">
        <x:v>79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479</x:v>
      </x:c>
    </x:row>
    <x:row r="3394" spans="1:14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106</x:v>
      </x:c>
      <x:c r="F3394" s="0" t="s">
        <x:v>107</x:v>
      </x:c>
      <x:c r="G3394" s="0" t="s">
        <x:v>80</x:v>
      </x:c>
      <x:c r="H3394" s="0" t="s">
        <x:v>81</x:v>
      </x:c>
      <x:c r="I3394" s="0" t="s">
        <x:v>56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10214</x:v>
      </x:c>
    </x:row>
    <x:row r="3395" spans="1:14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106</x:v>
      </x:c>
      <x:c r="F3395" s="0" t="s">
        <x:v>107</x:v>
      </x:c>
      <x:c r="G3395" s="0" t="s">
        <x:v>80</x:v>
      </x:c>
      <x:c r="H3395" s="0" t="s">
        <x:v>81</x:v>
      </x:c>
      <x:c r="I3395" s="0" t="s">
        <x:v>60</x:v>
      </x:c>
      <x:c r="J3395" s="0" t="s">
        <x:v>61</x:v>
      </x:c>
      <x:c r="K3395" s="0" t="s">
        <x:v>58</x:v>
      </x:c>
      <x:c r="L3395" s="0" t="s">
        <x:v>58</x:v>
      </x:c>
      <x:c r="M3395" s="0" t="s">
        <x:v>59</x:v>
      </x:c>
      <x:c r="N3395" s="0">
        <x:v>6423</x:v>
      </x:c>
    </x:row>
    <x:row r="3396" spans="1:14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106</x:v>
      </x:c>
      <x:c r="F3396" s="0" t="s">
        <x:v>107</x:v>
      </x:c>
      <x:c r="G3396" s="0" t="s">
        <x:v>80</x:v>
      </x:c>
      <x:c r="H3396" s="0" t="s">
        <x:v>81</x:v>
      </x:c>
      <x:c r="I3396" s="0" t="s">
        <x:v>62</x:v>
      </x:c>
      <x:c r="J3396" s="0" t="s">
        <x:v>63</x:v>
      </x:c>
      <x:c r="K3396" s="0" t="s">
        <x:v>58</x:v>
      </x:c>
      <x:c r="L3396" s="0" t="s">
        <x:v>58</x:v>
      </x:c>
      <x:c r="M3396" s="0" t="s">
        <x:v>59</x:v>
      </x:c>
      <x:c r="N3396" s="0">
        <x:v>3494</x:v>
      </x:c>
    </x:row>
    <x:row r="3397" spans="1:14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106</x:v>
      </x:c>
      <x:c r="F3397" s="0" t="s">
        <x:v>107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58</x:v>
      </x:c>
      <x:c r="L3397" s="0" t="s">
        <x:v>58</x:v>
      </x:c>
      <x:c r="M3397" s="0" t="s">
        <x:v>59</x:v>
      </x:c>
      <x:c r="N3397" s="0">
        <x:v>297</x:v>
      </x:c>
    </x:row>
    <x:row r="3398" spans="1:14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106</x:v>
      </x:c>
      <x:c r="F3398" s="0" t="s">
        <x:v>107</x:v>
      </x:c>
      <x:c r="G3398" s="0" t="s">
        <x:v>82</x:v>
      </x:c>
      <x:c r="H3398" s="0" t="s">
        <x:v>83</x:v>
      </x:c>
      <x:c r="I3398" s="0" t="s">
        <x:v>56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18499</x:v>
      </x:c>
    </x:row>
    <x:row r="3399" spans="1:14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106</x:v>
      </x:c>
      <x:c r="F3399" s="0" t="s">
        <x:v>107</x:v>
      </x:c>
      <x:c r="G3399" s="0" t="s">
        <x:v>82</x:v>
      </x:c>
      <x:c r="H3399" s="0" t="s">
        <x:v>83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12657</x:v>
      </x:c>
    </x:row>
    <x:row r="3400" spans="1:14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106</x:v>
      </x:c>
      <x:c r="F3400" s="0" t="s">
        <x:v>107</x:v>
      </x:c>
      <x:c r="G3400" s="0" t="s">
        <x:v>82</x:v>
      </x:c>
      <x:c r="H3400" s="0" t="s">
        <x:v>83</x:v>
      </x:c>
      <x:c r="I3400" s="0" t="s">
        <x:v>62</x:v>
      </x:c>
      <x:c r="J3400" s="0" t="s">
        <x:v>63</x:v>
      </x:c>
      <x:c r="K3400" s="0" t="s">
        <x:v>58</x:v>
      </x:c>
      <x:c r="L3400" s="0" t="s">
        <x:v>58</x:v>
      </x:c>
      <x:c r="M3400" s="0" t="s">
        <x:v>59</x:v>
      </x:c>
      <x:c r="N3400" s="0">
        <x:v>5218</x:v>
      </x:c>
    </x:row>
    <x:row r="3401" spans="1:14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106</x:v>
      </x:c>
      <x:c r="F3401" s="0" t="s">
        <x:v>107</x:v>
      </x:c>
      <x:c r="G3401" s="0" t="s">
        <x:v>82</x:v>
      </x:c>
      <x:c r="H3401" s="0" t="s">
        <x:v>83</x:v>
      </x:c>
      <x:c r="I3401" s="0" t="s">
        <x:v>64</x:v>
      </x:c>
      <x:c r="J3401" s="0" t="s">
        <x:v>65</x:v>
      </x:c>
      <x:c r="K3401" s="0" t="s">
        <x:v>58</x:v>
      </x:c>
      <x:c r="L3401" s="0" t="s">
        <x:v>58</x:v>
      </x:c>
      <x:c r="M3401" s="0" t="s">
        <x:v>59</x:v>
      </x:c>
      <x:c r="N3401" s="0">
        <x:v>624</x:v>
      </x:c>
    </x:row>
    <x:row r="3402" spans="1:14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106</x:v>
      </x:c>
      <x:c r="F3402" s="0" t="s">
        <x:v>107</x:v>
      </x:c>
      <x:c r="G3402" s="0" t="s">
        <x:v>84</x:v>
      </x:c>
      <x:c r="H3402" s="0" t="s">
        <x:v>85</x:v>
      </x:c>
      <x:c r="I3402" s="0" t="s">
        <x:v>56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7150</x:v>
      </x:c>
    </x:row>
    <x:row r="3403" spans="1:14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106</x:v>
      </x:c>
      <x:c r="F3403" s="0" t="s">
        <x:v>107</x:v>
      </x:c>
      <x:c r="G3403" s="0" t="s">
        <x:v>84</x:v>
      </x:c>
      <x:c r="H3403" s="0" t="s">
        <x:v>85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5403</x:v>
      </x:c>
    </x:row>
    <x:row r="3404" spans="1:14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106</x:v>
      </x:c>
      <x:c r="F3404" s="0" t="s">
        <x:v>107</x:v>
      </x:c>
      <x:c r="G3404" s="0" t="s">
        <x:v>84</x:v>
      </x:c>
      <x:c r="H3404" s="0" t="s">
        <x:v>85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  <x:c r="N3404" s="0">
        <x:v>1584</x:v>
      </x:c>
    </x:row>
    <x:row r="3405" spans="1:14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106</x:v>
      </x:c>
      <x:c r="F3405" s="0" t="s">
        <x:v>107</x:v>
      </x:c>
      <x:c r="G3405" s="0" t="s">
        <x:v>84</x:v>
      </x:c>
      <x:c r="H3405" s="0" t="s">
        <x:v>85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163</x:v>
      </x:c>
    </x:row>
    <x:row r="3406" spans="1:14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106</x:v>
      </x:c>
      <x:c r="F3406" s="0" t="s">
        <x:v>107</x:v>
      </x:c>
      <x:c r="G3406" s="0" t="s">
        <x:v>86</x:v>
      </x:c>
      <x:c r="H3406" s="0" t="s">
        <x:v>87</x:v>
      </x:c>
      <x:c r="I3406" s="0" t="s">
        <x:v>56</x:v>
      </x:c>
      <x:c r="J3406" s="0" t="s">
        <x:v>57</x:v>
      </x:c>
      <x:c r="K3406" s="0" t="s">
        <x:v>58</x:v>
      </x:c>
      <x:c r="L3406" s="0" t="s">
        <x:v>58</x:v>
      </x:c>
      <x:c r="M3406" s="0" t="s">
        <x:v>59</x:v>
      </x:c>
      <x:c r="N3406" s="0">
        <x:v>6881</x:v>
      </x:c>
    </x:row>
    <x:row r="3407" spans="1:14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106</x:v>
      </x:c>
      <x:c r="F3407" s="0" t="s">
        <x:v>107</x:v>
      </x:c>
      <x:c r="G3407" s="0" t="s">
        <x:v>86</x:v>
      </x:c>
      <x:c r="H3407" s="0" t="s">
        <x:v>87</x:v>
      </x:c>
      <x:c r="I3407" s="0" t="s">
        <x:v>60</x:v>
      </x:c>
      <x:c r="J3407" s="0" t="s">
        <x:v>61</x:v>
      </x:c>
      <x:c r="K3407" s="0" t="s">
        <x:v>58</x:v>
      </x:c>
      <x:c r="L3407" s="0" t="s">
        <x:v>58</x:v>
      </x:c>
      <x:c r="M3407" s="0" t="s">
        <x:v>59</x:v>
      </x:c>
      <x:c r="N3407" s="0">
        <x:v>5570</x:v>
      </x:c>
    </x:row>
    <x:row r="3408" spans="1:14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106</x:v>
      </x:c>
      <x:c r="F3408" s="0" t="s">
        <x:v>107</x:v>
      </x:c>
      <x:c r="G3408" s="0" t="s">
        <x:v>86</x:v>
      </x:c>
      <x:c r="H3408" s="0" t="s">
        <x:v>87</x:v>
      </x:c>
      <x:c r="I3408" s="0" t="s">
        <x:v>62</x:v>
      </x:c>
      <x:c r="J3408" s="0" t="s">
        <x:v>63</x:v>
      </x:c>
      <x:c r="K3408" s="0" t="s">
        <x:v>58</x:v>
      </x:c>
      <x:c r="L3408" s="0" t="s">
        <x:v>58</x:v>
      </x:c>
      <x:c r="M3408" s="0" t="s">
        <x:v>59</x:v>
      </x:c>
      <x:c r="N3408" s="0">
        <x:v>1196</x:v>
      </x:c>
    </x:row>
    <x:row r="3409" spans="1:14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106</x:v>
      </x:c>
      <x:c r="F3409" s="0" t="s">
        <x:v>107</x:v>
      </x:c>
      <x:c r="G3409" s="0" t="s">
        <x:v>86</x:v>
      </x:c>
      <x:c r="H3409" s="0" t="s">
        <x:v>87</x:v>
      </x:c>
      <x:c r="I3409" s="0" t="s">
        <x:v>64</x:v>
      </x:c>
      <x:c r="J3409" s="0" t="s">
        <x:v>65</x:v>
      </x:c>
      <x:c r="K3409" s="0" t="s">
        <x:v>58</x:v>
      </x:c>
      <x:c r="L3409" s="0" t="s">
        <x:v>58</x:v>
      </x:c>
      <x:c r="M3409" s="0" t="s">
        <x:v>59</x:v>
      </x:c>
      <x:c r="N3409" s="0">
        <x:v>115</x:v>
      </x:c>
    </x:row>
    <x:row r="3410" spans="1:14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106</x:v>
      </x:c>
      <x:c r="F3410" s="0" t="s">
        <x:v>107</x:v>
      </x:c>
      <x:c r="G3410" s="0" t="s">
        <x:v>88</x:v>
      </x:c>
      <x:c r="H3410" s="0" t="s">
        <x:v>89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9546</x:v>
      </x:c>
    </x:row>
    <x:row r="3411" spans="1:14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106</x:v>
      </x:c>
      <x:c r="F3411" s="0" t="s">
        <x:v>107</x:v>
      </x:c>
      <x:c r="G3411" s="0" t="s">
        <x:v>88</x:v>
      </x:c>
      <x:c r="H3411" s="0" t="s">
        <x:v>89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8174</x:v>
      </x:c>
    </x:row>
    <x:row r="3412" spans="1:14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106</x:v>
      </x:c>
      <x:c r="F3412" s="0" t="s">
        <x:v>107</x:v>
      </x:c>
      <x:c r="G3412" s="0" t="s">
        <x:v>88</x:v>
      </x:c>
      <x:c r="H3412" s="0" t="s">
        <x:v>89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1270</x:v>
      </x:c>
    </x:row>
    <x:row r="3413" spans="1:14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106</x:v>
      </x:c>
      <x:c r="F3413" s="0" t="s">
        <x:v>107</x:v>
      </x:c>
      <x:c r="G3413" s="0" t="s">
        <x:v>88</x:v>
      </x:c>
      <x:c r="H3413" s="0" t="s">
        <x:v>89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102</x:v>
      </x:c>
    </x:row>
    <x:row r="3414" spans="1:14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106</x:v>
      </x:c>
      <x:c r="F3414" s="0" t="s">
        <x:v>107</x:v>
      </x:c>
      <x:c r="G3414" s="0" t="s">
        <x:v>90</x:v>
      </x:c>
      <x:c r="H3414" s="0" t="s">
        <x:v>91</x:v>
      </x:c>
      <x:c r="I3414" s="0" t="s">
        <x:v>56</x:v>
      </x:c>
      <x:c r="J3414" s="0" t="s">
        <x:v>57</x:v>
      </x:c>
      <x:c r="K3414" s="0" t="s">
        <x:v>58</x:v>
      </x:c>
      <x:c r="L3414" s="0" t="s">
        <x:v>58</x:v>
      </x:c>
      <x:c r="M3414" s="0" t="s">
        <x:v>59</x:v>
      </x:c>
      <x:c r="N3414" s="0">
        <x:v>11939</x:v>
      </x:c>
    </x:row>
    <x:row r="3415" spans="1:14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106</x:v>
      </x:c>
      <x:c r="F3415" s="0" t="s">
        <x:v>107</x:v>
      </x:c>
      <x:c r="G3415" s="0" t="s">
        <x:v>90</x:v>
      </x:c>
      <x:c r="H3415" s="0" t="s">
        <x:v>91</x:v>
      </x:c>
      <x:c r="I3415" s="0" t="s">
        <x:v>60</x:v>
      </x:c>
      <x:c r="J3415" s="0" t="s">
        <x:v>61</x:v>
      </x:c>
      <x:c r="K3415" s="0" t="s">
        <x:v>58</x:v>
      </x:c>
      <x:c r="L3415" s="0" t="s">
        <x:v>58</x:v>
      </x:c>
      <x:c r="M3415" s="0" t="s">
        <x:v>59</x:v>
      </x:c>
      <x:c r="N3415" s="0">
        <x:v>10408</x:v>
      </x:c>
    </x:row>
    <x:row r="3416" spans="1:14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106</x:v>
      </x:c>
      <x:c r="F3416" s="0" t="s">
        <x:v>107</x:v>
      </x:c>
      <x:c r="G3416" s="0" t="s">
        <x:v>90</x:v>
      </x:c>
      <x:c r="H3416" s="0" t="s">
        <x:v>91</x:v>
      </x:c>
      <x:c r="I3416" s="0" t="s">
        <x:v>62</x:v>
      </x:c>
      <x:c r="J3416" s="0" t="s">
        <x:v>63</x:v>
      </x:c>
      <x:c r="K3416" s="0" t="s">
        <x:v>58</x:v>
      </x:c>
      <x:c r="L3416" s="0" t="s">
        <x:v>58</x:v>
      </x:c>
      <x:c r="M3416" s="0" t="s">
        <x:v>59</x:v>
      </x:c>
      <x:c r="N3416" s="0">
        <x:v>1444</x:v>
      </x:c>
    </x:row>
    <x:row r="3417" spans="1:14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106</x:v>
      </x:c>
      <x:c r="F3417" s="0" t="s">
        <x:v>107</x:v>
      </x:c>
      <x:c r="G3417" s="0" t="s">
        <x:v>90</x:v>
      </x:c>
      <x:c r="H3417" s="0" t="s">
        <x:v>91</x:v>
      </x:c>
      <x:c r="I3417" s="0" t="s">
        <x:v>64</x:v>
      </x:c>
      <x:c r="J3417" s="0" t="s">
        <x:v>65</x:v>
      </x:c>
      <x:c r="K3417" s="0" t="s">
        <x:v>58</x:v>
      </x:c>
      <x:c r="L3417" s="0" t="s">
        <x:v>58</x:v>
      </x:c>
      <x:c r="M3417" s="0" t="s">
        <x:v>59</x:v>
      </x:c>
      <x:c r="N3417" s="0">
        <x:v>87</x:v>
      </x:c>
    </x:row>
    <x:row r="3418" spans="1:14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106</x:v>
      </x:c>
      <x:c r="F3418" s="0" t="s">
        <x:v>107</x:v>
      </x:c>
      <x:c r="G3418" s="0" t="s">
        <x:v>92</x:v>
      </x:c>
      <x:c r="H3418" s="0" t="s">
        <x:v>93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9246</x:v>
      </x:c>
    </x:row>
    <x:row r="3419" spans="1:14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106</x:v>
      </x:c>
      <x:c r="F3419" s="0" t="s">
        <x:v>107</x:v>
      </x:c>
      <x:c r="G3419" s="0" t="s">
        <x:v>92</x:v>
      </x:c>
      <x:c r="H3419" s="0" t="s">
        <x:v>93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7874</x:v>
      </x:c>
    </x:row>
    <x:row r="3420" spans="1:14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106</x:v>
      </x:c>
      <x:c r="F3420" s="0" t="s">
        <x:v>107</x:v>
      </x:c>
      <x:c r="G3420" s="0" t="s">
        <x:v>92</x:v>
      </x:c>
      <x:c r="H3420" s="0" t="s">
        <x:v>93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1288</x:v>
      </x:c>
    </x:row>
    <x:row r="3421" spans="1:14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106</x:v>
      </x:c>
      <x:c r="F3421" s="0" t="s">
        <x:v>107</x:v>
      </x:c>
      <x:c r="G3421" s="0" t="s">
        <x:v>92</x:v>
      </x:c>
      <x:c r="H3421" s="0" t="s">
        <x:v>93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84</x:v>
      </x:c>
    </x:row>
    <x:row r="3422" spans="1:14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106</x:v>
      </x:c>
      <x:c r="F3422" s="0" t="s">
        <x:v>107</x:v>
      </x:c>
      <x:c r="G3422" s="0" t="s">
        <x:v>94</x:v>
      </x:c>
      <x:c r="H3422" s="0" t="s">
        <x:v>95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6976</x:v>
      </x:c>
    </x:row>
    <x:row r="3423" spans="1:14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106</x:v>
      </x:c>
      <x:c r="F3423" s="0" t="s">
        <x:v>107</x:v>
      </x:c>
      <x:c r="G3423" s="0" t="s">
        <x:v>94</x:v>
      </x:c>
      <x:c r="H3423" s="0" t="s">
        <x:v>95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5800</x:v>
      </x:c>
    </x:row>
    <x:row r="3424" spans="1:14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106</x:v>
      </x:c>
      <x:c r="F3424" s="0" t="s">
        <x:v>107</x:v>
      </x:c>
      <x:c r="G3424" s="0" t="s">
        <x:v>94</x:v>
      </x:c>
      <x:c r="H3424" s="0" t="s">
        <x:v>95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1095</x:v>
      </x:c>
    </x:row>
    <x:row r="3425" spans="1:14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106</x:v>
      </x:c>
      <x:c r="F3425" s="0" t="s">
        <x:v>107</x:v>
      </x:c>
      <x:c r="G3425" s="0" t="s">
        <x:v>94</x:v>
      </x:c>
      <x:c r="H3425" s="0" t="s">
        <x:v>95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81</x:v>
      </x:c>
    </x:row>
    <x:row r="3426" spans="1:14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106</x:v>
      </x:c>
      <x:c r="F3426" s="0" t="s">
        <x:v>107</x:v>
      </x:c>
      <x:c r="G3426" s="0" t="s">
        <x:v>96</x:v>
      </x:c>
      <x:c r="H3426" s="0" t="s">
        <x:v>97</x:v>
      </x:c>
      <x:c r="I3426" s="0" t="s">
        <x:v>56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9364</x:v>
      </x:c>
    </x:row>
    <x:row r="3427" spans="1:14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106</x:v>
      </x:c>
      <x:c r="F3427" s="0" t="s">
        <x:v>107</x:v>
      </x:c>
      <x:c r="G3427" s="0" t="s">
        <x:v>96</x:v>
      </x:c>
      <x:c r="H3427" s="0" t="s">
        <x:v>97</x:v>
      </x:c>
      <x:c r="I3427" s="0" t="s">
        <x:v>60</x:v>
      </x:c>
      <x:c r="J3427" s="0" t="s">
        <x:v>61</x:v>
      </x:c>
      <x:c r="K3427" s="0" t="s">
        <x:v>58</x:v>
      </x:c>
      <x:c r="L3427" s="0" t="s">
        <x:v>58</x:v>
      </x:c>
      <x:c r="M3427" s="0" t="s">
        <x:v>59</x:v>
      </x:c>
      <x:c r="N3427" s="0">
        <x:v>7284</x:v>
      </x:c>
    </x:row>
    <x:row r="3428" spans="1:14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106</x:v>
      </x:c>
      <x:c r="F3428" s="0" t="s">
        <x:v>107</x:v>
      </x:c>
      <x:c r="G3428" s="0" t="s">
        <x:v>96</x:v>
      </x:c>
      <x:c r="H3428" s="0" t="s">
        <x:v>97</x:v>
      </x:c>
      <x:c r="I3428" s="0" t="s">
        <x:v>62</x:v>
      </x:c>
      <x:c r="J3428" s="0" t="s">
        <x:v>63</x:v>
      </x:c>
      <x:c r="K3428" s="0" t="s">
        <x:v>58</x:v>
      </x:c>
      <x:c r="L3428" s="0" t="s">
        <x:v>58</x:v>
      </x:c>
      <x:c r="M3428" s="0" t="s">
        <x:v>59</x:v>
      </x:c>
      <x:c r="N3428" s="0">
        <x:v>1967</x:v>
      </x:c>
    </x:row>
    <x:row r="3429" spans="1:14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106</x:v>
      </x:c>
      <x:c r="F3429" s="0" t="s">
        <x:v>107</x:v>
      </x:c>
      <x:c r="G3429" s="0" t="s">
        <x:v>96</x:v>
      </x:c>
      <x:c r="H3429" s="0" t="s">
        <x:v>97</x:v>
      </x:c>
      <x:c r="I3429" s="0" t="s">
        <x:v>64</x:v>
      </x:c>
      <x:c r="J3429" s="0" t="s">
        <x:v>65</x:v>
      </x:c>
      <x:c r="K3429" s="0" t="s">
        <x:v>58</x:v>
      </x:c>
      <x:c r="L3429" s="0" t="s">
        <x:v>58</x:v>
      </x:c>
      <x:c r="M3429" s="0" t="s">
        <x:v>59</x:v>
      </x:c>
      <x:c r="N3429" s="0">
        <x:v>113</x:v>
      </x:c>
    </x:row>
    <x:row r="3430" spans="1:14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106</x:v>
      </x:c>
      <x:c r="F3430" s="0" t="s">
        <x:v>107</x:v>
      </x:c>
      <x:c r="G3430" s="0" t="s">
        <x:v>98</x:v>
      </x:c>
      <x:c r="H3430" s="0" t="s">
        <x:v>99</x:v>
      </x:c>
      <x:c r="I3430" s="0" t="s">
        <x:v>56</x:v>
      </x:c>
      <x:c r="J3430" s="0" t="s">
        <x:v>57</x:v>
      </x:c>
      <x:c r="K3430" s="0" t="s">
        <x:v>58</x:v>
      </x:c>
      <x:c r="L3430" s="0" t="s">
        <x:v>58</x:v>
      </x:c>
      <x:c r="M3430" s="0" t="s">
        <x:v>59</x:v>
      </x:c>
      <x:c r="N3430" s="0">
        <x:v>38186</x:v>
      </x:c>
    </x:row>
    <x:row r="3431" spans="1:14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106</x:v>
      </x:c>
      <x:c r="F3431" s="0" t="s">
        <x:v>107</x:v>
      </x:c>
      <x:c r="G3431" s="0" t="s">
        <x:v>98</x:v>
      </x:c>
      <x:c r="H3431" s="0" t="s">
        <x:v>99</x:v>
      </x:c>
      <x:c r="I3431" s="0" t="s">
        <x:v>60</x:v>
      </x:c>
      <x:c r="J3431" s="0" t="s">
        <x:v>61</x:v>
      </x:c>
      <x:c r="K3431" s="0" t="s">
        <x:v>58</x:v>
      </x:c>
      <x:c r="L3431" s="0" t="s">
        <x:v>58</x:v>
      </x:c>
      <x:c r="M3431" s="0" t="s">
        <x:v>59</x:v>
      </x:c>
      <x:c r="N3431" s="0">
        <x:v>25972</x:v>
      </x:c>
    </x:row>
    <x:row r="3432" spans="1:14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106</x:v>
      </x:c>
      <x:c r="F3432" s="0" t="s">
        <x:v>107</x:v>
      </x:c>
      <x:c r="G3432" s="0" t="s">
        <x:v>98</x:v>
      </x:c>
      <x:c r="H3432" s="0" t="s">
        <x:v>99</x:v>
      </x:c>
      <x:c r="I3432" s="0" t="s">
        <x:v>62</x:v>
      </x:c>
      <x:c r="J3432" s="0" t="s">
        <x:v>63</x:v>
      </x:c>
      <x:c r="K3432" s="0" t="s">
        <x:v>58</x:v>
      </x:c>
      <x:c r="L3432" s="0" t="s">
        <x:v>58</x:v>
      </x:c>
      <x:c r="M3432" s="0" t="s">
        <x:v>59</x:v>
      </x:c>
      <x:c r="N3432" s="0">
        <x:v>10423</x:v>
      </x:c>
    </x:row>
    <x:row r="3433" spans="1:14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106</x:v>
      </x:c>
      <x:c r="F3433" s="0" t="s">
        <x:v>107</x:v>
      </x:c>
      <x:c r="G3433" s="0" t="s">
        <x:v>98</x:v>
      </x:c>
      <x:c r="H3433" s="0" t="s">
        <x:v>99</x:v>
      </x:c>
      <x:c r="I3433" s="0" t="s">
        <x:v>64</x:v>
      </x:c>
      <x:c r="J3433" s="0" t="s">
        <x:v>65</x:v>
      </x:c>
      <x:c r="K3433" s="0" t="s">
        <x:v>58</x:v>
      </x:c>
      <x:c r="L3433" s="0" t="s">
        <x:v>58</x:v>
      </x:c>
      <x:c r="M3433" s="0" t="s">
        <x:v>59</x:v>
      </x:c>
      <x:c r="N3433" s="0">
        <x:v>1791</x:v>
      </x:c>
    </x:row>
    <x:row r="3434" spans="1:14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106</x:v>
      </x:c>
      <x:c r="F3434" s="0" t="s">
        <x:v>107</x:v>
      </x:c>
      <x:c r="G3434" s="0" t="s">
        <x:v>100</x:v>
      </x:c>
      <x:c r="H3434" s="0" t="s">
        <x:v>101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31159</x:v>
      </x:c>
    </x:row>
    <x:row r="3435" spans="1:14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106</x:v>
      </x:c>
      <x:c r="F3435" s="0" t="s">
        <x:v>107</x:v>
      </x:c>
      <x:c r="G3435" s="0" t="s">
        <x:v>100</x:v>
      </x:c>
      <x:c r="H3435" s="0" t="s">
        <x:v>101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12078</x:v>
      </x:c>
    </x:row>
    <x:row r="3436" spans="1:14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106</x:v>
      </x:c>
      <x:c r="F3436" s="0" t="s">
        <x:v>107</x:v>
      </x:c>
      <x:c r="G3436" s="0" t="s">
        <x:v>100</x:v>
      </x:c>
      <x:c r="H3436" s="0" t="s">
        <x:v>101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4999</x:v>
      </x:c>
    </x:row>
    <x:row r="3437" spans="1:14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106</x:v>
      </x:c>
      <x:c r="F3437" s="0" t="s">
        <x:v>107</x:v>
      </x:c>
      <x:c r="G3437" s="0" t="s">
        <x:v>100</x:v>
      </x:c>
      <x:c r="H3437" s="0" t="s">
        <x:v>101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14082</x:v>
      </x:c>
    </x:row>
    <x:row r="3438" spans="1:14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106</x:v>
      </x:c>
      <x:c r="F3438" s="0" t="s">
        <x:v>107</x:v>
      </x:c>
      <x:c r="G3438" s="0" t="s">
        <x:v>102</x:v>
      </x:c>
      <x:c r="H3438" s="0" t="s">
        <x:v>103</x:v>
      </x:c>
      <x:c r="I3438" s="0" t="s">
        <x:v>56</x:v>
      </x:c>
      <x:c r="J3438" s="0" t="s">
        <x:v>57</x:v>
      </x:c>
      <x:c r="K3438" s="0" t="s">
        <x:v>58</x:v>
      </x:c>
      <x:c r="L3438" s="0" t="s">
        <x:v>58</x:v>
      </x:c>
      <x:c r="M3438" s="0" t="s">
        <x:v>59</x:v>
      </x:c>
      <x:c r="N3438" s="0">
        <x:v>13355</x:v>
      </x:c>
    </x:row>
    <x:row r="3439" spans="1:14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106</x:v>
      </x:c>
      <x:c r="F3439" s="0" t="s">
        <x:v>107</x:v>
      </x:c>
      <x:c r="G3439" s="0" t="s">
        <x:v>102</x:v>
      </x:c>
      <x:c r="H3439" s="0" t="s">
        <x:v>103</x:v>
      </x:c>
      <x:c r="I3439" s="0" t="s">
        <x:v>60</x:v>
      </x:c>
      <x:c r="J3439" s="0" t="s">
        <x:v>61</x:v>
      </x:c>
      <x:c r="K3439" s="0" t="s">
        <x:v>58</x:v>
      </x:c>
      <x:c r="L3439" s="0" t="s">
        <x:v>58</x:v>
      </x:c>
      <x:c r="M3439" s="0" t="s">
        <x:v>59</x:v>
      </x:c>
    </x:row>
    <x:row r="3440" spans="1:14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106</x:v>
      </x:c>
      <x:c r="F3440" s="0" t="s">
        <x:v>107</x:v>
      </x:c>
      <x:c r="G3440" s="0" t="s">
        <x:v>102</x:v>
      </x:c>
      <x:c r="H3440" s="0" t="s">
        <x:v>103</x:v>
      </x:c>
      <x:c r="I3440" s="0" t="s">
        <x:v>62</x:v>
      </x:c>
      <x:c r="J3440" s="0" t="s">
        <x:v>63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106</x:v>
      </x:c>
      <x:c r="F3441" s="0" t="s">
        <x:v>107</x:v>
      </x:c>
      <x:c r="G3441" s="0" t="s">
        <x:v>102</x:v>
      </x:c>
      <x:c r="H3441" s="0" t="s">
        <x:v>103</x:v>
      </x:c>
      <x:c r="I3441" s="0" t="s">
        <x:v>64</x:v>
      </x:c>
      <x:c r="J3441" s="0" t="s">
        <x:v>65</x:v>
      </x:c>
      <x:c r="K3441" s="0" t="s">
        <x:v>58</x:v>
      </x:c>
      <x:c r="L3441" s="0" t="s">
        <x:v>58</x:v>
      </x:c>
      <x:c r="M3441" s="0" t="s">
        <x:v>59</x:v>
      </x:c>
      <x:c r="N3441" s="0">
        <x:v>13355</x:v>
      </x:c>
    </x:row>
    <x:row r="3442" spans="1:14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106</x:v>
      </x:c>
      <x:c r="F3442" s="0" t="s">
        <x:v>107</x:v>
      </x:c>
      <x:c r="G3442" s="0" t="s">
        <x:v>104</x:v>
      </x:c>
      <x:c r="H3442" s="0" t="s">
        <x:v>105</x:v>
      </x:c>
      <x:c r="I3442" s="0" t="s">
        <x:v>56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17804</x:v>
      </x:c>
    </x:row>
    <x:row r="3443" spans="1:14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106</x:v>
      </x:c>
      <x:c r="F3443" s="0" t="s">
        <x:v>107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58</x:v>
      </x:c>
      <x:c r="L3443" s="0" t="s">
        <x:v>58</x:v>
      </x:c>
      <x:c r="M3443" s="0" t="s">
        <x:v>59</x:v>
      </x:c>
      <x:c r="N3443" s="0">
        <x:v>12078</x:v>
      </x:c>
    </x:row>
    <x:row r="3444" spans="1:14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106</x:v>
      </x:c>
      <x:c r="F3444" s="0" t="s">
        <x:v>107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58</x:v>
      </x:c>
      <x:c r="L3444" s="0" t="s">
        <x:v>58</x:v>
      </x:c>
      <x:c r="M3444" s="0" t="s">
        <x:v>59</x:v>
      </x:c>
      <x:c r="N3444" s="0">
        <x:v>4999</x:v>
      </x:c>
    </x:row>
    <x:row r="3445" spans="1:14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106</x:v>
      </x:c>
      <x:c r="F3445" s="0" t="s">
        <x:v>107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58</x:v>
      </x:c>
      <x:c r="L3445" s="0" t="s">
        <x:v>58</x:v>
      </x:c>
      <x:c r="M3445" s="0" t="s">
        <x:v>59</x:v>
      </x:c>
      <x:c r="N3445" s="0">
        <x:v>727</x:v>
      </x:c>
    </x:row>
    <x:row r="3446" spans="1:14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108</x:v>
      </x:c>
      <x:c r="F3446" s="0" t="s">
        <x:v>109</x:v>
      </x:c>
      <x:c r="G3446" s="0" t="s">
        <x:v>52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187408</x:v>
      </x:c>
    </x:row>
    <x:row r="3447" spans="1:14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108</x:v>
      </x:c>
      <x:c r="F3447" s="0" t="s">
        <x:v>109</x:v>
      </x:c>
      <x:c r="G3447" s="0" t="s">
        <x:v>52</x:v>
      </x:c>
      <x:c r="H3447" s="0" t="s">
        <x:v>55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131123</x:v>
      </x:c>
    </x:row>
    <x:row r="3448" spans="1:14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108</x:v>
      </x:c>
      <x:c r="F3448" s="0" t="s">
        <x:v>109</x:v>
      </x:c>
      <x:c r="G3448" s="0" t="s">
        <x:v>52</x:v>
      </x:c>
      <x:c r="H3448" s="0" t="s">
        <x:v>55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23292</x:v>
      </x:c>
    </x:row>
    <x:row r="3449" spans="1:14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108</x:v>
      </x:c>
      <x:c r="F3449" s="0" t="s">
        <x:v>109</x:v>
      </x:c>
      <x:c r="G3449" s="0" t="s">
        <x:v>52</x:v>
      </x:c>
      <x:c r="H3449" s="0" t="s">
        <x:v>55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32993</x:v>
      </x:c>
    </x:row>
    <x:row r="3450" spans="1:14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108</x:v>
      </x:c>
      <x:c r="F3450" s="0" t="s">
        <x:v>109</x:v>
      </x:c>
      <x:c r="G3450" s="0" t="s">
        <x:v>66</x:v>
      </x:c>
      <x:c r="H3450" s="0" t="s">
        <x:v>67</x:v>
      </x:c>
      <x:c r="I3450" s="0" t="s">
        <x:v>56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154527</x:v>
      </x:c>
    </x:row>
    <x:row r="3451" spans="1:14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108</x:v>
      </x:c>
      <x:c r="F3451" s="0" t="s">
        <x:v>109</x:v>
      </x:c>
      <x:c r="G3451" s="0" t="s">
        <x:v>66</x:v>
      </x:c>
      <x:c r="H3451" s="0" t="s">
        <x:v>67</x:v>
      </x:c>
      <x:c r="I3451" s="0" t="s">
        <x:v>60</x:v>
      </x:c>
      <x:c r="J3451" s="0" t="s">
        <x:v>61</x:v>
      </x:c>
      <x:c r="K3451" s="0" t="s">
        <x:v>58</x:v>
      </x:c>
      <x:c r="L3451" s="0" t="s">
        <x:v>58</x:v>
      </x:c>
      <x:c r="M3451" s="0" t="s">
        <x:v>59</x:v>
      </x:c>
      <x:c r="N3451" s="0">
        <x:v>117764</x:v>
      </x:c>
    </x:row>
    <x:row r="3452" spans="1:14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108</x:v>
      </x:c>
      <x:c r="F3452" s="0" t="s">
        <x:v>109</x:v>
      </x:c>
      <x:c r="G3452" s="0" t="s">
        <x:v>66</x:v>
      </x:c>
      <x:c r="H3452" s="0" t="s">
        <x:v>67</x:v>
      </x:c>
      <x:c r="I3452" s="0" t="s">
        <x:v>62</x:v>
      </x:c>
      <x:c r="J3452" s="0" t="s">
        <x:v>63</x:v>
      </x:c>
      <x:c r="K3452" s="0" t="s">
        <x:v>58</x:v>
      </x:c>
      <x:c r="L3452" s="0" t="s">
        <x:v>58</x:v>
      </x:c>
      <x:c r="M3452" s="0" t="s">
        <x:v>59</x:v>
      </x:c>
      <x:c r="N3452" s="0">
        <x:v>19336</x:v>
      </x:c>
    </x:row>
    <x:row r="3453" spans="1:14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108</x:v>
      </x:c>
      <x:c r="F3453" s="0" t="s">
        <x:v>109</x:v>
      </x:c>
      <x:c r="G3453" s="0" t="s">
        <x:v>66</x:v>
      </x:c>
      <x:c r="H3453" s="0" t="s">
        <x:v>67</x:v>
      </x:c>
      <x:c r="I3453" s="0" t="s">
        <x:v>64</x:v>
      </x:c>
      <x:c r="J3453" s="0" t="s">
        <x:v>65</x:v>
      </x:c>
      <x:c r="K3453" s="0" t="s">
        <x:v>58</x:v>
      </x:c>
      <x:c r="L3453" s="0" t="s">
        <x:v>58</x:v>
      </x:c>
      <x:c r="M3453" s="0" t="s">
        <x:v>59</x:v>
      </x:c>
      <x:c r="N3453" s="0">
        <x:v>17427</x:v>
      </x:c>
    </x:row>
    <x:row r="3454" spans="1:14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108</x:v>
      </x:c>
      <x:c r="F3454" s="0" t="s">
        <x:v>109</x:v>
      </x:c>
      <x:c r="G3454" s="0" t="s">
        <x:v>68</x:v>
      </x:c>
      <x:c r="H3454" s="0" t="s">
        <x:v>69</x:v>
      </x:c>
      <x:c r="I3454" s="0" t="s">
        <x:v>56</x:v>
      </x:c>
      <x:c r="J3454" s="0" t="s">
        <x:v>57</x:v>
      </x:c>
      <x:c r="K3454" s="0" t="s">
        <x:v>58</x:v>
      </x:c>
      <x:c r="L3454" s="0" t="s">
        <x:v>58</x:v>
      </x:c>
      <x:c r="M3454" s="0" t="s">
        <x:v>59</x:v>
      </x:c>
      <x:c r="N3454" s="0">
        <x:v>203</x:v>
      </x:c>
    </x:row>
    <x:row r="3455" spans="1:14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108</x:v>
      </x:c>
      <x:c r="F3455" s="0" t="s">
        <x:v>109</x:v>
      </x:c>
      <x:c r="G3455" s="0" t="s">
        <x:v>68</x:v>
      </x:c>
      <x:c r="H3455" s="0" t="s">
        <x:v>69</x:v>
      </x:c>
      <x:c r="I3455" s="0" t="s">
        <x:v>60</x:v>
      </x:c>
      <x:c r="J3455" s="0" t="s">
        <x:v>61</x:v>
      </x:c>
      <x:c r="K3455" s="0" t="s">
        <x:v>58</x:v>
      </x:c>
      <x:c r="L3455" s="0" t="s">
        <x:v>58</x:v>
      </x:c>
      <x:c r="M3455" s="0" t="s">
        <x:v>59</x:v>
      </x:c>
      <x:c r="N3455" s="0">
        <x:v>107</x:v>
      </x:c>
    </x:row>
    <x:row r="3456" spans="1:14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108</x:v>
      </x:c>
      <x:c r="F3456" s="0" t="s">
        <x:v>109</x:v>
      </x:c>
      <x:c r="G3456" s="0" t="s">
        <x:v>68</x:v>
      </x:c>
      <x:c r="H3456" s="0" t="s">
        <x:v>69</x:v>
      </x:c>
      <x:c r="I3456" s="0" t="s">
        <x:v>62</x:v>
      </x:c>
      <x:c r="J3456" s="0" t="s">
        <x:v>63</x:v>
      </x:c>
      <x:c r="K3456" s="0" t="s">
        <x:v>58</x:v>
      </x:c>
      <x:c r="L3456" s="0" t="s">
        <x:v>58</x:v>
      </x:c>
      <x:c r="M3456" s="0" t="s">
        <x:v>59</x:v>
      </x:c>
      <x:c r="N3456" s="0">
        <x:v>40</x:v>
      </x:c>
    </x:row>
    <x:row r="3457" spans="1:14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108</x:v>
      </x:c>
      <x:c r="F3457" s="0" t="s">
        <x:v>109</x:v>
      </x:c>
      <x:c r="G3457" s="0" t="s">
        <x:v>68</x:v>
      </x:c>
      <x:c r="H3457" s="0" t="s">
        <x:v>69</x:v>
      </x:c>
      <x:c r="I3457" s="0" t="s">
        <x:v>64</x:v>
      </x:c>
      <x:c r="J3457" s="0" t="s">
        <x:v>65</x:v>
      </x:c>
      <x:c r="K3457" s="0" t="s">
        <x:v>58</x:v>
      </x:c>
      <x:c r="L3457" s="0" t="s">
        <x:v>58</x:v>
      </x:c>
      <x:c r="M3457" s="0" t="s">
        <x:v>59</x:v>
      </x:c>
      <x:c r="N3457" s="0">
        <x:v>56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108</x:v>
      </x:c>
      <x:c r="F3458" s="0" t="s">
        <x:v>109</x:v>
      </x:c>
      <x:c r="G3458" s="0" t="s">
        <x:v>70</x:v>
      </x:c>
      <x:c r="H3458" s="0" t="s">
        <x:v>71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207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108</x:v>
      </x:c>
      <x:c r="F3459" s="0" t="s">
        <x:v>109</x:v>
      </x:c>
      <x:c r="G3459" s="0" t="s">
        <x:v>70</x:v>
      </x:c>
      <x:c r="H3459" s="0" t="s">
        <x:v>71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40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108</x:v>
      </x:c>
      <x:c r="F3460" s="0" t="s">
        <x:v>109</x:v>
      </x:c>
      <x:c r="G3460" s="0" t="s">
        <x:v>70</x:v>
      </x:c>
      <x:c r="H3460" s="0" t="s">
        <x:v>71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74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108</x:v>
      </x:c>
      <x:c r="F3461" s="0" t="s">
        <x:v>109</x:v>
      </x:c>
      <x:c r="G3461" s="0" t="s">
        <x:v>70</x:v>
      </x:c>
      <x:c r="H3461" s="0" t="s">
        <x:v>71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93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108</x:v>
      </x:c>
      <x:c r="F3462" s="0" t="s">
        <x:v>109</x:v>
      </x:c>
      <x:c r="G3462" s="0" t="s">
        <x:v>72</x:v>
      </x:c>
      <x:c r="H3462" s="0" t="s">
        <x:v>73</x:v>
      </x:c>
      <x:c r="I3462" s="0" t="s">
        <x:v>56</x:v>
      </x:c>
      <x:c r="J3462" s="0" t="s">
        <x:v>57</x:v>
      </x:c>
      <x:c r="K3462" s="0" t="s">
        <x:v>58</x:v>
      </x:c>
      <x:c r="L3462" s="0" t="s">
        <x:v>58</x:v>
      </x:c>
      <x:c r="M3462" s="0" t="s">
        <x:v>59</x:v>
      </x:c>
      <x:c r="N3462" s="0">
        <x:v>273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108</x:v>
      </x:c>
      <x:c r="F3463" s="0" t="s">
        <x:v>109</x:v>
      </x:c>
      <x:c r="G3463" s="0" t="s">
        <x:v>72</x:v>
      </x:c>
      <x:c r="H3463" s="0" t="s">
        <x:v>73</x:v>
      </x:c>
      <x:c r="I3463" s="0" t="s">
        <x:v>60</x:v>
      </x:c>
      <x:c r="J3463" s="0" t="s">
        <x:v>61</x:v>
      </x:c>
      <x:c r="K3463" s="0" t="s">
        <x:v>58</x:v>
      </x:c>
      <x:c r="L3463" s="0" t="s">
        <x:v>58</x:v>
      </x:c>
      <x:c r="M3463" s="0" t="s">
        <x:v>59</x:v>
      </x:c>
      <x:c r="N3463" s="0">
        <x:v>42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108</x:v>
      </x:c>
      <x:c r="F3464" s="0" t="s">
        <x:v>109</x:v>
      </x:c>
      <x:c r="G3464" s="0" t="s">
        <x:v>72</x:v>
      </x:c>
      <x:c r="H3464" s="0" t="s">
        <x:v>73</x:v>
      </x:c>
      <x:c r="I3464" s="0" t="s">
        <x:v>62</x:v>
      </x:c>
      <x:c r="J3464" s="0" t="s">
        <x:v>63</x:v>
      </x:c>
      <x:c r="K3464" s="0" t="s">
        <x:v>58</x:v>
      </x:c>
      <x:c r="L3464" s="0" t="s">
        <x:v>58</x:v>
      </x:c>
      <x:c r="M3464" s="0" t="s">
        <x:v>59</x:v>
      </x:c>
      <x:c r="N3464" s="0">
        <x:v>88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108</x:v>
      </x:c>
      <x:c r="F3465" s="0" t="s">
        <x:v>109</x:v>
      </x:c>
      <x:c r="G3465" s="0" t="s">
        <x:v>72</x:v>
      </x:c>
      <x:c r="H3465" s="0" t="s">
        <x:v>73</x:v>
      </x:c>
      <x:c r="I3465" s="0" t="s">
        <x:v>64</x:v>
      </x:c>
      <x:c r="J3465" s="0" t="s">
        <x:v>65</x:v>
      </x:c>
      <x:c r="K3465" s="0" t="s">
        <x:v>58</x:v>
      </x:c>
      <x:c r="L3465" s="0" t="s">
        <x:v>58</x:v>
      </x:c>
      <x:c r="M3465" s="0" t="s">
        <x:v>59</x:v>
      </x:c>
      <x:c r="N3465" s="0">
        <x:v>143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108</x:v>
      </x:c>
      <x:c r="F3466" s="0" t="s">
        <x:v>109</x:v>
      </x:c>
      <x:c r="G3466" s="0" t="s">
        <x:v>74</x:v>
      </x:c>
      <x:c r="H3466" s="0" t="s">
        <x:v>75</x:v>
      </x:c>
      <x:c r="I3466" s="0" t="s">
        <x:v>56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656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108</x:v>
      </x:c>
      <x:c r="F3467" s="0" t="s">
        <x:v>109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58</x:v>
      </x:c>
      <x:c r="L3467" s="0" t="s">
        <x:v>58</x:v>
      </x:c>
      <x:c r="M3467" s="0" t="s">
        <x:v>59</x:v>
      </x:c>
      <x:c r="N3467" s="0">
        <x:v>162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108</x:v>
      </x:c>
      <x:c r="F3468" s="0" t="s">
        <x:v>109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58</x:v>
      </x:c>
      <x:c r="L3468" s="0" t="s">
        <x:v>58</x:v>
      </x:c>
      <x:c r="M3468" s="0" t="s">
        <x:v>59</x:v>
      </x:c>
      <x:c r="N3468" s="0">
        <x:v>180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108</x:v>
      </x:c>
      <x:c r="F3469" s="0" t="s">
        <x:v>109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58</x:v>
      </x:c>
      <x:c r="L3469" s="0" t="s">
        <x:v>58</x:v>
      </x:c>
      <x:c r="M3469" s="0" t="s">
        <x:v>59</x:v>
      </x:c>
      <x:c r="N3469" s="0">
        <x:v>314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108</x:v>
      </x:c>
      <x:c r="F3470" s="0" t="s">
        <x:v>109</x:v>
      </x:c>
      <x:c r="G3470" s="0" t="s">
        <x:v>76</x:v>
      </x:c>
      <x:c r="H3470" s="0" t="s">
        <x:v>77</x:v>
      </x:c>
      <x:c r="I3470" s="0" t="s">
        <x:v>56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1856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108</x:v>
      </x:c>
      <x:c r="F3471" s="0" t="s">
        <x:v>109</x:v>
      </x:c>
      <x:c r="G3471" s="0" t="s">
        <x:v>76</x:v>
      </x:c>
      <x:c r="H3471" s="0" t="s">
        <x:v>77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645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108</x:v>
      </x:c>
      <x:c r="F3472" s="0" t="s">
        <x:v>109</x:v>
      </x:c>
      <x:c r="G3472" s="0" t="s">
        <x:v>76</x:v>
      </x:c>
      <x:c r="H3472" s="0" t="s">
        <x:v>77</x:v>
      </x:c>
      <x:c r="I3472" s="0" t="s">
        <x:v>62</x:v>
      </x:c>
      <x:c r="J3472" s="0" t="s">
        <x:v>63</x:v>
      </x:c>
      <x:c r="K3472" s="0" t="s">
        <x:v>58</x:v>
      </x:c>
      <x:c r="L3472" s="0" t="s">
        <x:v>58</x:v>
      </x:c>
      <x:c r="M3472" s="0" t="s">
        <x:v>59</x:v>
      </x:c>
      <x:c r="N3472" s="0">
        <x:v>510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108</x:v>
      </x:c>
      <x:c r="F3473" s="0" t="s">
        <x:v>109</x:v>
      </x:c>
      <x:c r="G3473" s="0" t="s">
        <x:v>76</x:v>
      </x:c>
      <x:c r="H3473" s="0" t="s">
        <x:v>77</x:v>
      </x:c>
      <x:c r="I3473" s="0" t="s">
        <x:v>64</x:v>
      </x:c>
      <x:c r="J3473" s="0" t="s">
        <x:v>65</x:v>
      </x:c>
      <x:c r="K3473" s="0" t="s">
        <x:v>58</x:v>
      </x:c>
      <x:c r="L3473" s="0" t="s">
        <x:v>58</x:v>
      </x:c>
      <x:c r="M3473" s="0" t="s">
        <x:v>59</x:v>
      </x:c>
      <x:c r="N3473" s="0">
        <x:v>701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108</x:v>
      </x:c>
      <x:c r="F3474" s="0" t="s">
        <x:v>109</x:v>
      </x:c>
      <x:c r="G3474" s="0" t="s">
        <x:v>78</x:v>
      </x:c>
      <x:c r="H3474" s="0" t="s">
        <x:v>79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5002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108</x:v>
      </x:c>
      <x:c r="F3475" s="0" t="s">
        <x:v>109</x:v>
      </x:c>
      <x:c r="G3475" s="0" t="s">
        <x:v>78</x:v>
      </x:c>
      <x:c r="H3475" s="0" t="s">
        <x:v>79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2214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108</x:v>
      </x:c>
      <x:c r="F3476" s="0" t="s">
        <x:v>109</x:v>
      </x:c>
      <x:c r="G3476" s="0" t="s">
        <x:v>78</x:v>
      </x:c>
      <x:c r="H3476" s="0" t="s">
        <x:v>79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1139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108</x:v>
      </x:c>
      <x:c r="F3477" s="0" t="s">
        <x:v>109</x:v>
      </x:c>
      <x:c r="G3477" s="0" t="s">
        <x:v>78</x:v>
      </x:c>
      <x:c r="H3477" s="0" t="s">
        <x:v>79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1649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108</x:v>
      </x:c>
      <x:c r="F3478" s="0" t="s">
        <x:v>109</x:v>
      </x:c>
      <x:c r="G3478" s="0" t="s">
        <x:v>80</x:v>
      </x:c>
      <x:c r="H3478" s="0" t="s">
        <x:v>81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9832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108</x:v>
      </x:c>
      <x:c r="F3479" s="0" t="s">
        <x:v>109</x:v>
      </x:c>
      <x:c r="G3479" s="0" t="s">
        <x:v>80</x:v>
      </x:c>
      <x:c r="H3479" s="0" t="s">
        <x:v>81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6250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108</x:v>
      </x:c>
      <x:c r="F3480" s="0" t="s">
        <x:v>109</x:v>
      </x:c>
      <x:c r="G3480" s="0" t="s">
        <x:v>80</x:v>
      </x:c>
      <x:c r="H3480" s="0" t="s">
        <x:v>81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1596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108</x:v>
      </x:c>
      <x:c r="F3481" s="0" t="s">
        <x:v>109</x:v>
      </x:c>
      <x:c r="G3481" s="0" t="s">
        <x:v>80</x:v>
      </x:c>
      <x:c r="H3481" s="0" t="s">
        <x:v>81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1986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108</x:v>
      </x:c>
      <x:c r="F3482" s="0" t="s">
        <x:v>109</x:v>
      </x:c>
      <x:c r="G3482" s="0" t="s">
        <x:v>82</x:v>
      </x:c>
      <x:c r="H3482" s="0" t="s">
        <x:v>83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17513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108</x:v>
      </x:c>
      <x:c r="F3483" s="0" t="s">
        <x:v>109</x:v>
      </x:c>
      <x:c r="G3483" s="0" t="s">
        <x:v>82</x:v>
      </x:c>
      <x:c r="H3483" s="0" t="s">
        <x:v>83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12079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108</x:v>
      </x:c>
      <x:c r="F3484" s="0" t="s">
        <x:v>109</x:v>
      </x:c>
      <x:c r="G3484" s="0" t="s">
        <x:v>82</x:v>
      </x:c>
      <x:c r="H3484" s="0" t="s">
        <x:v>83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2714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108</x:v>
      </x:c>
      <x:c r="F3485" s="0" t="s">
        <x:v>109</x:v>
      </x:c>
      <x:c r="G3485" s="0" t="s">
        <x:v>82</x:v>
      </x:c>
      <x:c r="H3485" s="0" t="s">
        <x:v>83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2720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108</x:v>
      </x:c>
      <x:c r="F3486" s="0" t="s">
        <x:v>109</x:v>
      </x:c>
      <x:c r="G3486" s="0" t="s">
        <x:v>84</x:v>
      </x:c>
      <x:c r="H3486" s="0" t="s">
        <x:v>85</x:v>
      </x:c>
      <x:c r="I3486" s="0" t="s">
        <x:v>56</x:v>
      </x:c>
      <x:c r="J3486" s="0" t="s">
        <x:v>57</x:v>
      </x:c>
      <x:c r="K3486" s="0" t="s">
        <x:v>58</x:v>
      </x:c>
      <x:c r="L3486" s="0" t="s">
        <x:v>58</x:v>
      </x:c>
      <x:c r="M3486" s="0" t="s">
        <x:v>59</x:v>
      </x:c>
      <x:c r="N3486" s="0">
        <x:v>9250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108</x:v>
      </x:c>
      <x:c r="F3487" s="0" t="s">
        <x:v>109</x:v>
      </x:c>
      <x:c r="G3487" s="0" t="s">
        <x:v>84</x:v>
      </x:c>
      <x:c r="H3487" s="0" t="s">
        <x:v>85</x:v>
      </x:c>
      <x:c r="I3487" s="0" t="s">
        <x:v>60</x:v>
      </x:c>
      <x:c r="J3487" s="0" t="s">
        <x:v>61</x:v>
      </x:c>
      <x:c r="K3487" s="0" t="s">
        <x:v>58</x:v>
      </x:c>
      <x:c r="L3487" s="0" t="s">
        <x:v>58</x:v>
      </x:c>
      <x:c r="M3487" s="0" t="s">
        <x:v>59</x:v>
      </x:c>
      <x:c r="N3487" s="0">
        <x:v>6879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108</x:v>
      </x:c>
      <x:c r="F3488" s="0" t="s">
        <x:v>109</x:v>
      </x:c>
      <x:c r="G3488" s="0" t="s">
        <x:v>84</x:v>
      </x:c>
      <x:c r="H3488" s="0" t="s">
        <x:v>85</x:v>
      </x:c>
      <x:c r="I3488" s="0" t="s">
        <x:v>62</x:v>
      </x:c>
      <x:c r="J3488" s="0" t="s">
        <x:v>63</x:v>
      </x:c>
      <x:c r="K3488" s="0" t="s">
        <x:v>58</x:v>
      </x:c>
      <x:c r="L3488" s="0" t="s">
        <x:v>58</x:v>
      </x:c>
      <x:c r="M3488" s="0" t="s">
        <x:v>59</x:v>
      </x:c>
      <x:c r="N3488" s="0">
        <x:v>1190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108</x:v>
      </x:c>
      <x:c r="F3489" s="0" t="s">
        <x:v>109</x:v>
      </x:c>
      <x:c r="G3489" s="0" t="s">
        <x:v>84</x:v>
      </x:c>
      <x:c r="H3489" s="0" t="s">
        <x:v>85</x:v>
      </x:c>
      <x:c r="I3489" s="0" t="s">
        <x:v>64</x:v>
      </x:c>
      <x:c r="J3489" s="0" t="s">
        <x:v>65</x:v>
      </x:c>
      <x:c r="K3489" s="0" t="s">
        <x:v>58</x:v>
      </x:c>
      <x:c r="L3489" s="0" t="s">
        <x:v>58</x:v>
      </x:c>
      <x:c r="M3489" s="0" t="s">
        <x:v>59</x:v>
      </x:c>
      <x:c r="N3489" s="0">
        <x:v>1181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108</x:v>
      </x:c>
      <x:c r="F3490" s="0" t="s">
        <x:v>109</x:v>
      </x:c>
      <x:c r="G3490" s="0" t="s">
        <x:v>86</x:v>
      </x:c>
      <x:c r="H3490" s="0" t="s">
        <x:v>87</x:v>
      </x:c>
      <x:c r="I3490" s="0" t="s">
        <x:v>56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9732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108</x:v>
      </x:c>
      <x:c r="F3491" s="0" t="s">
        <x:v>109</x:v>
      </x:c>
      <x:c r="G3491" s="0" t="s">
        <x:v>86</x:v>
      </x:c>
      <x:c r="H3491" s="0" t="s">
        <x:v>87</x:v>
      </x:c>
      <x:c r="I3491" s="0" t="s">
        <x:v>60</x:v>
      </x:c>
      <x:c r="J3491" s="0" t="s">
        <x:v>61</x:v>
      </x:c>
      <x:c r="K3491" s="0" t="s">
        <x:v>58</x:v>
      </x:c>
      <x:c r="L3491" s="0" t="s">
        <x:v>58</x:v>
      </x:c>
      <x:c r="M3491" s="0" t="s">
        <x:v>59</x:v>
      </x:c>
      <x:c r="N3491" s="0">
        <x:v>7906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108</x:v>
      </x:c>
      <x:c r="F3492" s="0" t="s">
        <x:v>109</x:v>
      </x:c>
      <x:c r="G3492" s="0" t="s">
        <x:v>86</x:v>
      </x:c>
      <x:c r="H3492" s="0" t="s">
        <x:v>87</x:v>
      </x:c>
      <x:c r="I3492" s="0" t="s">
        <x:v>62</x:v>
      </x:c>
      <x:c r="J3492" s="0" t="s">
        <x:v>63</x:v>
      </x:c>
      <x:c r="K3492" s="0" t="s">
        <x:v>58</x:v>
      </x:c>
      <x:c r="L3492" s="0" t="s">
        <x:v>58</x:v>
      </x:c>
      <x:c r="M3492" s="0" t="s">
        <x:v>59</x:v>
      </x:c>
      <x:c r="N3492" s="0">
        <x:v>928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108</x:v>
      </x:c>
      <x:c r="F3493" s="0" t="s">
        <x:v>109</x:v>
      </x:c>
      <x:c r="G3493" s="0" t="s">
        <x:v>86</x:v>
      </x:c>
      <x:c r="H3493" s="0" t="s">
        <x:v>87</x:v>
      </x:c>
      <x:c r="I3493" s="0" t="s">
        <x:v>64</x:v>
      </x:c>
      <x:c r="J3493" s="0" t="s">
        <x:v>65</x:v>
      </x:c>
      <x:c r="K3493" s="0" t="s">
        <x:v>58</x:v>
      </x:c>
      <x:c r="L3493" s="0" t="s">
        <x:v>58</x:v>
      </x:c>
      <x:c r="M3493" s="0" t="s">
        <x:v>59</x:v>
      </x:c>
      <x:c r="N3493" s="0">
        <x:v>898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108</x:v>
      </x:c>
      <x:c r="F3494" s="0" t="s">
        <x:v>109</x:v>
      </x:c>
      <x:c r="G3494" s="0" t="s">
        <x:v>88</x:v>
      </x:c>
      <x:c r="H3494" s="0" t="s">
        <x:v>89</x:v>
      </x:c>
      <x:c r="I3494" s="0" t="s">
        <x:v>56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14348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108</x:v>
      </x:c>
      <x:c r="F3495" s="0" t="s">
        <x:v>109</x:v>
      </x:c>
      <x:c r="G3495" s="0" t="s">
        <x:v>88</x:v>
      </x:c>
      <x:c r="H3495" s="0" t="s">
        <x:v>89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12605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108</x:v>
      </x:c>
      <x:c r="F3496" s="0" t="s">
        <x:v>109</x:v>
      </x:c>
      <x:c r="G3496" s="0" t="s">
        <x:v>88</x:v>
      </x:c>
      <x:c r="H3496" s="0" t="s">
        <x:v>89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1041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108</x:v>
      </x:c>
      <x:c r="F3497" s="0" t="s">
        <x:v>109</x:v>
      </x:c>
      <x:c r="G3497" s="0" t="s">
        <x:v>88</x:v>
      </x:c>
      <x:c r="H3497" s="0" t="s">
        <x:v>89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702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108</x:v>
      </x:c>
      <x:c r="F3498" s="0" t="s">
        <x:v>109</x:v>
      </x:c>
      <x:c r="G3498" s="0" t="s">
        <x:v>90</x:v>
      </x:c>
      <x:c r="H3498" s="0" t="s">
        <x:v>91</x:v>
      </x:c>
      <x:c r="I3498" s="0" t="s">
        <x:v>56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15909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108</x:v>
      </x:c>
      <x:c r="F3499" s="0" t="s">
        <x:v>109</x:v>
      </x:c>
      <x:c r="G3499" s="0" t="s">
        <x:v>90</x:v>
      </x:c>
      <x:c r="H3499" s="0" t="s">
        <x:v>91</x:v>
      </x:c>
      <x:c r="I3499" s="0" t="s">
        <x:v>60</x:v>
      </x:c>
      <x:c r="J3499" s="0" t="s">
        <x:v>61</x:v>
      </x:c>
      <x:c r="K3499" s="0" t="s">
        <x:v>58</x:v>
      </x:c>
      <x:c r="L3499" s="0" t="s">
        <x:v>58</x:v>
      </x:c>
      <x:c r="M3499" s="0" t="s">
        <x:v>59</x:v>
      </x:c>
      <x:c r="N3499" s="0">
        <x:v>14180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108</x:v>
      </x:c>
      <x:c r="F3500" s="0" t="s">
        <x:v>109</x:v>
      </x:c>
      <x:c r="G3500" s="0" t="s">
        <x:v>90</x:v>
      </x:c>
      <x:c r="H3500" s="0" t="s">
        <x:v>91</x:v>
      </x:c>
      <x:c r="I3500" s="0" t="s">
        <x:v>62</x:v>
      </x:c>
      <x:c r="J3500" s="0" t="s">
        <x:v>63</x:v>
      </x:c>
      <x:c r="K3500" s="0" t="s">
        <x:v>58</x:v>
      </x:c>
      <x:c r="L3500" s="0" t="s">
        <x:v>58</x:v>
      </x:c>
      <x:c r="M3500" s="0" t="s">
        <x:v>59</x:v>
      </x:c>
      <x:c r="N3500" s="0">
        <x:v>1104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108</x:v>
      </x:c>
      <x:c r="F3501" s="0" t="s">
        <x:v>109</x:v>
      </x:c>
      <x:c r="G3501" s="0" t="s">
        <x:v>90</x:v>
      </x:c>
      <x:c r="H3501" s="0" t="s">
        <x:v>91</x:v>
      </x:c>
      <x:c r="I3501" s="0" t="s">
        <x:v>64</x:v>
      </x:c>
      <x:c r="J3501" s="0" t="s">
        <x:v>65</x:v>
      </x:c>
      <x:c r="K3501" s="0" t="s">
        <x:v>58</x:v>
      </x:c>
      <x:c r="L3501" s="0" t="s">
        <x:v>58</x:v>
      </x:c>
      <x:c r="M3501" s="0" t="s">
        <x:v>59</x:v>
      </x:c>
      <x:c r="N3501" s="0">
        <x:v>625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108</x:v>
      </x:c>
      <x:c r="F3502" s="0" t="s">
        <x:v>109</x:v>
      </x:c>
      <x:c r="G3502" s="0" t="s">
        <x:v>92</x:v>
      </x:c>
      <x:c r="H3502" s="0" t="s">
        <x:v>93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12390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108</x:v>
      </x:c>
      <x:c r="F3503" s="0" t="s">
        <x:v>109</x:v>
      </x:c>
      <x:c r="G3503" s="0" t="s">
        <x:v>92</x:v>
      </x:c>
      <x:c r="H3503" s="0" t="s">
        <x:v>93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10805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108</x:v>
      </x:c>
      <x:c r="F3504" s="0" t="s">
        <x:v>109</x:v>
      </x:c>
      <x:c r="G3504" s="0" t="s">
        <x:v>92</x:v>
      </x:c>
      <x:c r="H3504" s="0" t="s">
        <x:v>93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1081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108</x:v>
      </x:c>
      <x:c r="F3505" s="0" t="s">
        <x:v>109</x:v>
      </x:c>
      <x:c r="G3505" s="0" t="s">
        <x:v>92</x:v>
      </x:c>
      <x:c r="H3505" s="0" t="s">
        <x:v>93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504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108</x:v>
      </x:c>
      <x:c r="F3506" s="0" t="s">
        <x:v>109</x:v>
      </x:c>
      <x:c r="G3506" s="0" t="s">
        <x:v>94</x:v>
      </x:c>
      <x:c r="H3506" s="0" t="s">
        <x:v>95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9457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108</x:v>
      </x:c>
      <x:c r="F3507" s="0" t="s">
        <x:v>109</x:v>
      </x:c>
      <x:c r="G3507" s="0" t="s">
        <x:v>94</x:v>
      </x:c>
      <x:c r="H3507" s="0" t="s">
        <x:v>95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8039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108</x:v>
      </x:c>
      <x:c r="F3508" s="0" t="s">
        <x:v>109</x:v>
      </x:c>
      <x:c r="G3508" s="0" t="s">
        <x:v>94</x:v>
      </x:c>
      <x:c r="H3508" s="0" t="s">
        <x:v>95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998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108</x:v>
      </x:c>
      <x:c r="F3509" s="0" t="s">
        <x:v>109</x:v>
      </x:c>
      <x:c r="G3509" s="0" t="s">
        <x:v>94</x:v>
      </x:c>
      <x:c r="H3509" s="0" t="s">
        <x:v>95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420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108</x:v>
      </x:c>
      <x:c r="F3510" s="0" t="s">
        <x:v>109</x:v>
      </x:c>
      <x:c r="G3510" s="0" t="s">
        <x:v>96</x:v>
      </x:c>
      <x:c r="H3510" s="0" t="s">
        <x:v>97</x:v>
      </x:c>
      <x:c r="I3510" s="0" t="s">
        <x:v>56</x:v>
      </x:c>
      <x:c r="J3510" s="0" t="s">
        <x:v>57</x:v>
      </x:c>
      <x:c r="K3510" s="0" t="s">
        <x:v>58</x:v>
      </x:c>
      <x:c r="L3510" s="0" t="s">
        <x:v>58</x:v>
      </x:c>
      <x:c r="M3510" s="0" t="s">
        <x:v>59</x:v>
      </x:c>
      <x:c r="N3510" s="0">
        <x:v>12801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108</x:v>
      </x:c>
      <x:c r="F3511" s="0" t="s">
        <x:v>109</x:v>
      </x:c>
      <x:c r="G3511" s="0" t="s">
        <x:v>96</x:v>
      </x:c>
      <x:c r="H3511" s="0" t="s">
        <x:v>97</x:v>
      </x:c>
      <x:c r="I3511" s="0" t="s">
        <x:v>60</x:v>
      </x:c>
      <x:c r="J3511" s="0" t="s">
        <x:v>61</x:v>
      </x:c>
      <x:c r="K3511" s="0" t="s">
        <x:v>58</x:v>
      </x:c>
      <x:c r="L3511" s="0" t="s">
        <x:v>58</x:v>
      </x:c>
      <x:c r="M3511" s="0" t="s">
        <x:v>59</x:v>
      </x:c>
      <x:c r="N3511" s="0">
        <x:v>10398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108</x:v>
      </x:c>
      <x:c r="F3512" s="0" t="s">
        <x:v>109</x:v>
      </x:c>
      <x:c r="G3512" s="0" t="s">
        <x:v>96</x:v>
      </x:c>
      <x:c r="H3512" s="0" t="s">
        <x:v>97</x:v>
      </x:c>
      <x:c r="I3512" s="0" t="s">
        <x:v>62</x:v>
      </x:c>
      <x:c r="J3512" s="0" t="s">
        <x:v>63</x:v>
      </x:c>
      <x:c r="K3512" s="0" t="s">
        <x:v>58</x:v>
      </x:c>
      <x:c r="L3512" s="0" t="s">
        <x:v>58</x:v>
      </x:c>
      <x:c r="M3512" s="0" t="s">
        <x:v>59</x:v>
      </x:c>
      <x:c r="N3512" s="0">
        <x:v>1681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108</x:v>
      </x:c>
      <x:c r="F3513" s="0" t="s">
        <x:v>109</x:v>
      </x:c>
      <x:c r="G3513" s="0" t="s">
        <x:v>96</x:v>
      </x:c>
      <x:c r="H3513" s="0" t="s">
        <x:v>97</x:v>
      </x:c>
      <x:c r="I3513" s="0" t="s">
        <x:v>64</x:v>
      </x:c>
      <x:c r="J3513" s="0" t="s">
        <x:v>65</x:v>
      </x:c>
      <x:c r="K3513" s="0" t="s">
        <x:v>58</x:v>
      </x:c>
      <x:c r="L3513" s="0" t="s">
        <x:v>58</x:v>
      </x:c>
      <x:c r="M3513" s="0" t="s">
        <x:v>59</x:v>
      </x:c>
      <x:c r="N3513" s="0">
        <x:v>722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108</x:v>
      </x:c>
      <x:c r="F3514" s="0" t="s">
        <x:v>109</x:v>
      </x:c>
      <x:c r="G3514" s="0" t="s">
        <x:v>98</x:v>
      </x:c>
      <x:c r="H3514" s="0" t="s">
        <x:v>99</x:v>
      </x:c>
      <x:c r="I3514" s="0" t="s">
        <x:v>56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35098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108</x:v>
      </x:c>
      <x:c r="F3515" s="0" t="s">
        <x:v>109</x:v>
      </x:c>
      <x:c r="G3515" s="0" t="s">
        <x:v>98</x:v>
      </x:c>
      <x:c r="H3515" s="0" t="s">
        <x:v>99</x:v>
      </x:c>
      <x:c r="I3515" s="0" t="s">
        <x:v>60</x:v>
      </x:c>
      <x:c r="J3515" s="0" t="s">
        <x:v>61</x:v>
      </x:c>
      <x:c r="K3515" s="0" t="s">
        <x:v>58</x:v>
      </x:c>
      <x:c r="L3515" s="0" t="s">
        <x:v>58</x:v>
      </x:c>
      <x:c r="M3515" s="0" t="s">
        <x:v>59</x:v>
      </x:c>
      <x:c r="N3515" s="0">
        <x:v>25413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108</x:v>
      </x:c>
      <x:c r="F3516" s="0" t="s">
        <x:v>109</x:v>
      </x:c>
      <x:c r="G3516" s="0" t="s">
        <x:v>98</x:v>
      </x:c>
      <x:c r="H3516" s="0" t="s">
        <x:v>99</x:v>
      </x:c>
      <x:c r="I3516" s="0" t="s">
        <x:v>62</x:v>
      </x:c>
      <x:c r="J3516" s="0" t="s">
        <x:v>63</x:v>
      </x:c>
      <x:c r="K3516" s="0" t="s">
        <x:v>58</x:v>
      </x:c>
      <x:c r="L3516" s="0" t="s">
        <x:v>58</x:v>
      </x:c>
      <x:c r="M3516" s="0" t="s">
        <x:v>59</x:v>
      </x:c>
      <x:c r="N3516" s="0">
        <x:v>4972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108</x:v>
      </x:c>
      <x:c r="F3517" s="0" t="s">
        <x:v>109</x:v>
      </x:c>
      <x:c r="G3517" s="0" t="s">
        <x:v>98</x:v>
      </x:c>
      <x:c r="H3517" s="0" t="s">
        <x:v>99</x:v>
      </x:c>
      <x:c r="I3517" s="0" t="s">
        <x:v>64</x:v>
      </x:c>
      <x:c r="J3517" s="0" t="s">
        <x:v>65</x:v>
      </x:c>
      <x:c r="K3517" s="0" t="s">
        <x:v>58</x:v>
      </x:c>
      <x:c r="L3517" s="0" t="s">
        <x:v>58</x:v>
      </x:c>
      <x:c r="M3517" s="0" t="s">
        <x:v>59</x:v>
      </x:c>
      <x:c r="N3517" s="0">
        <x:v>4713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108</x:v>
      </x:c>
      <x:c r="F3518" s="0" t="s">
        <x:v>109</x:v>
      </x:c>
      <x:c r="G3518" s="0" t="s">
        <x:v>100</x:v>
      </x:c>
      <x:c r="H3518" s="0" t="s">
        <x:v>101</x:v>
      </x:c>
      <x:c r="I3518" s="0" t="s">
        <x:v>56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32881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108</x:v>
      </x:c>
      <x:c r="F3519" s="0" t="s">
        <x:v>109</x:v>
      </x:c>
      <x:c r="G3519" s="0" t="s">
        <x:v>100</x:v>
      </x:c>
      <x:c r="H3519" s="0" t="s">
        <x:v>101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13359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108</x:v>
      </x:c>
      <x:c r="F3520" s="0" t="s">
        <x:v>109</x:v>
      </x:c>
      <x:c r="G3520" s="0" t="s">
        <x:v>100</x:v>
      </x:c>
      <x:c r="H3520" s="0" t="s">
        <x:v>101</x:v>
      </x:c>
      <x:c r="I3520" s="0" t="s">
        <x:v>62</x:v>
      </x:c>
      <x:c r="J3520" s="0" t="s">
        <x:v>63</x:v>
      </x:c>
      <x:c r="K3520" s="0" t="s">
        <x:v>58</x:v>
      </x:c>
      <x:c r="L3520" s="0" t="s">
        <x:v>58</x:v>
      </x:c>
      <x:c r="M3520" s="0" t="s">
        <x:v>59</x:v>
      </x:c>
      <x:c r="N3520" s="0">
        <x:v>3956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108</x:v>
      </x:c>
      <x:c r="F3521" s="0" t="s">
        <x:v>109</x:v>
      </x:c>
      <x:c r="G3521" s="0" t="s">
        <x:v>100</x:v>
      </x:c>
      <x:c r="H3521" s="0" t="s">
        <x:v>101</x:v>
      </x:c>
      <x:c r="I3521" s="0" t="s">
        <x:v>64</x:v>
      </x:c>
      <x:c r="J3521" s="0" t="s">
        <x:v>65</x:v>
      </x:c>
      <x:c r="K3521" s="0" t="s">
        <x:v>58</x:v>
      </x:c>
      <x:c r="L3521" s="0" t="s">
        <x:v>58</x:v>
      </x:c>
      <x:c r="M3521" s="0" t="s">
        <x:v>59</x:v>
      </x:c>
      <x:c r="N3521" s="0">
        <x:v>15566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108</x:v>
      </x:c>
      <x:c r="F3522" s="0" t="s">
        <x:v>109</x:v>
      </x:c>
      <x:c r="G3522" s="0" t="s">
        <x:v>102</x:v>
      </x:c>
      <x:c r="H3522" s="0" t="s">
        <x:v>103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12742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108</x:v>
      </x:c>
      <x:c r="F3523" s="0" t="s">
        <x:v>109</x:v>
      </x:c>
      <x:c r="G3523" s="0" t="s">
        <x:v>102</x:v>
      </x:c>
      <x:c r="H3523" s="0" t="s">
        <x:v>103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108</x:v>
      </x:c>
      <x:c r="F3524" s="0" t="s">
        <x:v>109</x:v>
      </x:c>
      <x:c r="G3524" s="0" t="s">
        <x:v>102</x:v>
      </x:c>
      <x:c r="H3524" s="0" t="s">
        <x:v>103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108</x:v>
      </x:c>
      <x:c r="F3525" s="0" t="s">
        <x:v>109</x:v>
      </x:c>
      <x:c r="G3525" s="0" t="s">
        <x:v>102</x:v>
      </x:c>
      <x:c r="H3525" s="0" t="s">
        <x:v>103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12742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108</x:v>
      </x:c>
      <x:c r="F3526" s="0" t="s">
        <x:v>109</x:v>
      </x:c>
      <x:c r="G3526" s="0" t="s">
        <x:v>104</x:v>
      </x:c>
      <x:c r="H3526" s="0" t="s">
        <x:v>105</x:v>
      </x:c>
      <x:c r="I3526" s="0" t="s">
        <x:v>56</x:v>
      </x:c>
      <x:c r="J3526" s="0" t="s">
        <x:v>57</x:v>
      </x:c>
      <x:c r="K3526" s="0" t="s">
        <x:v>58</x:v>
      </x:c>
      <x:c r="L3526" s="0" t="s">
        <x:v>58</x:v>
      </x:c>
      <x:c r="M3526" s="0" t="s">
        <x:v>59</x:v>
      </x:c>
      <x:c r="N3526" s="0">
        <x:v>20139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108</x:v>
      </x:c>
      <x:c r="F3527" s="0" t="s">
        <x:v>109</x:v>
      </x:c>
      <x:c r="G3527" s="0" t="s">
        <x:v>104</x:v>
      </x:c>
      <x:c r="H3527" s="0" t="s">
        <x:v>105</x:v>
      </x:c>
      <x:c r="I3527" s="0" t="s">
        <x:v>60</x:v>
      </x:c>
      <x:c r="J3527" s="0" t="s">
        <x:v>61</x:v>
      </x:c>
      <x:c r="K3527" s="0" t="s">
        <x:v>58</x:v>
      </x:c>
      <x:c r="L3527" s="0" t="s">
        <x:v>58</x:v>
      </x:c>
      <x:c r="M3527" s="0" t="s">
        <x:v>59</x:v>
      </x:c>
      <x:c r="N3527" s="0">
        <x:v>13359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108</x:v>
      </x:c>
      <x:c r="F3528" s="0" t="s">
        <x:v>109</x:v>
      </x:c>
      <x:c r="G3528" s="0" t="s">
        <x:v>104</x:v>
      </x:c>
      <x:c r="H3528" s="0" t="s">
        <x:v>105</x:v>
      </x:c>
      <x:c r="I3528" s="0" t="s">
        <x:v>62</x:v>
      </x:c>
      <x:c r="J3528" s="0" t="s">
        <x:v>63</x:v>
      </x:c>
      <x:c r="K3528" s="0" t="s">
        <x:v>58</x:v>
      </x:c>
      <x:c r="L3528" s="0" t="s">
        <x:v>58</x:v>
      </x:c>
      <x:c r="M3528" s="0" t="s">
        <x:v>59</x:v>
      </x:c>
      <x:c r="N3528" s="0">
        <x:v>3956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108</x:v>
      </x:c>
      <x:c r="F3529" s="0" t="s">
        <x:v>109</x:v>
      </x:c>
      <x:c r="G3529" s="0" t="s">
        <x:v>104</x:v>
      </x:c>
      <x:c r="H3529" s="0" t="s">
        <x:v>105</x:v>
      </x:c>
      <x:c r="I3529" s="0" t="s">
        <x:v>64</x:v>
      </x:c>
      <x:c r="J3529" s="0" t="s">
        <x:v>65</x:v>
      </x:c>
      <x:c r="K3529" s="0" t="s">
        <x:v>58</x:v>
      </x:c>
      <x:c r="L3529" s="0" t="s">
        <x:v>58</x:v>
      </x:c>
      <x:c r="M3529" s="0" t="s">
        <x:v>59</x:v>
      </x:c>
      <x:c r="N3529" s="0">
        <x:v>2824</x:v>
      </x:c>
    </x:row>
    <x:row r="3530" spans="1:14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52</x:v>
      </x:c>
      <x:c r="F3530" s="0" t="s">
        <x:v>54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393945</x:v>
      </x:c>
    </x:row>
    <x:row r="3531" spans="1:14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52</x:v>
      </x:c>
      <x:c r="F3531" s="0" t="s">
        <x:v>54</x:v>
      </x:c>
      <x:c r="G3531" s="0" t="s">
        <x:v>52</x:v>
      </x:c>
      <x:c r="H3531" s="0" t="s">
        <x:v>55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284741</x:v>
      </x:c>
    </x:row>
    <x:row r="3532" spans="1:14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52</x:v>
      </x:c>
      <x:c r="F3532" s="0" t="s">
        <x:v>54</x:v>
      </x:c>
      <x:c r="G3532" s="0" t="s">
        <x:v>52</x:v>
      </x:c>
      <x:c r="H3532" s="0" t="s">
        <x:v>55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58446</x:v>
      </x:c>
    </x:row>
    <x:row r="3533" spans="1:14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52</x:v>
      </x:c>
      <x:c r="F3533" s="0" t="s">
        <x:v>54</x:v>
      </x:c>
      <x:c r="G3533" s="0" t="s">
        <x:v>52</x:v>
      </x:c>
      <x:c r="H3533" s="0" t="s">
        <x:v>55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50758</x:v>
      </x:c>
    </x:row>
    <x:row r="3534" spans="1:14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52</x:v>
      </x:c>
      <x:c r="F3534" s="0" t="s">
        <x:v>54</x:v>
      </x:c>
      <x:c r="G3534" s="0" t="s">
        <x:v>66</x:v>
      </x:c>
      <x:c r="H3534" s="0" t="s">
        <x:v>67</x:v>
      </x:c>
      <x:c r="I3534" s="0" t="s">
        <x:v>56</x:v>
      </x:c>
      <x:c r="J3534" s="0" t="s">
        <x:v>57</x:v>
      </x:c>
      <x:c r="K3534" s="0" t="s">
        <x:v>58</x:v>
      </x:c>
      <x:c r="L3534" s="0" t="s">
        <x:v>58</x:v>
      </x:c>
      <x:c r="M3534" s="0" t="s">
        <x:v>59</x:v>
      </x:c>
      <x:c r="N3534" s="0">
        <x:v>346461</x:v>
      </x:c>
    </x:row>
    <x:row r="3535" spans="1:14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52</x:v>
      </x:c>
      <x:c r="F3535" s="0" t="s">
        <x:v>54</x:v>
      </x:c>
      <x:c r="G3535" s="0" t="s">
        <x:v>66</x:v>
      </x:c>
      <x:c r="H3535" s="0" t="s">
        <x:v>67</x:v>
      </x:c>
      <x:c r="I3535" s="0" t="s">
        <x:v>60</x:v>
      </x:c>
      <x:c r="J3535" s="0" t="s">
        <x:v>61</x:v>
      </x:c>
      <x:c r="K3535" s="0" t="s">
        <x:v>58</x:v>
      </x:c>
      <x:c r="L3535" s="0" t="s">
        <x:v>58</x:v>
      </x:c>
      <x:c r="M3535" s="0" t="s">
        <x:v>59</x:v>
      </x:c>
      <x:c r="N3535" s="0">
        <x:v>261644</x:v>
      </x:c>
    </x:row>
    <x:row r="3536" spans="1:14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52</x:v>
      </x:c>
      <x:c r="F3536" s="0" t="s">
        <x:v>54</x:v>
      </x:c>
      <x:c r="G3536" s="0" t="s">
        <x:v>66</x:v>
      </x:c>
      <x:c r="H3536" s="0" t="s">
        <x:v>67</x:v>
      </x:c>
      <x:c r="I3536" s="0" t="s">
        <x:v>62</x:v>
      </x:c>
      <x:c r="J3536" s="0" t="s">
        <x:v>63</x:v>
      </x:c>
      <x:c r="K3536" s="0" t="s">
        <x:v>58</x:v>
      </x:c>
      <x:c r="L3536" s="0" t="s">
        <x:v>58</x:v>
      </x:c>
      <x:c r="M3536" s="0" t="s">
        <x:v>59</x:v>
      </x:c>
      <x:c r="N3536" s="0">
        <x:v>50733</x:v>
      </x:c>
    </x:row>
    <x:row r="3537" spans="1:14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52</x:v>
      </x:c>
      <x:c r="F3537" s="0" t="s">
        <x:v>54</x:v>
      </x:c>
      <x:c r="G3537" s="0" t="s">
        <x:v>66</x:v>
      </x:c>
      <x:c r="H3537" s="0" t="s">
        <x:v>67</x:v>
      </x:c>
      <x:c r="I3537" s="0" t="s">
        <x:v>64</x:v>
      </x:c>
      <x:c r="J3537" s="0" t="s">
        <x:v>65</x:v>
      </x:c>
      <x:c r="K3537" s="0" t="s">
        <x:v>58</x:v>
      </x:c>
      <x:c r="L3537" s="0" t="s">
        <x:v>58</x:v>
      </x:c>
      <x:c r="M3537" s="0" t="s">
        <x:v>59</x:v>
      </x:c>
      <x:c r="N3537" s="0">
        <x:v>34084</x:v>
      </x:c>
    </x:row>
    <x:row r="3538" spans="1:14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52</x:v>
      </x:c>
      <x:c r="F3538" s="0" t="s">
        <x:v>54</x:v>
      </x:c>
      <x:c r="G3538" s="0" t="s">
        <x:v>68</x:v>
      </x:c>
      <x:c r="H3538" s="0" t="s">
        <x:v>69</x:v>
      </x:c>
      <x:c r="I3538" s="0" t="s">
        <x:v>56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426</x:v>
      </x:c>
    </x:row>
    <x:row r="3539" spans="1:14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52</x:v>
      </x:c>
      <x:c r="F3539" s="0" t="s">
        <x:v>54</x:v>
      </x:c>
      <x:c r="G3539" s="0" t="s">
        <x:v>68</x:v>
      </x:c>
      <x:c r="H3539" s="0" t="s">
        <x:v>69</x:v>
      </x:c>
      <x:c r="I3539" s="0" t="s">
        <x:v>60</x:v>
      </x:c>
      <x:c r="J3539" s="0" t="s">
        <x:v>61</x:v>
      </x:c>
      <x:c r="K3539" s="0" t="s">
        <x:v>58</x:v>
      </x:c>
      <x:c r="L3539" s="0" t="s">
        <x:v>58</x:v>
      </x:c>
      <x:c r="M3539" s="0" t="s">
        <x:v>59</x:v>
      </x:c>
      <x:c r="N3539" s="0">
        <x:v>161</x:v>
      </x:c>
    </x:row>
    <x:row r="3540" spans="1:14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52</x:v>
      </x:c>
      <x:c r="F3540" s="0" t="s">
        <x:v>54</x:v>
      </x:c>
      <x:c r="G3540" s="0" t="s">
        <x:v>68</x:v>
      </x:c>
      <x:c r="H3540" s="0" t="s">
        <x:v>69</x:v>
      </x:c>
      <x:c r="I3540" s="0" t="s">
        <x:v>62</x:v>
      </x:c>
      <x:c r="J3540" s="0" t="s">
        <x:v>63</x:v>
      </x:c>
      <x:c r="K3540" s="0" t="s">
        <x:v>58</x:v>
      </x:c>
      <x:c r="L3540" s="0" t="s">
        <x:v>58</x:v>
      </x:c>
      <x:c r="M3540" s="0" t="s">
        <x:v>59</x:v>
      </x:c>
      <x:c r="N3540" s="0">
        <x:v>133</x:v>
      </x:c>
    </x:row>
    <x:row r="3541" spans="1:14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52</x:v>
      </x:c>
      <x:c r="F3541" s="0" t="s">
        <x:v>54</x:v>
      </x:c>
      <x:c r="G3541" s="0" t="s">
        <x:v>68</x:v>
      </x:c>
      <x:c r="H3541" s="0" t="s">
        <x:v>69</x:v>
      </x:c>
      <x:c r="I3541" s="0" t="s">
        <x:v>64</x:v>
      </x:c>
      <x:c r="J3541" s="0" t="s">
        <x:v>65</x:v>
      </x:c>
      <x:c r="K3541" s="0" t="s">
        <x:v>58</x:v>
      </x:c>
      <x:c r="L3541" s="0" t="s">
        <x:v>58</x:v>
      </x:c>
      <x:c r="M3541" s="0" t="s">
        <x:v>59</x:v>
      </x:c>
      <x:c r="N3541" s="0">
        <x:v>132</x:v>
      </x:c>
    </x:row>
    <x:row r="3542" spans="1:14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52</x:v>
      </x:c>
      <x:c r="F3542" s="0" t="s">
        <x:v>54</x:v>
      </x:c>
      <x:c r="G3542" s="0" t="s">
        <x:v>70</x:v>
      </x:c>
      <x:c r="H3542" s="0" t="s">
        <x:v>71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653</x:v>
      </x:c>
    </x:row>
    <x:row r="3543" spans="1:14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52</x:v>
      </x:c>
      <x:c r="F3543" s="0" t="s">
        <x:v>54</x:v>
      </x:c>
      <x:c r="G3543" s="0" t="s">
        <x:v>70</x:v>
      </x:c>
      <x:c r="H3543" s="0" t="s">
        <x:v>71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180</x:v>
      </x:c>
    </x:row>
    <x:row r="3544" spans="1:14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52</x:v>
      </x:c>
      <x:c r="F3544" s="0" t="s">
        <x:v>54</x:v>
      </x:c>
      <x:c r="G3544" s="0" t="s">
        <x:v>70</x:v>
      </x:c>
      <x:c r="H3544" s="0" t="s">
        <x:v>71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221</x:v>
      </x:c>
    </x:row>
    <x:row r="3545" spans="1:14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52</x:v>
      </x:c>
      <x:c r="F3545" s="0" t="s">
        <x:v>54</x:v>
      </x:c>
      <x:c r="G3545" s="0" t="s">
        <x:v>70</x:v>
      </x:c>
      <x:c r="H3545" s="0" t="s">
        <x:v>71</x:v>
      </x:c>
      <x:c r="I3545" s="0" t="s">
        <x:v>64</x:v>
      </x:c>
      <x:c r="J3545" s="0" t="s">
        <x:v>65</x:v>
      </x:c>
      <x:c r="K3545" s="0" t="s">
        <x:v>58</x:v>
      </x:c>
      <x:c r="L3545" s="0" t="s">
        <x:v>58</x:v>
      </x:c>
      <x:c r="M3545" s="0" t="s">
        <x:v>59</x:v>
      </x:c>
      <x:c r="N3545" s="0">
        <x:v>252</x:v>
      </x:c>
    </x:row>
    <x:row r="3546" spans="1:14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52</x:v>
      </x:c>
      <x:c r="F3546" s="0" t="s">
        <x:v>54</x:v>
      </x:c>
      <x:c r="G3546" s="0" t="s">
        <x:v>72</x:v>
      </x:c>
      <x:c r="H3546" s="0" t="s">
        <x:v>73</x:v>
      </x:c>
      <x:c r="I3546" s="0" t="s">
        <x:v>56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869</x:v>
      </x:c>
    </x:row>
    <x:row r="3547" spans="1:14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52</x:v>
      </x:c>
      <x:c r="F3547" s="0" t="s">
        <x:v>54</x:v>
      </x:c>
      <x:c r="G3547" s="0" t="s">
        <x:v>72</x:v>
      </x:c>
      <x:c r="H3547" s="0" t="s">
        <x:v>73</x:v>
      </x:c>
      <x:c r="I3547" s="0" t="s">
        <x:v>60</x:v>
      </x:c>
      <x:c r="J3547" s="0" t="s">
        <x:v>61</x:v>
      </x:c>
      <x:c r="K3547" s="0" t="s">
        <x:v>58</x:v>
      </x:c>
      <x:c r="L3547" s="0" t="s">
        <x:v>58</x:v>
      </x:c>
      <x:c r="M3547" s="0" t="s">
        <x:v>59</x:v>
      </x:c>
      <x:c r="N3547" s="0">
        <x:v>246</x:v>
      </x:c>
    </x:row>
    <x:row r="3548" spans="1:14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52</x:v>
      </x:c>
      <x:c r="F3548" s="0" t="s">
        <x:v>54</x:v>
      </x:c>
      <x:c r="G3548" s="0" t="s">
        <x:v>72</x:v>
      </x:c>
      <x:c r="H3548" s="0" t="s">
        <x:v>73</x:v>
      </x:c>
      <x:c r="I3548" s="0" t="s">
        <x:v>62</x:v>
      </x:c>
      <x:c r="J3548" s="0" t="s">
        <x:v>63</x:v>
      </x:c>
      <x:c r="K3548" s="0" t="s">
        <x:v>58</x:v>
      </x:c>
      <x:c r="L3548" s="0" t="s">
        <x:v>58</x:v>
      </x:c>
      <x:c r="M3548" s="0" t="s">
        <x:v>59</x:v>
      </x:c>
      <x:c r="N3548" s="0">
        <x:v>353</x:v>
      </x:c>
    </x:row>
    <x:row r="3549" spans="1:14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52</x:v>
      </x:c>
      <x:c r="F3549" s="0" t="s">
        <x:v>54</x:v>
      </x:c>
      <x:c r="G3549" s="0" t="s">
        <x:v>72</x:v>
      </x:c>
      <x:c r="H3549" s="0" t="s">
        <x:v>73</x:v>
      </x:c>
      <x:c r="I3549" s="0" t="s">
        <x:v>64</x:v>
      </x:c>
      <x:c r="J3549" s="0" t="s">
        <x:v>65</x:v>
      </x:c>
      <x:c r="K3549" s="0" t="s">
        <x:v>58</x:v>
      </x:c>
      <x:c r="L3549" s="0" t="s">
        <x:v>58</x:v>
      </x:c>
      <x:c r="M3549" s="0" t="s">
        <x:v>59</x:v>
      </x:c>
      <x:c r="N3549" s="0">
        <x:v>270</x:v>
      </x:c>
    </x:row>
    <x:row r="3550" spans="1:14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52</x:v>
      </x:c>
      <x:c r="F3550" s="0" t="s">
        <x:v>54</x:v>
      </x:c>
      <x:c r="G3550" s="0" t="s">
        <x:v>74</x:v>
      </x:c>
      <x:c r="H3550" s="0" t="s">
        <x:v>75</x:v>
      </x:c>
      <x:c r="I3550" s="0" t="s">
        <x:v>56</x:v>
      </x:c>
      <x:c r="J3550" s="0" t="s">
        <x:v>57</x:v>
      </x:c>
      <x:c r="K3550" s="0" t="s">
        <x:v>58</x:v>
      </x:c>
      <x:c r="L3550" s="0" t="s">
        <x:v>58</x:v>
      </x:c>
      <x:c r="M3550" s="0" t="s">
        <x:v>59</x:v>
      </x:c>
      <x:c r="N3550" s="0">
        <x:v>2493</x:v>
      </x:c>
    </x:row>
    <x:row r="3551" spans="1:14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52</x:v>
      </x:c>
      <x:c r="F3551" s="0" t="s">
        <x:v>54</x:v>
      </x:c>
      <x:c r="G3551" s="0" t="s">
        <x:v>74</x:v>
      </x:c>
      <x:c r="H3551" s="0" t="s">
        <x:v>75</x:v>
      </x:c>
      <x:c r="I3551" s="0" t="s">
        <x:v>60</x:v>
      </x:c>
      <x:c r="J3551" s="0" t="s">
        <x:v>61</x:v>
      </x:c>
      <x:c r="K3551" s="0" t="s">
        <x:v>58</x:v>
      </x:c>
      <x:c r="L3551" s="0" t="s">
        <x:v>58</x:v>
      </x:c>
      <x:c r="M3551" s="0" t="s">
        <x:v>59</x:v>
      </x:c>
      <x:c r="N3551" s="0">
        <x:v>808</x:v>
      </x:c>
    </x:row>
    <x:row r="3552" spans="1:14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52</x:v>
      </x:c>
      <x:c r="F3552" s="0" t="s">
        <x:v>54</x:v>
      </x:c>
      <x:c r="G3552" s="0" t="s">
        <x:v>74</x:v>
      </x:c>
      <x:c r="H3552" s="0" t="s">
        <x:v>75</x:v>
      </x:c>
      <x:c r="I3552" s="0" t="s">
        <x:v>62</x:v>
      </x:c>
      <x:c r="J3552" s="0" t="s">
        <x:v>63</x:v>
      </x:c>
      <x:c r="K3552" s="0" t="s">
        <x:v>58</x:v>
      </x:c>
      <x:c r="L3552" s="0" t="s">
        <x:v>58</x:v>
      </x:c>
      <x:c r="M3552" s="0" t="s">
        <x:v>59</x:v>
      </x:c>
      <x:c r="N3552" s="0">
        <x:v>979</x:v>
      </x:c>
    </x:row>
    <x:row r="3553" spans="1:14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52</x:v>
      </x:c>
      <x:c r="F3553" s="0" t="s">
        <x:v>54</x:v>
      </x:c>
      <x:c r="G3553" s="0" t="s">
        <x:v>74</x:v>
      </x:c>
      <x:c r="H3553" s="0" t="s">
        <x:v>75</x:v>
      </x:c>
      <x:c r="I3553" s="0" t="s">
        <x:v>64</x:v>
      </x:c>
      <x:c r="J3553" s="0" t="s">
        <x:v>65</x:v>
      </x:c>
      <x:c r="K3553" s="0" t="s">
        <x:v>58</x:v>
      </x:c>
      <x:c r="L3553" s="0" t="s">
        <x:v>58</x:v>
      </x:c>
      <x:c r="M3553" s="0" t="s">
        <x:v>59</x:v>
      </x:c>
      <x:c r="N3553" s="0">
        <x:v>706</x:v>
      </x:c>
    </x:row>
    <x:row r="3554" spans="1:14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52</x:v>
      </x:c>
      <x:c r="F3554" s="0" t="s">
        <x:v>54</x:v>
      </x:c>
      <x:c r="G3554" s="0" t="s">
        <x:v>76</x:v>
      </x:c>
      <x:c r="H3554" s="0" t="s">
        <x:v>77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7180</x:v>
      </x:c>
    </x:row>
    <x:row r="3555" spans="1:14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52</x:v>
      </x:c>
      <x:c r="F3555" s="0" t="s">
        <x:v>54</x:v>
      </x:c>
      <x:c r="G3555" s="0" t="s">
        <x:v>76</x:v>
      </x:c>
      <x:c r="H3555" s="0" t="s">
        <x:v>77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3206</x:v>
      </x:c>
    </x:row>
    <x:row r="3556" spans="1:14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52</x:v>
      </x:c>
      <x:c r="F3556" s="0" t="s">
        <x:v>54</x:v>
      </x:c>
      <x:c r="G3556" s="0" t="s">
        <x:v>76</x:v>
      </x:c>
      <x:c r="H3556" s="0" t="s">
        <x:v>77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2409</x:v>
      </x:c>
    </x:row>
    <x:row r="3557" spans="1:14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52</x:v>
      </x:c>
      <x:c r="F3557" s="0" t="s">
        <x:v>54</x:v>
      </x:c>
      <x:c r="G3557" s="0" t="s">
        <x:v>76</x:v>
      </x:c>
      <x:c r="H3557" s="0" t="s">
        <x:v>77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1565</x:v>
      </x:c>
    </x:row>
    <x:row r="3558" spans="1:14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52</x:v>
      </x:c>
      <x:c r="F3558" s="0" t="s">
        <x:v>54</x:v>
      </x:c>
      <x:c r="G3558" s="0" t="s">
        <x:v>78</x:v>
      </x:c>
      <x:c r="H3558" s="0" t="s">
        <x:v>79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16968</x:v>
      </x:c>
    </x:row>
    <x:row r="3559" spans="1:14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52</x:v>
      </x:c>
      <x:c r="F3559" s="0" t="s">
        <x:v>54</x:v>
      </x:c>
      <x:c r="G3559" s="0" t="s">
        <x:v>78</x:v>
      </x:c>
      <x:c r="H3559" s="0" t="s">
        <x:v>79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9169</x:v>
      </x:c>
    </x:row>
    <x:row r="3560" spans="1:14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52</x:v>
      </x:c>
      <x:c r="F3560" s="0" t="s">
        <x:v>54</x:v>
      </x:c>
      <x:c r="G3560" s="0" t="s">
        <x:v>78</x:v>
      </x:c>
      <x:c r="H3560" s="0" t="s">
        <x:v>79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4942</x:v>
      </x:c>
    </x:row>
    <x:row r="3561" spans="1:14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52</x:v>
      </x:c>
      <x:c r="F3561" s="0" t="s">
        <x:v>54</x:v>
      </x:c>
      <x:c r="G3561" s="0" t="s">
        <x:v>78</x:v>
      </x:c>
      <x:c r="H3561" s="0" t="s">
        <x:v>79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2857</x:v>
      </x:c>
    </x:row>
    <x:row r="3562" spans="1:14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52</x:v>
      </x:c>
      <x:c r="F3562" s="0" t="s">
        <x:v>54</x:v>
      </x:c>
      <x:c r="G3562" s="0" t="s">
        <x:v>80</x:v>
      </x:c>
      <x:c r="H3562" s="0" t="s">
        <x:v>81</x:v>
      </x:c>
      <x:c r="I3562" s="0" t="s">
        <x:v>56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24814</x:v>
      </x:c>
    </x:row>
    <x:row r="3563" spans="1:14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52</x:v>
      </x:c>
      <x:c r="F3563" s="0" t="s">
        <x:v>54</x:v>
      </x:c>
      <x:c r="G3563" s="0" t="s">
        <x:v>80</x:v>
      </x:c>
      <x:c r="H3563" s="0" t="s">
        <x:v>81</x:v>
      </x:c>
      <x:c r="I3563" s="0" t="s">
        <x:v>60</x:v>
      </x:c>
      <x:c r="J3563" s="0" t="s">
        <x:v>61</x:v>
      </x:c>
      <x:c r="K3563" s="0" t="s">
        <x:v>58</x:v>
      </x:c>
      <x:c r="L3563" s="0" t="s">
        <x:v>58</x:v>
      </x:c>
      <x:c r="M3563" s="0" t="s">
        <x:v>59</x:v>
      </x:c>
      <x:c r="N3563" s="0">
        <x:v>16386</x:v>
      </x:c>
    </x:row>
    <x:row r="3564" spans="1:14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52</x:v>
      </x:c>
      <x:c r="F3564" s="0" t="s">
        <x:v>54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58</x:v>
      </x:c>
      <x:c r="L3564" s="0" t="s">
        <x:v>58</x:v>
      </x:c>
      <x:c r="M3564" s="0" t="s">
        <x:v>59</x:v>
      </x:c>
      <x:c r="N3564" s="0">
        <x:v>4973</x:v>
      </x:c>
    </x:row>
    <x:row r="3565" spans="1:14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52</x:v>
      </x:c>
      <x:c r="F3565" s="0" t="s">
        <x:v>54</x:v>
      </x:c>
      <x:c r="G3565" s="0" t="s">
        <x:v>80</x:v>
      </x:c>
      <x:c r="H3565" s="0" t="s">
        <x:v>81</x:v>
      </x:c>
      <x:c r="I3565" s="0" t="s">
        <x:v>64</x:v>
      </x:c>
      <x:c r="J3565" s="0" t="s">
        <x:v>65</x:v>
      </x:c>
      <x:c r="K3565" s="0" t="s">
        <x:v>58</x:v>
      </x:c>
      <x:c r="L3565" s="0" t="s">
        <x:v>58</x:v>
      </x:c>
      <x:c r="M3565" s="0" t="s">
        <x:v>59</x:v>
      </x:c>
      <x:c r="N3565" s="0">
        <x:v>3455</x:v>
      </x:c>
    </x:row>
    <x:row r="3566" spans="1:14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52</x:v>
      </x:c>
      <x:c r="F3566" s="0" t="s">
        <x:v>54</x:v>
      </x:c>
      <x:c r="G3566" s="0" t="s">
        <x:v>82</x:v>
      </x:c>
      <x:c r="H3566" s="0" t="s">
        <x:v>83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41347</x:v>
      </x:c>
    </x:row>
    <x:row r="3567" spans="1:14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52</x:v>
      </x:c>
      <x:c r="F3567" s="0" t="s">
        <x:v>54</x:v>
      </x:c>
      <x:c r="G3567" s="0" t="s">
        <x:v>82</x:v>
      </x:c>
      <x:c r="H3567" s="0" t="s">
        <x:v>83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29338</x:v>
      </x:c>
    </x:row>
    <x:row r="3568" spans="1:14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52</x:v>
      </x:c>
      <x:c r="F3568" s="0" t="s">
        <x:v>54</x:v>
      </x:c>
      <x:c r="G3568" s="0" t="s">
        <x:v>82</x:v>
      </x:c>
      <x:c r="H3568" s="0" t="s">
        <x:v>83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7149</x:v>
      </x:c>
    </x:row>
    <x:row r="3569" spans="1:14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52</x:v>
      </x:c>
      <x:c r="F3569" s="0" t="s">
        <x:v>54</x:v>
      </x:c>
      <x:c r="G3569" s="0" t="s">
        <x:v>82</x:v>
      </x:c>
      <x:c r="H3569" s="0" t="s">
        <x:v>83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4860</x:v>
      </x:c>
    </x:row>
    <x:row r="3570" spans="1:14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52</x:v>
      </x:c>
      <x:c r="F3570" s="0" t="s">
        <x:v>54</x:v>
      </x:c>
      <x:c r="G3570" s="0" t="s">
        <x:v>84</x:v>
      </x:c>
      <x:c r="H3570" s="0" t="s">
        <x:v>85</x:v>
      </x:c>
      <x:c r="I3570" s="0" t="s">
        <x:v>56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19923</x:v>
      </x:c>
    </x:row>
    <x:row r="3571" spans="1:14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52</x:v>
      </x:c>
      <x:c r="F3571" s="0" t="s">
        <x:v>54</x:v>
      </x:c>
      <x:c r="G3571" s="0" t="s">
        <x:v>84</x:v>
      </x:c>
      <x:c r="H3571" s="0" t="s">
        <x:v>85</x:v>
      </x:c>
      <x:c r="I3571" s="0" t="s">
        <x:v>60</x:v>
      </x:c>
      <x:c r="J3571" s="0" t="s">
        <x:v>61</x:v>
      </x:c>
      <x:c r="K3571" s="0" t="s">
        <x:v>58</x:v>
      </x:c>
      <x:c r="L3571" s="0" t="s">
        <x:v>58</x:v>
      </x:c>
      <x:c r="M3571" s="0" t="s">
        <x:v>59</x:v>
      </x:c>
      <x:c r="N3571" s="0">
        <x:v>15192</x:v>
      </x:c>
    </x:row>
    <x:row r="3572" spans="1:14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52</x:v>
      </x:c>
      <x:c r="F3572" s="0" t="s">
        <x:v>54</x:v>
      </x:c>
      <x:c r="G3572" s="0" t="s">
        <x:v>84</x:v>
      </x:c>
      <x:c r="H3572" s="0" t="s">
        <x:v>85</x:v>
      </x:c>
      <x:c r="I3572" s="0" t="s">
        <x:v>62</x:v>
      </x:c>
      <x:c r="J3572" s="0" t="s">
        <x:v>63</x:v>
      </x:c>
      <x:c r="K3572" s="0" t="s">
        <x:v>58</x:v>
      </x:c>
      <x:c r="L3572" s="0" t="s">
        <x:v>58</x:v>
      </x:c>
      <x:c r="M3572" s="0" t="s">
        <x:v>59</x:v>
      </x:c>
      <x:c r="N3572" s="0">
        <x:v>2543</x:v>
      </x:c>
    </x:row>
    <x:row r="3573" spans="1:14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52</x:v>
      </x:c>
      <x:c r="F3573" s="0" t="s">
        <x:v>54</x:v>
      </x:c>
      <x:c r="G3573" s="0" t="s">
        <x:v>84</x:v>
      </x:c>
      <x:c r="H3573" s="0" t="s">
        <x:v>85</x:v>
      </x:c>
      <x:c r="I3573" s="0" t="s">
        <x:v>64</x:v>
      </x:c>
      <x:c r="J3573" s="0" t="s">
        <x:v>65</x:v>
      </x:c>
      <x:c r="K3573" s="0" t="s">
        <x:v>58</x:v>
      </x:c>
      <x:c r="L3573" s="0" t="s">
        <x:v>58</x:v>
      </x:c>
      <x:c r="M3573" s="0" t="s">
        <x:v>59</x:v>
      </x:c>
      <x:c r="N3573" s="0">
        <x:v>2188</x:v>
      </x:c>
    </x:row>
    <x:row r="3574" spans="1:14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52</x:v>
      </x:c>
      <x:c r="F3574" s="0" t="s">
        <x:v>54</x:v>
      </x:c>
      <x:c r="G3574" s="0" t="s">
        <x:v>86</x:v>
      </x:c>
      <x:c r="H3574" s="0" t="s">
        <x:v>87</x:v>
      </x:c>
      <x:c r="I3574" s="0" t="s">
        <x:v>56</x:v>
      </x:c>
      <x:c r="J3574" s="0" t="s">
        <x:v>57</x:v>
      </x:c>
      <x:c r="K3574" s="0" t="s">
        <x:v>58</x:v>
      </x:c>
      <x:c r="L3574" s="0" t="s">
        <x:v>58</x:v>
      </x:c>
      <x:c r="M3574" s="0" t="s">
        <x:v>59</x:v>
      </x:c>
      <x:c r="N3574" s="0">
        <x:v>19872</x:v>
      </x:c>
    </x:row>
    <x:row r="3575" spans="1:14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52</x:v>
      </x:c>
      <x:c r="F3575" s="0" t="s">
        <x:v>54</x:v>
      </x:c>
      <x:c r="G3575" s="0" t="s">
        <x:v>86</x:v>
      </x:c>
      <x:c r="H3575" s="0" t="s">
        <x:v>87</x:v>
      </x:c>
      <x:c r="I3575" s="0" t="s">
        <x:v>60</x:v>
      </x:c>
      <x:c r="J3575" s="0" t="s">
        <x:v>61</x:v>
      </x:c>
      <x:c r="K3575" s="0" t="s">
        <x:v>58</x:v>
      </x:c>
      <x:c r="L3575" s="0" t="s">
        <x:v>58</x:v>
      </x:c>
      <x:c r="M3575" s="0" t="s">
        <x:v>59</x:v>
      </x:c>
      <x:c r="N3575" s="0">
        <x:v>16200</x:v>
      </x:c>
    </x:row>
    <x:row r="3576" spans="1:14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52</x:v>
      </x:c>
      <x:c r="F3576" s="0" t="s">
        <x:v>54</x:v>
      </x:c>
      <x:c r="G3576" s="0" t="s">
        <x:v>86</x:v>
      </x:c>
      <x:c r="H3576" s="0" t="s">
        <x:v>87</x:v>
      </x:c>
      <x:c r="I3576" s="0" t="s">
        <x:v>62</x:v>
      </x:c>
      <x:c r="J3576" s="0" t="s">
        <x:v>63</x:v>
      </x:c>
      <x:c r="K3576" s="0" t="s">
        <x:v>58</x:v>
      </x:c>
      <x:c r="L3576" s="0" t="s">
        <x:v>58</x:v>
      </x:c>
      <x:c r="M3576" s="0" t="s">
        <x:v>59</x:v>
      </x:c>
      <x:c r="N3576" s="0">
        <x:v>2057</x:v>
      </x:c>
    </x:row>
    <x:row r="3577" spans="1:14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52</x:v>
      </x:c>
      <x:c r="F3577" s="0" t="s">
        <x:v>54</x:v>
      </x:c>
      <x:c r="G3577" s="0" t="s">
        <x:v>86</x:v>
      </x:c>
      <x:c r="H3577" s="0" t="s">
        <x:v>87</x:v>
      </x:c>
      <x:c r="I3577" s="0" t="s">
        <x:v>64</x:v>
      </x:c>
      <x:c r="J3577" s="0" t="s">
        <x:v>65</x:v>
      </x:c>
      <x:c r="K3577" s="0" t="s">
        <x:v>58</x:v>
      </x:c>
      <x:c r="L3577" s="0" t="s">
        <x:v>58</x:v>
      </x:c>
      <x:c r="M3577" s="0" t="s">
        <x:v>59</x:v>
      </x:c>
      <x:c r="N3577" s="0">
        <x:v>1615</x:v>
      </x:c>
    </x:row>
    <x:row r="3578" spans="1:14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52</x:v>
      </x:c>
      <x:c r="F3578" s="0" t="s">
        <x:v>54</x:v>
      </x:c>
      <x:c r="G3578" s="0" t="s">
        <x:v>88</x:v>
      </x:c>
      <x:c r="H3578" s="0" t="s">
        <x:v>89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29428</x:v>
      </x:c>
    </x:row>
    <x:row r="3579" spans="1:14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52</x:v>
      </x:c>
      <x:c r="F3579" s="0" t="s">
        <x:v>54</x:v>
      </x:c>
      <x:c r="G3579" s="0" t="s">
        <x:v>88</x:v>
      </x:c>
      <x:c r="H3579" s="0" t="s">
        <x:v>89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25803</x:v>
      </x:c>
    </x:row>
    <x:row r="3580" spans="1:14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52</x:v>
      </x:c>
      <x:c r="F3580" s="0" t="s">
        <x:v>54</x:v>
      </x:c>
      <x:c r="G3580" s="0" t="s">
        <x:v>88</x:v>
      </x:c>
      <x:c r="H3580" s="0" t="s">
        <x:v>89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2044</x:v>
      </x:c>
    </x:row>
    <x:row r="3581" spans="1:14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52</x:v>
      </x:c>
      <x:c r="F3581" s="0" t="s">
        <x:v>54</x:v>
      </x:c>
      <x:c r="G3581" s="0" t="s">
        <x:v>88</x:v>
      </x:c>
      <x:c r="H3581" s="0" t="s">
        <x:v>89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1581</x:v>
      </x:c>
    </x:row>
    <x:row r="3582" spans="1:14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52</x:v>
      </x:c>
      <x:c r="F3582" s="0" t="s">
        <x:v>54</x:v>
      </x:c>
      <x:c r="G3582" s="0" t="s">
        <x:v>90</x:v>
      </x:c>
      <x:c r="H3582" s="0" t="s">
        <x:v>91</x:v>
      </x:c>
      <x:c r="I3582" s="0" t="s">
        <x:v>56</x:v>
      </x:c>
      <x:c r="J3582" s="0" t="s">
        <x:v>57</x:v>
      </x:c>
      <x:c r="K3582" s="0" t="s">
        <x:v>58</x:v>
      </x:c>
      <x:c r="L3582" s="0" t="s">
        <x:v>58</x:v>
      </x:c>
      <x:c r="M3582" s="0" t="s">
        <x:v>59</x:v>
      </x:c>
      <x:c r="N3582" s="0">
        <x:v>27717</x:v>
      </x:c>
    </x:row>
    <x:row r="3583" spans="1:14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52</x:v>
      </x:c>
      <x:c r="F3583" s="0" t="s">
        <x:v>54</x:v>
      </x:c>
      <x:c r="G3583" s="0" t="s">
        <x:v>90</x:v>
      </x:c>
      <x:c r="H3583" s="0" t="s">
        <x:v>91</x:v>
      </x:c>
      <x:c r="I3583" s="0" t="s">
        <x:v>60</x:v>
      </x:c>
      <x:c r="J3583" s="0" t="s">
        <x:v>61</x:v>
      </x:c>
      <x:c r="K3583" s="0" t="s">
        <x:v>58</x:v>
      </x:c>
      <x:c r="L3583" s="0" t="s">
        <x:v>58</x:v>
      </x:c>
      <x:c r="M3583" s="0" t="s">
        <x:v>59</x:v>
      </x:c>
      <x:c r="N3583" s="0">
        <x:v>24589</x:v>
      </x:c>
    </x:row>
    <x:row r="3584" spans="1:14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52</x:v>
      </x:c>
      <x:c r="F3584" s="0" t="s">
        <x:v>54</x:v>
      </x:c>
      <x:c r="G3584" s="0" t="s">
        <x:v>90</x:v>
      </x:c>
      <x:c r="H3584" s="0" t="s">
        <x:v>91</x:v>
      </x:c>
      <x:c r="I3584" s="0" t="s">
        <x:v>62</x:v>
      </x:c>
      <x:c r="J3584" s="0" t="s">
        <x:v>63</x:v>
      </x:c>
      <x:c r="K3584" s="0" t="s">
        <x:v>58</x:v>
      </x:c>
      <x:c r="L3584" s="0" t="s">
        <x:v>58</x:v>
      </x:c>
      <x:c r="M3584" s="0" t="s">
        <x:v>59</x:v>
      </x:c>
      <x:c r="N3584" s="0">
        <x:v>1813</x:v>
      </x:c>
    </x:row>
    <x:row r="3585" spans="1:14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52</x:v>
      </x:c>
      <x:c r="F3585" s="0" t="s">
        <x:v>54</x:v>
      </x:c>
      <x:c r="G3585" s="0" t="s">
        <x:v>90</x:v>
      </x:c>
      <x:c r="H3585" s="0" t="s">
        <x:v>91</x:v>
      </x:c>
      <x:c r="I3585" s="0" t="s">
        <x:v>64</x:v>
      </x:c>
      <x:c r="J3585" s="0" t="s">
        <x:v>65</x:v>
      </x:c>
      <x:c r="K3585" s="0" t="s">
        <x:v>58</x:v>
      </x:c>
      <x:c r="L3585" s="0" t="s">
        <x:v>58</x:v>
      </x:c>
      <x:c r="M3585" s="0" t="s">
        <x:v>59</x:v>
      </x:c>
      <x:c r="N3585" s="0">
        <x:v>1315</x:v>
      </x:c>
    </x:row>
    <x:row r="3586" spans="1:14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52</x:v>
      </x:c>
      <x:c r="F3586" s="0" t="s">
        <x:v>54</x:v>
      </x:c>
      <x:c r="G3586" s="0" t="s">
        <x:v>92</x:v>
      </x:c>
      <x:c r="H3586" s="0" t="s">
        <x:v>93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18787</x:v>
      </x:c>
    </x:row>
    <x:row r="3587" spans="1:14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52</x:v>
      </x:c>
      <x:c r="F3587" s="0" t="s">
        <x:v>54</x:v>
      </x:c>
      <x:c r="G3587" s="0" t="s">
        <x:v>92</x:v>
      </x:c>
      <x:c r="H3587" s="0" t="s">
        <x:v>93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16565</x:v>
      </x:c>
    </x:row>
    <x:row r="3588" spans="1:14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52</x:v>
      </x:c>
      <x:c r="F3588" s="0" t="s">
        <x:v>54</x:v>
      </x:c>
      <x:c r="G3588" s="0" t="s">
        <x:v>92</x:v>
      </x:c>
      <x:c r="H3588" s="0" t="s">
        <x:v>93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1396</x:v>
      </x:c>
    </x:row>
    <x:row r="3589" spans="1:14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52</x:v>
      </x:c>
      <x:c r="F3589" s="0" t="s">
        <x:v>54</x:v>
      </x:c>
      <x:c r="G3589" s="0" t="s">
        <x:v>92</x:v>
      </x:c>
      <x:c r="H3589" s="0" t="s">
        <x:v>93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826</x:v>
      </x:c>
    </x:row>
    <x:row r="3590" spans="1:14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52</x:v>
      </x:c>
      <x:c r="F3590" s="0" t="s">
        <x:v>54</x:v>
      </x:c>
      <x:c r="G3590" s="0" t="s">
        <x:v>94</x:v>
      </x:c>
      <x:c r="H3590" s="0" t="s">
        <x:v>95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14500</x:v>
      </x:c>
    </x:row>
    <x:row r="3591" spans="1:14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52</x:v>
      </x:c>
      <x:c r="F3591" s="0" t="s">
        <x:v>54</x:v>
      </x:c>
      <x:c r="G3591" s="0" t="s">
        <x:v>94</x:v>
      </x:c>
      <x:c r="H3591" s="0" t="s">
        <x:v>95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12623</x:v>
      </x:c>
    </x:row>
    <x:row r="3592" spans="1:14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52</x:v>
      </x:c>
      <x:c r="F3592" s="0" t="s">
        <x:v>54</x:v>
      </x:c>
      <x:c r="G3592" s="0" t="s">
        <x:v>94</x:v>
      </x:c>
      <x:c r="H3592" s="0" t="s">
        <x:v>95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  <x:c r="N3592" s="0">
        <x:v>1203</x:v>
      </x:c>
    </x:row>
    <x:row r="3593" spans="1:14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52</x:v>
      </x:c>
      <x:c r="F3593" s="0" t="s">
        <x:v>54</x:v>
      </x:c>
      <x:c r="G3593" s="0" t="s">
        <x:v>94</x:v>
      </x:c>
      <x:c r="H3593" s="0" t="s">
        <x:v>95</x:v>
      </x:c>
      <x:c r="I3593" s="0" t="s">
        <x:v>64</x:v>
      </x:c>
      <x:c r="J3593" s="0" t="s">
        <x:v>65</x:v>
      </x:c>
      <x:c r="K3593" s="0" t="s">
        <x:v>58</x:v>
      </x:c>
      <x:c r="L3593" s="0" t="s">
        <x:v>58</x:v>
      </x:c>
      <x:c r="M3593" s="0" t="s">
        <x:v>59</x:v>
      </x:c>
      <x:c r="N3593" s="0">
        <x:v>674</x:v>
      </x:c>
    </x:row>
    <x:row r="3594" spans="1:14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52</x:v>
      </x:c>
      <x:c r="F3594" s="0" t="s">
        <x:v>54</x:v>
      </x:c>
      <x:c r="G3594" s="0" t="s">
        <x:v>96</x:v>
      </x:c>
      <x:c r="H3594" s="0" t="s">
        <x:v>97</x:v>
      </x:c>
      <x:c r="I3594" s="0" t="s">
        <x:v>56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38067</x:v>
      </x:c>
    </x:row>
    <x:row r="3595" spans="1:14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52</x:v>
      </x:c>
      <x:c r="F3595" s="0" t="s">
        <x:v>54</x:v>
      </x:c>
      <x:c r="G3595" s="0" t="s">
        <x:v>96</x:v>
      </x:c>
      <x:c r="H3595" s="0" t="s">
        <x:v>97</x:v>
      </x:c>
      <x:c r="I3595" s="0" t="s">
        <x:v>60</x:v>
      </x:c>
      <x:c r="J3595" s="0" t="s">
        <x:v>61</x:v>
      </x:c>
      <x:c r="K3595" s="0" t="s">
        <x:v>58</x:v>
      </x:c>
      <x:c r="L3595" s="0" t="s">
        <x:v>58</x:v>
      </x:c>
      <x:c r="M3595" s="0" t="s">
        <x:v>59</x:v>
      </x:c>
      <x:c r="N3595" s="0">
        <x:v>31586</x:v>
      </x:c>
    </x:row>
    <x:row r="3596" spans="1:14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52</x:v>
      </x:c>
      <x:c r="F3596" s="0" t="s">
        <x:v>54</x:v>
      </x:c>
      <x:c r="G3596" s="0" t="s">
        <x:v>96</x:v>
      </x:c>
      <x:c r="H3596" s="0" t="s">
        <x:v>97</x:v>
      </x:c>
      <x:c r="I3596" s="0" t="s">
        <x:v>62</x:v>
      </x:c>
      <x:c r="J3596" s="0" t="s">
        <x:v>63</x:v>
      </x:c>
      <x:c r="K3596" s="0" t="s">
        <x:v>58</x:v>
      </x:c>
      <x:c r="L3596" s="0" t="s">
        <x:v>58</x:v>
      </x:c>
      <x:c r="M3596" s="0" t="s">
        <x:v>59</x:v>
      </x:c>
      <x:c r="N3596" s="0">
        <x:v>4337</x:v>
      </x:c>
    </x:row>
    <x:row r="3597" spans="1:14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52</x:v>
      </x:c>
      <x:c r="F3597" s="0" t="s">
        <x:v>54</x:v>
      </x:c>
      <x:c r="G3597" s="0" t="s">
        <x:v>96</x:v>
      </x:c>
      <x:c r="H3597" s="0" t="s">
        <x:v>97</x:v>
      </x:c>
      <x:c r="I3597" s="0" t="s">
        <x:v>64</x:v>
      </x:c>
      <x:c r="J3597" s="0" t="s">
        <x:v>65</x:v>
      </x:c>
      <x:c r="K3597" s="0" t="s">
        <x:v>58</x:v>
      </x:c>
      <x:c r="L3597" s="0" t="s">
        <x:v>58</x:v>
      </x:c>
      <x:c r="M3597" s="0" t="s">
        <x:v>59</x:v>
      </x:c>
      <x:c r="N3597" s="0">
        <x:v>2144</x:v>
      </x:c>
    </x:row>
    <x:row r="3598" spans="1:14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52</x:v>
      </x:c>
      <x:c r="F3598" s="0" t="s">
        <x:v>54</x:v>
      </x:c>
      <x:c r="G3598" s="0" t="s">
        <x:v>98</x:v>
      </x:c>
      <x:c r="H3598" s="0" t="s">
        <x:v>99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83417</x:v>
      </x:c>
    </x:row>
    <x:row r="3599" spans="1:14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52</x:v>
      </x:c>
      <x:c r="F3599" s="0" t="s">
        <x:v>54</x:v>
      </x:c>
      <x:c r="G3599" s="0" t="s">
        <x:v>98</x:v>
      </x:c>
      <x:c r="H3599" s="0" t="s">
        <x:v>99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59592</x:v>
      </x:c>
    </x:row>
    <x:row r="3600" spans="1:14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52</x:v>
      </x:c>
      <x:c r="F3600" s="0" t="s">
        <x:v>54</x:v>
      </x:c>
      <x:c r="G3600" s="0" t="s">
        <x:v>98</x:v>
      </x:c>
      <x:c r="H3600" s="0" t="s">
        <x:v>99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14181</x:v>
      </x:c>
    </x:row>
    <x:row r="3601" spans="1:14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52</x:v>
      </x:c>
      <x:c r="F3601" s="0" t="s">
        <x:v>54</x:v>
      </x:c>
      <x:c r="G3601" s="0" t="s">
        <x:v>98</x:v>
      </x:c>
      <x:c r="H3601" s="0" t="s">
        <x:v>99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9644</x:v>
      </x:c>
    </x:row>
    <x:row r="3602" spans="1:14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52</x:v>
      </x:c>
      <x:c r="F3602" s="0" t="s">
        <x:v>54</x:v>
      </x:c>
      <x:c r="G3602" s="0" t="s">
        <x:v>100</x:v>
      </x:c>
      <x:c r="H3602" s="0" t="s">
        <x:v>101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47484</x:v>
      </x:c>
    </x:row>
    <x:row r="3603" spans="1:14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52</x:v>
      </x:c>
      <x:c r="F3603" s="0" t="s">
        <x:v>54</x:v>
      </x:c>
      <x:c r="G3603" s="0" t="s">
        <x:v>100</x:v>
      </x:c>
      <x:c r="H3603" s="0" t="s">
        <x:v>101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23097</x:v>
      </x:c>
    </x:row>
    <x:row r="3604" spans="1:14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52</x:v>
      </x:c>
      <x:c r="F3604" s="0" t="s">
        <x:v>54</x:v>
      </x:c>
      <x:c r="G3604" s="0" t="s">
        <x:v>100</x:v>
      </x:c>
      <x:c r="H3604" s="0" t="s">
        <x:v>101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7713</x:v>
      </x:c>
    </x:row>
    <x:row r="3605" spans="1:14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52</x:v>
      </x:c>
      <x:c r="F3605" s="0" t="s">
        <x:v>54</x:v>
      </x:c>
      <x:c r="G3605" s="0" t="s">
        <x:v>100</x:v>
      </x:c>
      <x:c r="H3605" s="0" t="s">
        <x:v>101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16674</x:v>
      </x:c>
    </x:row>
    <x:row r="3606" spans="1:14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52</x:v>
      </x:c>
      <x:c r="F3606" s="0" t="s">
        <x:v>54</x:v>
      </x:c>
      <x:c r="G3606" s="0" t="s">
        <x:v>102</x:v>
      </x:c>
      <x:c r="H3606" s="0" t="s">
        <x:v>103</x:v>
      </x:c>
      <x:c r="I3606" s="0" t="s">
        <x:v>56</x:v>
      </x:c>
      <x:c r="J3606" s="0" t="s">
        <x:v>57</x:v>
      </x:c>
      <x:c r="K3606" s="0" t="s">
        <x:v>58</x:v>
      </x:c>
      <x:c r="L3606" s="0" t="s">
        <x:v>58</x:v>
      </x:c>
      <x:c r="M3606" s="0" t="s">
        <x:v>59</x:v>
      </x:c>
      <x:c r="N3606" s="0">
        <x:v>12573</x:v>
      </x:c>
    </x:row>
    <x:row r="3607" spans="1:14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52</x:v>
      </x:c>
      <x:c r="F3607" s="0" t="s">
        <x:v>54</x:v>
      </x:c>
      <x:c r="G3607" s="0" t="s">
        <x:v>102</x:v>
      </x:c>
      <x:c r="H3607" s="0" t="s">
        <x:v>103</x:v>
      </x:c>
      <x:c r="I3607" s="0" t="s">
        <x:v>60</x:v>
      </x:c>
      <x:c r="J3607" s="0" t="s">
        <x:v>61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52</x:v>
      </x:c>
      <x:c r="F3608" s="0" t="s">
        <x:v>54</x:v>
      </x:c>
      <x:c r="G3608" s="0" t="s">
        <x:v>102</x:v>
      </x:c>
      <x:c r="H3608" s="0" t="s">
        <x:v>103</x:v>
      </x:c>
      <x:c r="I3608" s="0" t="s">
        <x:v>62</x:v>
      </x:c>
      <x:c r="J3608" s="0" t="s">
        <x:v>63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52</x:v>
      </x:c>
      <x:c r="F3609" s="0" t="s">
        <x:v>54</x:v>
      </x:c>
      <x:c r="G3609" s="0" t="s">
        <x:v>102</x:v>
      </x:c>
      <x:c r="H3609" s="0" t="s">
        <x:v>103</x:v>
      </x:c>
      <x:c r="I3609" s="0" t="s">
        <x:v>64</x:v>
      </x:c>
      <x:c r="J3609" s="0" t="s">
        <x:v>65</x:v>
      </x:c>
      <x:c r="K3609" s="0" t="s">
        <x:v>58</x:v>
      </x:c>
      <x:c r="L3609" s="0" t="s">
        <x:v>58</x:v>
      </x:c>
      <x:c r="M3609" s="0" t="s">
        <x:v>59</x:v>
      </x:c>
      <x:c r="N3609" s="0">
        <x:v>12573</x:v>
      </x:c>
    </x:row>
    <x:row r="3610" spans="1:14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52</x:v>
      </x:c>
      <x:c r="F3610" s="0" t="s">
        <x:v>54</x:v>
      </x:c>
      <x:c r="G3610" s="0" t="s">
        <x:v>104</x:v>
      </x:c>
      <x:c r="H3610" s="0" t="s">
        <x:v>105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34911</x:v>
      </x:c>
    </x:row>
    <x:row r="3611" spans="1:14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52</x:v>
      </x:c>
      <x:c r="F3611" s="0" t="s">
        <x:v>54</x:v>
      </x:c>
      <x:c r="G3611" s="0" t="s">
        <x:v>104</x:v>
      </x:c>
      <x:c r="H3611" s="0" t="s">
        <x:v>105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23097</x:v>
      </x:c>
    </x:row>
    <x:row r="3612" spans="1:14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52</x:v>
      </x:c>
      <x:c r="F3612" s="0" t="s">
        <x:v>54</x:v>
      </x:c>
      <x:c r="G3612" s="0" t="s">
        <x:v>104</x:v>
      </x:c>
      <x:c r="H3612" s="0" t="s">
        <x:v>105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7713</x:v>
      </x:c>
    </x:row>
    <x:row r="3613" spans="1:14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52</x:v>
      </x:c>
      <x:c r="F3613" s="0" t="s">
        <x:v>54</x:v>
      </x:c>
      <x:c r="G3613" s="0" t="s">
        <x:v>104</x:v>
      </x:c>
      <x:c r="H3613" s="0" t="s">
        <x:v>105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4101</x:v>
      </x:c>
    </x:row>
    <x:row r="3614" spans="1:14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106</x:v>
      </x:c>
      <x:c r="F3614" s="0" t="s">
        <x:v>107</x:v>
      </x:c>
      <x:c r="G3614" s="0" t="s">
        <x:v>52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194774</x:v>
      </x:c>
    </x:row>
    <x:row r="3615" spans="1:14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106</x:v>
      </x:c>
      <x:c r="F3615" s="0" t="s">
        <x:v>107</x:v>
      </x:c>
      <x:c r="G3615" s="0" t="s">
        <x:v>52</x:v>
      </x:c>
      <x:c r="H3615" s="0" t="s">
        <x:v>55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143487</x:v>
      </x:c>
    </x:row>
    <x:row r="3616" spans="1:14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106</x:v>
      </x:c>
      <x:c r="F3616" s="0" t="s">
        <x:v>107</x:v>
      </x:c>
      <x:c r="G3616" s="0" t="s">
        <x:v>52</x:v>
      </x:c>
      <x:c r="H3616" s="0" t="s">
        <x:v>55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37558</x:v>
      </x:c>
    </x:row>
    <x:row r="3617" spans="1:14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106</x:v>
      </x:c>
      <x:c r="F3617" s="0" t="s">
        <x:v>107</x:v>
      </x:c>
      <x:c r="G3617" s="0" t="s">
        <x:v>52</x:v>
      </x:c>
      <x:c r="H3617" s="0" t="s">
        <x:v>55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13729</x:v>
      </x:c>
    </x:row>
    <x:row r="3618" spans="1:14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106</x:v>
      </x:c>
      <x:c r="F3618" s="0" t="s">
        <x:v>107</x:v>
      </x:c>
      <x:c r="G3618" s="0" t="s">
        <x:v>66</x:v>
      </x:c>
      <x:c r="H3618" s="0" t="s">
        <x:v>67</x:v>
      </x:c>
      <x:c r="I3618" s="0" t="s">
        <x:v>56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170635</x:v>
      </x:c>
    </x:row>
    <x:row r="3619" spans="1:14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106</x:v>
      </x:c>
      <x:c r="F3619" s="0" t="s">
        <x:v>107</x:v>
      </x:c>
      <x:c r="G3619" s="0" t="s">
        <x:v>66</x:v>
      </x:c>
      <x:c r="H3619" s="0" t="s">
        <x:v>67</x:v>
      </x:c>
      <x:c r="I3619" s="0" t="s">
        <x:v>60</x:v>
      </x:c>
      <x:c r="J3619" s="0" t="s">
        <x:v>61</x:v>
      </x:c>
      <x:c r="K3619" s="0" t="s">
        <x:v>58</x:v>
      </x:c>
      <x:c r="L3619" s="0" t="s">
        <x:v>58</x:v>
      </x:c>
      <x:c r="M3619" s="0" t="s">
        <x:v>59</x:v>
      </x:c>
      <x:c r="N3619" s="0">
        <x:v>131187</x:v>
      </x:c>
    </x:row>
    <x:row r="3620" spans="1:14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106</x:v>
      </x:c>
      <x:c r="F3620" s="0" t="s">
        <x:v>107</x:v>
      </x:c>
      <x:c r="G3620" s="0" t="s">
        <x:v>66</x:v>
      </x:c>
      <x:c r="H3620" s="0" t="s">
        <x:v>67</x:v>
      </x:c>
      <x:c r="I3620" s="0" t="s">
        <x:v>62</x:v>
      </x:c>
      <x:c r="J3620" s="0" t="s">
        <x:v>63</x:v>
      </x:c>
      <x:c r="K3620" s="0" t="s">
        <x:v>58</x:v>
      </x:c>
      <x:c r="L3620" s="0" t="s">
        <x:v>58</x:v>
      </x:c>
      <x:c r="M3620" s="0" t="s">
        <x:v>59</x:v>
      </x:c>
      <x:c r="N3620" s="0">
        <x:v>33134</x:v>
      </x:c>
    </x:row>
    <x:row r="3621" spans="1:14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106</x:v>
      </x:c>
      <x:c r="F3621" s="0" t="s">
        <x:v>107</x:v>
      </x:c>
      <x:c r="G3621" s="0" t="s">
        <x:v>66</x:v>
      </x:c>
      <x:c r="H3621" s="0" t="s">
        <x:v>67</x:v>
      </x:c>
      <x:c r="I3621" s="0" t="s">
        <x:v>64</x:v>
      </x:c>
      <x:c r="J3621" s="0" t="s">
        <x:v>65</x:v>
      </x:c>
      <x:c r="K3621" s="0" t="s">
        <x:v>58</x:v>
      </x:c>
      <x:c r="L3621" s="0" t="s">
        <x:v>58</x:v>
      </x:c>
      <x:c r="M3621" s="0" t="s">
        <x:v>59</x:v>
      </x:c>
      <x:c r="N3621" s="0">
        <x:v>6314</x:v>
      </x:c>
    </x:row>
    <x:row r="3622" spans="1:14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106</x:v>
      </x:c>
      <x:c r="F3622" s="0" t="s">
        <x:v>107</x:v>
      </x:c>
      <x:c r="G3622" s="0" t="s">
        <x:v>68</x:v>
      </x:c>
      <x:c r="H3622" s="0" t="s">
        <x:v>69</x:v>
      </x:c>
      <x:c r="I3622" s="0" t="s">
        <x:v>56</x:v>
      </x:c>
      <x:c r="J3622" s="0" t="s">
        <x:v>57</x:v>
      </x:c>
      <x:c r="K3622" s="0" t="s">
        <x:v>58</x:v>
      </x:c>
      <x:c r="L3622" s="0" t="s">
        <x:v>58</x:v>
      </x:c>
      <x:c r="M3622" s="0" t="s">
        <x:v>59</x:v>
      </x:c>
      <x:c r="N3622" s="0">
        <x:v>237</x:v>
      </x:c>
    </x:row>
    <x:row r="3623" spans="1:14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106</x:v>
      </x:c>
      <x:c r="F3623" s="0" t="s">
        <x:v>107</x:v>
      </x:c>
      <x:c r="G3623" s="0" t="s">
        <x:v>68</x:v>
      </x:c>
      <x:c r="H3623" s="0" t="s">
        <x:v>69</x:v>
      </x:c>
      <x:c r="I3623" s="0" t="s">
        <x:v>60</x:v>
      </x:c>
      <x:c r="J3623" s="0" t="s">
        <x:v>61</x:v>
      </x:c>
      <x:c r="K3623" s="0" t="s">
        <x:v>58</x:v>
      </x:c>
      <x:c r="L3623" s="0" t="s">
        <x:v>58</x:v>
      </x:c>
      <x:c r="M3623" s="0" t="s">
        <x:v>59</x:v>
      </x:c>
      <x:c r="N3623" s="0">
        <x:v>94</x:v>
      </x:c>
    </x:row>
    <x:row r="3624" spans="1:14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106</x:v>
      </x:c>
      <x:c r="F3624" s="0" t="s">
        <x:v>107</x:v>
      </x:c>
      <x:c r="G3624" s="0" t="s">
        <x:v>68</x:v>
      </x:c>
      <x:c r="H3624" s="0" t="s">
        <x:v>69</x:v>
      </x:c>
      <x:c r="I3624" s="0" t="s">
        <x:v>62</x:v>
      </x:c>
      <x:c r="J3624" s="0" t="s">
        <x:v>63</x:v>
      </x:c>
      <x:c r="K3624" s="0" t="s">
        <x:v>58</x:v>
      </x:c>
      <x:c r="L3624" s="0" t="s">
        <x:v>58</x:v>
      </x:c>
      <x:c r="M3624" s="0" t="s">
        <x:v>59</x:v>
      </x:c>
      <x:c r="N3624" s="0">
        <x:v>97</x:v>
      </x:c>
    </x:row>
    <x:row r="3625" spans="1:14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106</x:v>
      </x:c>
      <x:c r="F3625" s="0" t="s">
        <x:v>107</x:v>
      </x:c>
      <x:c r="G3625" s="0" t="s">
        <x:v>68</x:v>
      </x:c>
      <x:c r="H3625" s="0" t="s">
        <x:v>69</x:v>
      </x:c>
      <x:c r="I3625" s="0" t="s">
        <x:v>64</x:v>
      </x:c>
      <x:c r="J3625" s="0" t="s">
        <x:v>65</x:v>
      </x:c>
      <x:c r="K3625" s="0" t="s">
        <x:v>58</x:v>
      </x:c>
      <x:c r="L3625" s="0" t="s">
        <x:v>58</x:v>
      </x:c>
      <x:c r="M3625" s="0" t="s">
        <x:v>59</x:v>
      </x:c>
      <x:c r="N3625" s="0">
        <x:v>46</x:v>
      </x:c>
    </x:row>
    <x:row r="3626" spans="1:14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106</x:v>
      </x:c>
      <x:c r="F3626" s="0" t="s">
        <x:v>107</x:v>
      </x:c>
      <x:c r="G3626" s="0" t="s">
        <x:v>70</x:v>
      </x:c>
      <x:c r="H3626" s="0" t="s">
        <x:v>71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355</x:v>
      </x:c>
    </x:row>
    <x:row r="3627" spans="1:14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106</x:v>
      </x:c>
      <x:c r="F3627" s="0" t="s">
        <x:v>107</x:v>
      </x:c>
      <x:c r="G3627" s="0" t="s">
        <x:v>70</x:v>
      </x:c>
      <x:c r="H3627" s="0" t="s">
        <x:v>71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118</x:v>
      </x:c>
    </x:row>
    <x:row r="3628" spans="1:14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106</x:v>
      </x:c>
      <x:c r="F3628" s="0" t="s">
        <x:v>107</x:v>
      </x:c>
      <x:c r="G3628" s="0" t="s">
        <x:v>70</x:v>
      </x:c>
      <x:c r="H3628" s="0" t="s">
        <x:v>71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160</x:v>
      </x:c>
    </x:row>
    <x:row r="3629" spans="1:14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106</x:v>
      </x:c>
      <x:c r="F3629" s="0" t="s">
        <x:v>107</x:v>
      </x:c>
      <x:c r="G3629" s="0" t="s">
        <x:v>70</x:v>
      </x:c>
      <x:c r="H3629" s="0" t="s">
        <x:v>71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77</x:v>
      </x:c>
    </x:row>
    <x:row r="3630" spans="1:14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106</x:v>
      </x:c>
      <x:c r="F3630" s="0" t="s">
        <x:v>107</x:v>
      </x:c>
      <x:c r="G3630" s="0" t="s">
        <x:v>72</x:v>
      </x:c>
      <x:c r="H3630" s="0" t="s">
        <x:v>73</x:v>
      </x:c>
      <x:c r="I3630" s="0" t="s">
        <x:v>56</x:v>
      </x:c>
      <x:c r="J3630" s="0" t="s">
        <x:v>57</x:v>
      </x:c>
      <x:c r="K3630" s="0" t="s">
        <x:v>58</x:v>
      </x:c>
      <x:c r="L3630" s="0" t="s">
        <x:v>58</x:v>
      </x:c>
      <x:c r="M3630" s="0" t="s">
        <x:v>59</x:v>
      </x:c>
      <x:c r="N3630" s="0">
        <x:v>535</x:v>
      </x:c>
    </x:row>
    <x:row r="3631" spans="1:14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106</x:v>
      </x:c>
      <x:c r="F3631" s="0" t="s">
        <x:v>107</x:v>
      </x:c>
      <x:c r="G3631" s="0" t="s">
        <x:v>72</x:v>
      </x:c>
      <x:c r="H3631" s="0" t="s">
        <x:v>73</x:v>
      </x:c>
      <x:c r="I3631" s="0" t="s">
        <x:v>60</x:v>
      </x:c>
      <x:c r="J3631" s="0" t="s">
        <x:v>61</x:v>
      </x:c>
      <x:c r="K3631" s="0" t="s">
        <x:v>58</x:v>
      </x:c>
      <x:c r="L3631" s="0" t="s">
        <x:v>58</x:v>
      </x:c>
      <x:c r="M3631" s="0" t="s">
        <x:v>59</x:v>
      </x:c>
      <x:c r="N3631" s="0">
        <x:v>175</x:v>
      </x:c>
    </x:row>
    <x:row r="3632" spans="1:14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106</x:v>
      </x:c>
      <x:c r="F3632" s="0" t="s">
        <x:v>107</x:v>
      </x:c>
      <x:c r="G3632" s="0" t="s">
        <x:v>72</x:v>
      </x:c>
      <x:c r="H3632" s="0" t="s">
        <x:v>73</x:v>
      </x:c>
      <x:c r="I3632" s="0" t="s">
        <x:v>62</x:v>
      </x:c>
      <x:c r="J3632" s="0" t="s">
        <x:v>63</x:v>
      </x:c>
      <x:c r="K3632" s="0" t="s">
        <x:v>58</x:v>
      </x:c>
      <x:c r="L3632" s="0" t="s">
        <x:v>58</x:v>
      </x:c>
      <x:c r="M3632" s="0" t="s">
        <x:v>59</x:v>
      </x:c>
      <x:c r="N3632" s="0">
        <x:v>261</x:v>
      </x:c>
    </x:row>
    <x:row r="3633" spans="1:14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106</x:v>
      </x:c>
      <x:c r="F3633" s="0" t="s">
        <x:v>107</x:v>
      </x:c>
      <x:c r="G3633" s="0" t="s">
        <x:v>72</x:v>
      </x:c>
      <x:c r="H3633" s="0" t="s">
        <x:v>73</x:v>
      </x:c>
      <x:c r="I3633" s="0" t="s">
        <x:v>64</x:v>
      </x:c>
      <x:c r="J3633" s="0" t="s">
        <x:v>65</x:v>
      </x:c>
      <x:c r="K3633" s="0" t="s">
        <x:v>58</x:v>
      </x:c>
      <x:c r="L3633" s="0" t="s">
        <x:v>58</x:v>
      </x:c>
      <x:c r="M3633" s="0" t="s">
        <x:v>59</x:v>
      </x:c>
      <x:c r="N3633" s="0">
        <x:v>99</x:v>
      </x:c>
    </x:row>
    <x:row r="3634" spans="1:14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106</x:v>
      </x:c>
      <x:c r="F3634" s="0" t="s">
        <x:v>107</x:v>
      </x:c>
      <x:c r="G3634" s="0" t="s">
        <x:v>74</x:v>
      </x:c>
      <x:c r="H3634" s="0" t="s">
        <x:v>75</x:v>
      </x:c>
      <x:c r="I3634" s="0" t="s">
        <x:v>56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1594</x:v>
      </x:c>
    </x:row>
    <x:row r="3635" spans="1:14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106</x:v>
      </x:c>
      <x:c r="F3635" s="0" t="s">
        <x:v>107</x:v>
      </x:c>
      <x:c r="G3635" s="0" t="s">
        <x:v>74</x:v>
      </x:c>
      <x:c r="H3635" s="0" t="s">
        <x:v>75</x:v>
      </x:c>
      <x:c r="I3635" s="0" t="s">
        <x:v>60</x:v>
      </x:c>
      <x:c r="J3635" s="0" t="s">
        <x:v>61</x:v>
      </x:c>
      <x:c r="K3635" s="0" t="s">
        <x:v>58</x:v>
      </x:c>
      <x:c r="L3635" s="0" t="s">
        <x:v>58</x:v>
      </x:c>
      <x:c r="M3635" s="0" t="s">
        <x:v>59</x:v>
      </x:c>
      <x:c r="N3635" s="0">
        <x:v>599</x:v>
      </x:c>
    </x:row>
    <x:row r="3636" spans="1:14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106</x:v>
      </x:c>
      <x:c r="F3636" s="0" t="s">
        <x:v>107</x:v>
      </x:c>
      <x:c r="G3636" s="0" t="s">
        <x:v>74</x:v>
      </x:c>
      <x:c r="H3636" s="0" t="s">
        <x:v>75</x:v>
      </x:c>
      <x:c r="I3636" s="0" t="s">
        <x:v>62</x:v>
      </x:c>
      <x:c r="J3636" s="0" t="s">
        <x:v>63</x:v>
      </x:c>
      <x:c r="K3636" s="0" t="s">
        <x:v>58</x:v>
      </x:c>
      <x:c r="L3636" s="0" t="s">
        <x:v>58</x:v>
      </x:c>
      <x:c r="M3636" s="0" t="s">
        <x:v>59</x:v>
      </x:c>
      <x:c r="N3636" s="0">
        <x:v>741</x:v>
      </x:c>
    </x:row>
    <x:row r="3637" spans="1:14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106</x:v>
      </x:c>
      <x:c r="F3637" s="0" t="s">
        <x:v>107</x:v>
      </x:c>
      <x:c r="G3637" s="0" t="s">
        <x:v>74</x:v>
      </x:c>
      <x:c r="H3637" s="0" t="s">
        <x:v>75</x:v>
      </x:c>
      <x:c r="I3637" s="0" t="s">
        <x:v>64</x:v>
      </x:c>
      <x:c r="J3637" s="0" t="s">
        <x:v>65</x:v>
      </x:c>
      <x:c r="K3637" s="0" t="s">
        <x:v>58</x:v>
      </x:c>
      <x:c r="L3637" s="0" t="s">
        <x:v>58</x:v>
      </x:c>
      <x:c r="M3637" s="0" t="s">
        <x:v>59</x:v>
      </x:c>
      <x:c r="N3637" s="0">
        <x:v>254</x:v>
      </x:c>
    </x:row>
    <x:row r="3638" spans="1:14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106</x:v>
      </x:c>
      <x:c r="F3638" s="0" t="s">
        <x:v>107</x:v>
      </x:c>
      <x:c r="G3638" s="0" t="s">
        <x:v>76</x:v>
      </x:c>
      <x:c r="H3638" s="0" t="s">
        <x:v>77</x:v>
      </x:c>
      <x:c r="I3638" s="0" t="s">
        <x:v>56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4479</x:v>
      </x:c>
    </x:row>
    <x:row r="3639" spans="1:14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106</x:v>
      </x:c>
      <x:c r="F3639" s="0" t="s">
        <x:v>107</x:v>
      </x:c>
      <x:c r="G3639" s="0" t="s">
        <x:v>76</x:v>
      </x:c>
      <x:c r="H3639" s="0" t="s">
        <x:v>77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2220</x:v>
      </x:c>
    </x:row>
    <x:row r="3640" spans="1:14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106</x:v>
      </x:c>
      <x:c r="F3640" s="0" t="s">
        <x:v>107</x:v>
      </x:c>
      <x:c r="G3640" s="0" t="s">
        <x:v>76</x:v>
      </x:c>
      <x:c r="H3640" s="0" t="s">
        <x:v>77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1846</x:v>
      </x:c>
    </x:row>
    <x:row r="3641" spans="1:14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106</x:v>
      </x:c>
      <x:c r="F3641" s="0" t="s">
        <x:v>107</x:v>
      </x:c>
      <x:c r="G3641" s="0" t="s">
        <x:v>76</x:v>
      </x:c>
      <x:c r="H3641" s="0" t="s">
        <x:v>77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413</x:v>
      </x:c>
    </x:row>
    <x:row r="3642" spans="1:14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106</x:v>
      </x:c>
      <x:c r="F3642" s="0" t="s">
        <x:v>107</x:v>
      </x:c>
      <x:c r="G3642" s="0" t="s">
        <x:v>78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10667</x:v>
      </x:c>
    </x:row>
    <x:row r="3643" spans="1:14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106</x:v>
      </x:c>
      <x:c r="F3643" s="0" t="s">
        <x:v>107</x:v>
      </x:c>
      <x:c r="G3643" s="0" t="s">
        <x:v>78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6197</x:v>
      </x:c>
    </x:row>
    <x:row r="3644" spans="1:14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106</x:v>
      </x:c>
      <x:c r="F3644" s="0" t="s">
        <x:v>107</x:v>
      </x:c>
      <x:c r="G3644" s="0" t="s">
        <x:v>78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3807</x:v>
      </x:c>
    </x:row>
    <x:row r="3645" spans="1:14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106</x:v>
      </x:c>
      <x:c r="F3645" s="0" t="s">
        <x:v>107</x:v>
      </x:c>
      <x:c r="G3645" s="0" t="s">
        <x:v>78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663</x:v>
      </x:c>
    </x:row>
    <x:row r="3646" spans="1:14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106</x:v>
      </x:c>
      <x:c r="F3646" s="0" t="s">
        <x:v>107</x:v>
      </x:c>
      <x:c r="G3646" s="0" t="s">
        <x:v>80</x:v>
      </x:c>
      <x:c r="H3646" s="0" t="s">
        <x:v>81</x:v>
      </x:c>
      <x:c r="I3646" s="0" t="s">
        <x:v>56</x:v>
      </x:c>
      <x:c r="J3646" s="0" t="s">
        <x:v>57</x:v>
      </x:c>
      <x:c r="K3646" s="0" t="s">
        <x:v>58</x:v>
      </x:c>
      <x:c r="L3646" s="0" t="s">
        <x:v>58</x:v>
      </x:c>
      <x:c r="M3646" s="0" t="s">
        <x:v>59</x:v>
      </x:c>
      <x:c r="N3646" s="0">
        <x:v>12934</x:v>
      </x:c>
    </x:row>
    <x:row r="3647" spans="1:14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106</x:v>
      </x:c>
      <x:c r="F3647" s="0" t="s">
        <x:v>107</x:v>
      </x:c>
      <x:c r="G3647" s="0" t="s">
        <x:v>80</x:v>
      </x:c>
      <x:c r="H3647" s="0" t="s">
        <x:v>81</x:v>
      </x:c>
      <x:c r="I3647" s="0" t="s">
        <x:v>60</x:v>
      </x:c>
      <x:c r="J3647" s="0" t="s">
        <x:v>61</x:v>
      </x:c>
      <x:c r="K3647" s="0" t="s">
        <x:v>58</x:v>
      </x:c>
      <x:c r="L3647" s="0" t="s">
        <x:v>58</x:v>
      </x:c>
      <x:c r="M3647" s="0" t="s">
        <x:v>59</x:v>
      </x:c>
      <x:c r="N3647" s="0">
        <x:v>9126</x:v>
      </x:c>
    </x:row>
    <x:row r="3648" spans="1:14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106</x:v>
      </x:c>
      <x:c r="F3648" s="0" t="s">
        <x:v>107</x:v>
      </x:c>
      <x:c r="G3648" s="0" t="s">
        <x:v>80</x:v>
      </x:c>
      <x:c r="H3648" s="0" t="s">
        <x:v>81</x:v>
      </x:c>
      <x:c r="I3648" s="0" t="s">
        <x:v>62</x:v>
      </x:c>
      <x:c r="J3648" s="0" t="s">
        <x:v>63</x:v>
      </x:c>
      <x:c r="K3648" s="0" t="s">
        <x:v>58</x:v>
      </x:c>
      <x:c r="L3648" s="0" t="s">
        <x:v>58</x:v>
      </x:c>
      <x:c r="M3648" s="0" t="s">
        <x:v>59</x:v>
      </x:c>
      <x:c r="N3648" s="0">
        <x:v>3333</x:v>
      </x:c>
    </x:row>
    <x:row r="3649" spans="1:14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106</x:v>
      </x:c>
      <x:c r="F3649" s="0" t="s">
        <x:v>107</x:v>
      </x:c>
      <x:c r="G3649" s="0" t="s">
        <x:v>80</x:v>
      </x:c>
      <x:c r="H3649" s="0" t="s">
        <x:v>81</x:v>
      </x:c>
      <x:c r="I3649" s="0" t="s">
        <x:v>64</x:v>
      </x:c>
      <x:c r="J3649" s="0" t="s">
        <x:v>65</x:v>
      </x:c>
      <x:c r="K3649" s="0" t="s">
        <x:v>58</x:v>
      </x:c>
      <x:c r="L3649" s="0" t="s">
        <x:v>58</x:v>
      </x:c>
      <x:c r="M3649" s="0" t="s">
        <x:v>59</x:v>
      </x:c>
      <x:c r="N3649" s="0">
        <x:v>475</x:v>
      </x:c>
    </x:row>
    <x:row r="3650" spans="1:14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106</x:v>
      </x:c>
      <x:c r="F3650" s="0" t="s">
        <x:v>107</x:v>
      </x:c>
      <x:c r="G3650" s="0" t="s">
        <x:v>82</x:v>
      </x:c>
      <x:c r="H3650" s="0" t="s">
        <x:v>83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21732</x:v>
      </x:c>
    </x:row>
    <x:row r="3651" spans="1:14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106</x:v>
      </x:c>
      <x:c r="F3651" s="0" t="s">
        <x:v>107</x:v>
      </x:c>
      <x:c r="G3651" s="0" t="s">
        <x:v>82</x:v>
      </x:c>
      <x:c r="H3651" s="0" t="s">
        <x:v>83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16267</x:v>
      </x:c>
    </x:row>
    <x:row r="3652" spans="1:14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106</x:v>
      </x:c>
      <x:c r="F3652" s="0" t="s">
        <x:v>107</x:v>
      </x:c>
      <x:c r="G3652" s="0" t="s">
        <x:v>82</x:v>
      </x:c>
      <x:c r="H3652" s="0" t="s">
        <x:v>83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4718</x:v>
      </x:c>
    </x:row>
    <x:row r="3653" spans="1:14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106</x:v>
      </x:c>
      <x:c r="F3653" s="0" t="s">
        <x:v>107</x:v>
      </x:c>
      <x:c r="G3653" s="0" t="s">
        <x:v>82</x:v>
      </x:c>
      <x:c r="H3653" s="0" t="s">
        <x:v>83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747</x:v>
      </x:c>
    </x:row>
    <x:row r="3654" spans="1:14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106</x:v>
      </x:c>
      <x:c r="F3654" s="0" t="s">
        <x:v>107</x:v>
      </x:c>
      <x:c r="G3654" s="0" t="s">
        <x:v>84</x:v>
      </x:c>
      <x:c r="H3654" s="0" t="s">
        <x:v>85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8712</x:v>
      </x:c>
    </x:row>
    <x:row r="3655" spans="1:14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106</x:v>
      </x:c>
      <x:c r="F3655" s="0" t="s">
        <x:v>107</x:v>
      </x:c>
      <x:c r="G3655" s="0" t="s">
        <x:v>84</x:v>
      </x:c>
      <x:c r="H3655" s="0" t="s">
        <x:v>85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7049</x:v>
      </x:c>
    </x:row>
    <x:row r="3656" spans="1:14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106</x:v>
      </x:c>
      <x:c r="F3656" s="0" t="s">
        <x:v>107</x:v>
      </x:c>
      <x:c r="G3656" s="0" t="s">
        <x:v>84</x:v>
      </x:c>
      <x:c r="H3656" s="0" t="s">
        <x:v>85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1434</x:v>
      </x:c>
    </x:row>
    <x:row r="3657" spans="1:14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106</x:v>
      </x:c>
      <x:c r="F3657" s="0" t="s">
        <x:v>107</x:v>
      </x:c>
      <x:c r="G3657" s="0" t="s">
        <x:v>84</x:v>
      </x:c>
      <x:c r="H3657" s="0" t="s">
        <x:v>85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229</x:v>
      </x:c>
    </x:row>
    <x:row r="3658" spans="1:14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106</x:v>
      </x:c>
      <x:c r="F3658" s="0" t="s">
        <x:v>107</x:v>
      </x:c>
      <x:c r="G3658" s="0" t="s">
        <x:v>86</x:v>
      </x:c>
      <x:c r="H3658" s="0" t="s">
        <x:v>87</x:v>
      </x:c>
      <x:c r="I3658" s="0" t="s">
        <x:v>56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8979</x:v>
      </x:c>
    </x:row>
    <x:row r="3659" spans="1:14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106</x:v>
      </x:c>
      <x:c r="F3659" s="0" t="s">
        <x:v>107</x:v>
      </x:c>
      <x:c r="G3659" s="0" t="s">
        <x:v>86</x:v>
      </x:c>
      <x:c r="H3659" s="0" t="s">
        <x:v>87</x:v>
      </x:c>
      <x:c r="I3659" s="0" t="s">
        <x:v>60</x:v>
      </x:c>
      <x:c r="J3659" s="0" t="s">
        <x:v>61</x:v>
      </x:c>
      <x:c r="K3659" s="0" t="s">
        <x:v>58</x:v>
      </x:c>
      <x:c r="L3659" s="0" t="s">
        <x:v>58</x:v>
      </x:c>
      <x:c r="M3659" s="0" t="s">
        <x:v>59</x:v>
      </x:c>
      <x:c r="N3659" s="0">
        <x:v>7643</x:v>
      </x:c>
    </x:row>
    <x:row r="3660" spans="1:14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106</x:v>
      </x:c>
      <x:c r="F3660" s="0" t="s">
        <x:v>107</x:v>
      </x:c>
      <x:c r="G3660" s="0" t="s">
        <x:v>86</x:v>
      </x:c>
      <x:c r="H3660" s="0" t="s">
        <x:v>87</x:v>
      </x:c>
      <x:c r="I3660" s="0" t="s">
        <x:v>62</x:v>
      </x:c>
      <x:c r="J3660" s="0" t="s">
        <x:v>63</x:v>
      </x:c>
      <x:c r="K3660" s="0" t="s">
        <x:v>58</x:v>
      </x:c>
      <x:c r="L3660" s="0" t="s">
        <x:v>58</x:v>
      </x:c>
      <x:c r="M3660" s="0" t="s">
        <x:v>59</x:v>
      </x:c>
      <x:c r="N3660" s="0">
        <x:v>1200</x:v>
      </x:c>
    </x:row>
    <x:row r="3661" spans="1:14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106</x:v>
      </x:c>
      <x:c r="F3661" s="0" t="s">
        <x:v>107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58</x:v>
      </x:c>
      <x:c r="L3661" s="0" t="s">
        <x:v>58</x:v>
      </x:c>
      <x:c r="M3661" s="0" t="s">
        <x:v>59</x:v>
      </x:c>
      <x:c r="N3661" s="0">
        <x:v>136</x:v>
      </x:c>
    </x:row>
    <x:row r="3662" spans="1:14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106</x:v>
      </x:c>
      <x:c r="F3662" s="0" t="s">
        <x:v>107</x:v>
      </x:c>
      <x:c r="G3662" s="0" t="s">
        <x:v>88</x:v>
      </x:c>
      <x:c r="H3662" s="0" t="s">
        <x:v>89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13048</x:v>
      </x:c>
    </x:row>
    <x:row r="3663" spans="1:14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106</x:v>
      </x:c>
      <x:c r="F3663" s="0" t="s">
        <x:v>107</x:v>
      </x:c>
      <x:c r="G3663" s="0" t="s">
        <x:v>88</x:v>
      </x:c>
      <x:c r="H3663" s="0" t="s">
        <x:v>89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11680</x:v>
      </x:c>
    </x:row>
    <x:row r="3664" spans="1:14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106</x:v>
      </x:c>
      <x:c r="F3664" s="0" t="s">
        <x:v>107</x:v>
      </x:c>
      <x:c r="G3664" s="0" t="s">
        <x:v>88</x:v>
      </x:c>
      <x:c r="H3664" s="0" t="s">
        <x:v>89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1205</x:v>
      </x:c>
    </x:row>
    <x:row r="3665" spans="1:14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106</x:v>
      </x:c>
      <x:c r="F3665" s="0" t="s">
        <x:v>107</x:v>
      </x:c>
      <x:c r="G3665" s="0" t="s">
        <x:v>88</x:v>
      </x:c>
      <x:c r="H3665" s="0" t="s">
        <x:v>89</x:v>
      </x:c>
      <x:c r="I3665" s="0" t="s">
        <x:v>64</x:v>
      </x:c>
      <x:c r="J3665" s="0" t="s">
        <x:v>65</x:v>
      </x:c>
      <x:c r="K3665" s="0" t="s">
        <x:v>58</x:v>
      </x:c>
      <x:c r="L3665" s="0" t="s">
        <x:v>58</x:v>
      </x:c>
      <x:c r="M3665" s="0" t="s">
        <x:v>59</x:v>
      </x:c>
      <x:c r="N3665" s="0">
        <x:v>163</x:v>
      </x:c>
    </x:row>
    <x:row r="3666" spans="1:14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106</x:v>
      </x:c>
      <x:c r="F3666" s="0" t="s">
        <x:v>107</x:v>
      </x:c>
      <x:c r="G3666" s="0" t="s">
        <x:v>90</x:v>
      </x:c>
      <x:c r="H3666" s="0" t="s">
        <x:v>91</x:v>
      </x:c>
      <x:c r="I3666" s="0" t="s">
        <x:v>56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12828</x:v>
      </x:c>
    </x:row>
    <x:row r="3667" spans="1:14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106</x:v>
      </x:c>
      <x:c r="F3667" s="0" t="s">
        <x:v>107</x:v>
      </x:c>
      <x:c r="G3667" s="0" t="s">
        <x:v>90</x:v>
      </x:c>
      <x:c r="H3667" s="0" t="s">
        <x:v>91</x:v>
      </x:c>
      <x:c r="I3667" s="0" t="s">
        <x:v>60</x:v>
      </x:c>
      <x:c r="J3667" s="0" t="s">
        <x:v>61</x:v>
      </x:c>
      <x:c r="K3667" s="0" t="s">
        <x:v>58</x:v>
      </x:c>
      <x:c r="L3667" s="0" t="s">
        <x:v>58</x:v>
      </x:c>
      <x:c r="M3667" s="0" t="s">
        <x:v>59</x:v>
      </x:c>
      <x:c r="N3667" s="0">
        <x:v>11620</x:v>
      </x:c>
    </x:row>
    <x:row r="3668" spans="1:14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106</x:v>
      </x:c>
      <x:c r="F3668" s="0" t="s">
        <x:v>107</x:v>
      </x:c>
      <x:c r="G3668" s="0" t="s">
        <x:v>90</x:v>
      </x:c>
      <x:c r="H3668" s="0" t="s">
        <x:v>91</x:v>
      </x:c>
      <x:c r="I3668" s="0" t="s">
        <x:v>62</x:v>
      </x:c>
      <x:c r="J3668" s="0" t="s">
        <x:v>63</x:v>
      </x:c>
      <x:c r="K3668" s="0" t="s">
        <x:v>58</x:v>
      </x:c>
      <x:c r="L3668" s="0" t="s">
        <x:v>58</x:v>
      </x:c>
      <x:c r="M3668" s="0" t="s">
        <x:v>59</x:v>
      </x:c>
      <x:c r="N3668" s="0">
        <x:v>1072</x:v>
      </x:c>
    </x:row>
    <x:row r="3669" spans="1:14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106</x:v>
      </x:c>
      <x:c r="F3669" s="0" t="s">
        <x:v>107</x:v>
      </x:c>
      <x:c r="G3669" s="0" t="s">
        <x:v>90</x:v>
      </x:c>
      <x:c r="H3669" s="0" t="s">
        <x:v>91</x:v>
      </x:c>
      <x:c r="I3669" s="0" t="s">
        <x:v>64</x:v>
      </x:c>
      <x:c r="J3669" s="0" t="s">
        <x:v>65</x:v>
      </x:c>
      <x:c r="K3669" s="0" t="s">
        <x:v>58</x:v>
      </x:c>
      <x:c r="L3669" s="0" t="s">
        <x:v>58</x:v>
      </x:c>
      <x:c r="M3669" s="0" t="s">
        <x:v>59</x:v>
      </x:c>
      <x:c r="N3669" s="0">
        <x:v>136</x:v>
      </x:c>
    </x:row>
    <x:row r="3670" spans="1:14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106</x:v>
      </x:c>
      <x:c r="F3670" s="0" t="s">
        <x:v>107</x:v>
      </x:c>
      <x:c r="G3670" s="0" t="s">
        <x:v>92</x:v>
      </x:c>
      <x:c r="H3670" s="0" t="s">
        <x:v>93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8709</x:v>
      </x:c>
    </x:row>
    <x:row r="3671" spans="1:14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106</x:v>
      </x:c>
      <x:c r="F3671" s="0" t="s">
        <x:v>107</x:v>
      </x:c>
      <x:c r="G3671" s="0" t="s">
        <x:v>92</x:v>
      </x:c>
      <x:c r="H3671" s="0" t="s">
        <x:v>93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7799</x:v>
      </x:c>
    </x:row>
    <x:row r="3672" spans="1:14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106</x:v>
      </x:c>
      <x:c r="F3672" s="0" t="s">
        <x:v>107</x:v>
      </x:c>
      <x:c r="G3672" s="0" t="s">
        <x:v>92</x:v>
      </x:c>
      <x:c r="H3672" s="0" t="s">
        <x:v>93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815</x:v>
      </x:c>
    </x:row>
    <x:row r="3673" spans="1:14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106</x:v>
      </x:c>
      <x:c r="F3673" s="0" t="s">
        <x:v>107</x:v>
      </x:c>
      <x:c r="G3673" s="0" t="s">
        <x:v>92</x:v>
      </x:c>
      <x:c r="H3673" s="0" t="s">
        <x:v>93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95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106</x:v>
      </x:c>
      <x:c r="F3674" s="0" t="s">
        <x:v>107</x:v>
      </x:c>
      <x:c r="G3674" s="0" t="s">
        <x:v>94</x:v>
      </x:c>
      <x:c r="H3674" s="0" t="s">
        <x:v>95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6479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106</x:v>
      </x:c>
      <x:c r="F3675" s="0" t="s">
        <x:v>107</x:v>
      </x:c>
      <x:c r="G3675" s="0" t="s">
        <x:v>94</x:v>
      </x:c>
      <x:c r="H3675" s="0" t="s">
        <x:v>95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5749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106</x:v>
      </x:c>
      <x:c r="F3676" s="0" t="s">
        <x:v>107</x:v>
      </x:c>
      <x:c r="G3676" s="0" t="s">
        <x:v>94</x:v>
      </x:c>
      <x:c r="H3676" s="0" t="s">
        <x:v>95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662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106</x:v>
      </x:c>
      <x:c r="F3677" s="0" t="s">
        <x:v>107</x:v>
      </x:c>
      <x:c r="G3677" s="0" t="s">
        <x:v>94</x:v>
      </x:c>
      <x:c r="H3677" s="0" t="s">
        <x:v>95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68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106</x:v>
      </x:c>
      <x:c r="F3678" s="0" t="s">
        <x:v>107</x:v>
      </x:c>
      <x:c r="G3678" s="0" t="s">
        <x:v>96</x:v>
      </x:c>
      <x:c r="H3678" s="0" t="s">
        <x:v>97</x:v>
      </x:c>
      <x:c r="I3678" s="0" t="s">
        <x:v>56</x:v>
      </x:c>
      <x:c r="J3678" s="0" t="s">
        <x:v>57</x:v>
      </x:c>
      <x:c r="K3678" s="0" t="s">
        <x:v>58</x:v>
      </x:c>
      <x:c r="L3678" s="0" t="s">
        <x:v>58</x:v>
      </x:c>
      <x:c r="M3678" s="0" t="s">
        <x:v>59</x:v>
      </x:c>
      <x:c r="N3678" s="0">
        <x:v>16297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106</x:v>
      </x:c>
      <x:c r="F3679" s="0" t="s">
        <x:v>107</x:v>
      </x:c>
      <x:c r="G3679" s="0" t="s">
        <x:v>96</x:v>
      </x:c>
      <x:c r="H3679" s="0" t="s">
        <x:v>97</x:v>
      </x:c>
      <x:c r="I3679" s="0" t="s">
        <x:v>60</x:v>
      </x:c>
      <x:c r="J3679" s="0" t="s">
        <x:v>61</x:v>
      </x:c>
      <x:c r="K3679" s="0" t="s">
        <x:v>58</x:v>
      </x:c>
      <x:c r="L3679" s="0" t="s">
        <x:v>58</x:v>
      </x:c>
      <x:c r="M3679" s="0" t="s">
        <x:v>59</x:v>
      </x:c>
      <x:c r="N3679" s="0">
        <x:v>13720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106</x:v>
      </x:c>
      <x:c r="F3680" s="0" t="s">
        <x:v>107</x:v>
      </x:c>
      <x:c r="G3680" s="0" t="s">
        <x:v>96</x:v>
      </x:c>
      <x:c r="H3680" s="0" t="s">
        <x:v>97</x:v>
      </x:c>
      <x:c r="I3680" s="0" t="s">
        <x:v>62</x:v>
      </x:c>
      <x:c r="J3680" s="0" t="s">
        <x:v>63</x:v>
      </x:c>
      <x:c r="K3680" s="0" t="s">
        <x:v>58</x:v>
      </x:c>
      <x:c r="L3680" s="0" t="s">
        <x:v>58</x:v>
      </x:c>
      <x:c r="M3680" s="0" t="s">
        <x:v>59</x:v>
      </x:c>
      <x:c r="N3680" s="0">
        <x:v>2308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106</x:v>
      </x:c>
      <x:c r="F3681" s="0" t="s">
        <x:v>107</x:v>
      </x:c>
      <x:c r="G3681" s="0" t="s">
        <x:v>96</x:v>
      </x:c>
      <x:c r="H3681" s="0" t="s">
        <x:v>97</x:v>
      </x:c>
      <x:c r="I3681" s="0" t="s">
        <x:v>64</x:v>
      </x:c>
      <x:c r="J3681" s="0" t="s">
        <x:v>65</x:v>
      </x:c>
      <x:c r="K3681" s="0" t="s">
        <x:v>58</x:v>
      </x:c>
      <x:c r="L3681" s="0" t="s">
        <x:v>58</x:v>
      </x:c>
      <x:c r="M3681" s="0" t="s">
        <x:v>59</x:v>
      </x:c>
      <x:c r="N3681" s="0">
        <x:v>269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106</x:v>
      </x:c>
      <x:c r="F3682" s="0" t="s">
        <x:v>107</x:v>
      </x:c>
      <x:c r="G3682" s="0" t="s">
        <x:v>98</x:v>
      </x:c>
      <x:c r="H3682" s="0" t="s">
        <x:v>99</x:v>
      </x:c>
      <x:c r="I3682" s="0" t="s">
        <x:v>56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43050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106</x:v>
      </x:c>
      <x:c r="F3683" s="0" t="s">
        <x:v>107</x:v>
      </x:c>
      <x:c r="G3683" s="0" t="s">
        <x:v>98</x:v>
      </x:c>
      <x:c r="H3683" s="0" t="s">
        <x:v>99</x:v>
      </x:c>
      <x:c r="I3683" s="0" t="s">
        <x:v>60</x:v>
      </x:c>
      <x:c r="J3683" s="0" t="s">
        <x:v>61</x:v>
      </x:c>
      <x:c r="K3683" s="0" t="s">
        <x:v>58</x:v>
      </x:c>
      <x:c r="L3683" s="0" t="s">
        <x:v>58</x:v>
      </x:c>
      <x:c r="M3683" s="0" t="s">
        <x:v>59</x:v>
      </x:c>
      <x:c r="N3683" s="0">
        <x:v>31131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106</x:v>
      </x:c>
      <x:c r="F3684" s="0" t="s">
        <x:v>107</x:v>
      </x:c>
      <x:c r="G3684" s="0" t="s">
        <x:v>98</x:v>
      </x:c>
      <x:c r="H3684" s="0" t="s">
        <x:v>99</x:v>
      </x:c>
      <x:c r="I3684" s="0" t="s">
        <x:v>62</x:v>
      </x:c>
      <x:c r="J3684" s="0" t="s">
        <x:v>63</x:v>
      </x:c>
      <x:c r="K3684" s="0" t="s">
        <x:v>58</x:v>
      </x:c>
      <x:c r="L3684" s="0" t="s">
        <x:v>58</x:v>
      </x:c>
      <x:c r="M3684" s="0" t="s">
        <x:v>59</x:v>
      </x:c>
      <x:c r="N3684" s="0">
        <x:v>9475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106</x:v>
      </x:c>
      <x:c r="F3685" s="0" t="s">
        <x:v>107</x:v>
      </x:c>
      <x:c r="G3685" s="0" t="s">
        <x:v>98</x:v>
      </x:c>
      <x:c r="H3685" s="0" t="s">
        <x:v>99</x:v>
      </x:c>
      <x:c r="I3685" s="0" t="s">
        <x:v>64</x:v>
      </x:c>
      <x:c r="J3685" s="0" t="s">
        <x:v>65</x:v>
      </x:c>
      <x:c r="K3685" s="0" t="s">
        <x:v>58</x:v>
      </x:c>
      <x:c r="L3685" s="0" t="s">
        <x:v>58</x:v>
      </x:c>
      <x:c r="M3685" s="0" t="s">
        <x:v>59</x:v>
      </x:c>
      <x:c r="N3685" s="0">
        <x:v>2444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106</x:v>
      </x:c>
      <x:c r="F3686" s="0" t="s">
        <x:v>107</x:v>
      </x:c>
      <x:c r="G3686" s="0" t="s">
        <x:v>100</x:v>
      </x:c>
      <x:c r="H3686" s="0" t="s">
        <x:v>101</x:v>
      </x:c>
      <x:c r="I3686" s="0" t="s">
        <x:v>56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24139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106</x:v>
      </x:c>
      <x:c r="F3687" s="0" t="s">
        <x:v>107</x:v>
      </x:c>
      <x:c r="G3687" s="0" t="s">
        <x:v>100</x:v>
      </x:c>
      <x:c r="H3687" s="0" t="s">
        <x:v>101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12300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106</x:v>
      </x:c>
      <x:c r="F3688" s="0" t="s">
        <x:v>107</x:v>
      </x:c>
      <x:c r="G3688" s="0" t="s">
        <x:v>100</x:v>
      </x:c>
      <x:c r="H3688" s="0" t="s">
        <x:v>101</x:v>
      </x:c>
      <x:c r="I3688" s="0" t="s">
        <x:v>62</x:v>
      </x:c>
      <x:c r="J3688" s="0" t="s">
        <x:v>63</x:v>
      </x:c>
      <x:c r="K3688" s="0" t="s">
        <x:v>58</x:v>
      </x:c>
      <x:c r="L3688" s="0" t="s">
        <x:v>58</x:v>
      </x:c>
      <x:c r="M3688" s="0" t="s">
        <x:v>59</x:v>
      </x:c>
      <x:c r="N3688" s="0">
        <x:v>4424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106</x:v>
      </x:c>
      <x:c r="F3689" s="0" t="s">
        <x:v>107</x:v>
      </x:c>
      <x:c r="G3689" s="0" t="s">
        <x:v>100</x:v>
      </x:c>
      <x:c r="H3689" s="0" t="s">
        <x:v>101</x:v>
      </x:c>
      <x:c r="I3689" s="0" t="s">
        <x:v>64</x:v>
      </x:c>
      <x:c r="J3689" s="0" t="s">
        <x:v>65</x:v>
      </x:c>
      <x:c r="K3689" s="0" t="s">
        <x:v>58</x:v>
      </x:c>
      <x:c r="L3689" s="0" t="s">
        <x:v>58</x:v>
      </x:c>
      <x:c r="M3689" s="0" t="s">
        <x:v>59</x:v>
      </x:c>
      <x:c r="N3689" s="0">
        <x:v>7415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106</x:v>
      </x:c>
      <x:c r="F3690" s="0" t="s">
        <x:v>107</x:v>
      </x:c>
      <x:c r="G3690" s="0" t="s">
        <x:v>102</x:v>
      </x:c>
      <x:c r="H3690" s="0" t="s">
        <x:v>103</x:v>
      </x:c>
      <x:c r="I3690" s="0" t="s">
        <x:v>56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6546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106</x:v>
      </x:c>
      <x:c r="F3691" s="0" t="s">
        <x:v>107</x:v>
      </x:c>
      <x:c r="G3691" s="0" t="s">
        <x:v>102</x:v>
      </x:c>
      <x:c r="H3691" s="0" t="s">
        <x:v>103</x:v>
      </x:c>
      <x:c r="I3691" s="0" t="s">
        <x:v>60</x:v>
      </x:c>
      <x:c r="J3691" s="0" t="s">
        <x:v>61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106</x:v>
      </x:c>
      <x:c r="F3692" s="0" t="s">
        <x:v>107</x:v>
      </x:c>
      <x:c r="G3692" s="0" t="s">
        <x:v>102</x:v>
      </x:c>
      <x:c r="H3692" s="0" t="s">
        <x:v>103</x:v>
      </x:c>
      <x:c r="I3692" s="0" t="s">
        <x:v>62</x:v>
      </x:c>
      <x:c r="J3692" s="0" t="s">
        <x:v>63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106</x:v>
      </x:c>
      <x:c r="F3693" s="0" t="s">
        <x:v>107</x:v>
      </x:c>
      <x:c r="G3693" s="0" t="s">
        <x:v>102</x:v>
      </x:c>
      <x:c r="H3693" s="0" t="s">
        <x:v>103</x:v>
      </x:c>
      <x:c r="I3693" s="0" t="s">
        <x:v>64</x:v>
      </x:c>
      <x:c r="J3693" s="0" t="s">
        <x:v>65</x:v>
      </x:c>
      <x:c r="K3693" s="0" t="s">
        <x:v>58</x:v>
      </x:c>
      <x:c r="L3693" s="0" t="s">
        <x:v>58</x:v>
      </x:c>
      <x:c r="M3693" s="0" t="s">
        <x:v>59</x:v>
      </x:c>
      <x:c r="N3693" s="0">
        <x:v>6546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106</x:v>
      </x:c>
      <x:c r="F3694" s="0" t="s">
        <x:v>107</x:v>
      </x:c>
      <x:c r="G3694" s="0" t="s">
        <x:v>104</x:v>
      </x:c>
      <x:c r="H3694" s="0" t="s">
        <x:v>105</x:v>
      </x:c>
      <x:c r="I3694" s="0" t="s">
        <x:v>56</x:v>
      </x:c>
      <x:c r="J3694" s="0" t="s">
        <x:v>57</x:v>
      </x:c>
      <x:c r="K3694" s="0" t="s">
        <x:v>58</x:v>
      </x:c>
      <x:c r="L3694" s="0" t="s">
        <x:v>58</x:v>
      </x:c>
      <x:c r="M3694" s="0" t="s">
        <x:v>59</x:v>
      </x:c>
      <x:c r="N3694" s="0">
        <x:v>17593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106</x:v>
      </x:c>
      <x:c r="F3695" s="0" t="s">
        <x:v>107</x:v>
      </x:c>
      <x:c r="G3695" s="0" t="s">
        <x:v>104</x:v>
      </x:c>
      <x:c r="H3695" s="0" t="s">
        <x:v>105</x:v>
      </x:c>
      <x:c r="I3695" s="0" t="s">
        <x:v>60</x:v>
      </x:c>
      <x:c r="J3695" s="0" t="s">
        <x:v>61</x:v>
      </x:c>
      <x:c r="K3695" s="0" t="s">
        <x:v>58</x:v>
      </x:c>
      <x:c r="L3695" s="0" t="s">
        <x:v>58</x:v>
      </x:c>
      <x:c r="M3695" s="0" t="s">
        <x:v>59</x:v>
      </x:c>
      <x:c r="N3695" s="0">
        <x:v>12300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106</x:v>
      </x:c>
      <x:c r="F3696" s="0" t="s">
        <x:v>107</x:v>
      </x:c>
      <x:c r="G3696" s="0" t="s">
        <x:v>104</x:v>
      </x:c>
      <x:c r="H3696" s="0" t="s">
        <x:v>105</x:v>
      </x:c>
      <x:c r="I3696" s="0" t="s">
        <x:v>62</x:v>
      </x:c>
      <x:c r="J3696" s="0" t="s">
        <x:v>63</x:v>
      </x:c>
      <x:c r="K3696" s="0" t="s">
        <x:v>58</x:v>
      </x:c>
      <x:c r="L3696" s="0" t="s">
        <x:v>58</x:v>
      </x:c>
      <x:c r="M3696" s="0" t="s">
        <x:v>59</x:v>
      </x:c>
      <x:c r="N3696" s="0">
        <x:v>4424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106</x:v>
      </x:c>
      <x:c r="F3697" s="0" t="s">
        <x:v>107</x:v>
      </x:c>
      <x:c r="G3697" s="0" t="s">
        <x:v>104</x:v>
      </x:c>
      <x:c r="H3697" s="0" t="s">
        <x:v>105</x:v>
      </x:c>
      <x:c r="I3697" s="0" t="s">
        <x:v>64</x:v>
      </x:c>
      <x:c r="J3697" s="0" t="s">
        <x:v>65</x:v>
      </x:c>
      <x:c r="K3697" s="0" t="s">
        <x:v>58</x:v>
      </x:c>
      <x:c r="L3697" s="0" t="s">
        <x:v>58</x:v>
      </x:c>
      <x:c r="M3697" s="0" t="s">
        <x:v>59</x:v>
      </x:c>
      <x:c r="N3697" s="0">
        <x:v>869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108</x:v>
      </x:c>
      <x:c r="F3698" s="0" t="s">
        <x:v>109</x:v>
      </x:c>
      <x:c r="G3698" s="0" t="s">
        <x:v>52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199171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108</x:v>
      </x:c>
      <x:c r="F3699" s="0" t="s">
        <x:v>109</x:v>
      </x:c>
      <x:c r="G3699" s="0" t="s">
        <x:v>52</x:v>
      </x:c>
      <x:c r="H3699" s="0" t="s">
        <x:v>55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141254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108</x:v>
      </x:c>
      <x:c r="F3700" s="0" t="s">
        <x:v>109</x:v>
      </x:c>
      <x:c r="G3700" s="0" t="s">
        <x:v>52</x:v>
      </x:c>
      <x:c r="H3700" s="0" t="s">
        <x:v>55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20888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108</x:v>
      </x:c>
      <x:c r="F3701" s="0" t="s">
        <x:v>109</x:v>
      </x:c>
      <x:c r="G3701" s="0" t="s">
        <x:v>52</x:v>
      </x:c>
      <x:c r="H3701" s="0" t="s">
        <x:v>55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37029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108</x:v>
      </x:c>
      <x:c r="F3702" s="0" t="s">
        <x:v>109</x:v>
      </x:c>
      <x:c r="G3702" s="0" t="s">
        <x:v>66</x:v>
      </x:c>
      <x:c r="H3702" s="0" t="s">
        <x:v>67</x:v>
      </x:c>
      <x:c r="I3702" s="0" t="s">
        <x:v>56</x:v>
      </x:c>
      <x:c r="J3702" s="0" t="s">
        <x:v>57</x:v>
      </x:c>
      <x:c r="K3702" s="0" t="s">
        <x:v>58</x:v>
      </x:c>
      <x:c r="L3702" s="0" t="s">
        <x:v>58</x:v>
      </x:c>
      <x:c r="M3702" s="0" t="s">
        <x:v>59</x:v>
      </x:c>
      <x:c r="N3702" s="0">
        <x:v>175826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108</x:v>
      </x:c>
      <x:c r="F3703" s="0" t="s">
        <x:v>109</x:v>
      </x:c>
      <x:c r="G3703" s="0" t="s">
        <x:v>66</x:v>
      </x:c>
      <x:c r="H3703" s="0" t="s">
        <x:v>67</x:v>
      </x:c>
      <x:c r="I3703" s="0" t="s">
        <x:v>60</x:v>
      </x:c>
      <x:c r="J3703" s="0" t="s">
        <x:v>61</x:v>
      </x:c>
      <x:c r="K3703" s="0" t="s">
        <x:v>58</x:v>
      </x:c>
      <x:c r="L3703" s="0" t="s">
        <x:v>58</x:v>
      </x:c>
      <x:c r="M3703" s="0" t="s">
        <x:v>59</x:v>
      </x:c>
      <x:c r="N3703" s="0">
        <x:v>130457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108</x:v>
      </x:c>
      <x:c r="F3704" s="0" t="s">
        <x:v>109</x:v>
      </x:c>
      <x:c r="G3704" s="0" t="s">
        <x:v>66</x:v>
      </x:c>
      <x:c r="H3704" s="0" t="s">
        <x:v>67</x:v>
      </x:c>
      <x:c r="I3704" s="0" t="s">
        <x:v>62</x:v>
      </x:c>
      <x:c r="J3704" s="0" t="s">
        <x:v>63</x:v>
      </x:c>
      <x:c r="K3704" s="0" t="s">
        <x:v>58</x:v>
      </x:c>
      <x:c r="L3704" s="0" t="s">
        <x:v>58</x:v>
      </x:c>
      <x:c r="M3704" s="0" t="s">
        <x:v>59</x:v>
      </x:c>
      <x:c r="N3704" s="0">
        <x:v>17599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108</x:v>
      </x:c>
      <x:c r="F3705" s="0" t="s">
        <x:v>109</x:v>
      </x:c>
      <x:c r="G3705" s="0" t="s">
        <x:v>66</x:v>
      </x:c>
      <x:c r="H3705" s="0" t="s">
        <x:v>67</x:v>
      </x:c>
      <x:c r="I3705" s="0" t="s">
        <x:v>64</x:v>
      </x:c>
      <x:c r="J3705" s="0" t="s">
        <x:v>65</x:v>
      </x:c>
      <x:c r="K3705" s="0" t="s">
        <x:v>58</x:v>
      </x:c>
      <x:c r="L3705" s="0" t="s">
        <x:v>58</x:v>
      </x:c>
      <x:c r="M3705" s="0" t="s">
        <x:v>59</x:v>
      </x:c>
      <x:c r="N3705" s="0">
        <x:v>27770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108</x:v>
      </x:c>
      <x:c r="F3706" s="0" t="s">
        <x:v>109</x:v>
      </x:c>
      <x:c r="G3706" s="0" t="s">
        <x:v>68</x:v>
      </x:c>
      <x:c r="H3706" s="0" t="s">
        <x:v>69</x:v>
      </x:c>
      <x:c r="I3706" s="0" t="s">
        <x:v>56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189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108</x:v>
      </x:c>
      <x:c r="F3707" s="0" t="s">
        <x:v>109</x:v>
      </x:c>
      <x:c r="G3707" s="0" t="s">
        <x:v>68</x:v>
      </x:c>
      <x:c r="H3707" s="0" t="s">
        <x:v>69</x:v>
      </x:c>
      <x:c r="I3707" s="0" t="s">
        <x:v>60</x:v>
      </x:c>
      <x:c r="J3707" s="0" t="s">
        <x:v>61</x:v>
      </x:c>
      <x:c r="K3707" s="0" t="s">
        <x:v>58</x:v>
      </x:c>
      <x:c r="L3707" s="0" t="s">
        <x:v>58</x:v>
      </x:c>
      <x:c r="M3707" s="0" t="s">
        <x:v>59</x:v>
      </x:c>
      <x:c r="N3707" s="0">
        <x:v>67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108</x:v>
      </x:c>
      <x:c r="F3708" s="0" t="s">
        <x:v>109</x:v>
      </x:c>
      <x:c r="G3708" s="0" t="s">
        <x:v>68</x:v>
      </x:c>
      <x:c r="H3708" s="0" t="s">
        <x:v>69</x:v>
      </x:c>
      <x:c r="I3708" s="0" t="s">
        <x:v>62</x:v>
      </x:c>
      <x:c r="J3708" s="0" t="s">
        <x:v>63</x:v>
      </x:c>
      <x:c r="K3708" s="0" t="s">
        <x:v>58</x:v>
      </x:c>
      <x:c r="L3708" s="0" t="s">
        <x:v>58</x:v>
      </x:c>
      <x:c r="M3708" s="0" t="s">
        <x:v>59</x:v>
      </x:c>
      <x:c r="N3708" s="0">
        <x:v>36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108</x:v>
      </x:c>
      <x:c r="F3709" s="0" t="s">
        <x:v>109</x:v>
      </x:c>
      <x:c r="G3709" s="0" t="s">
        <x:v>68</x:v>
      </x:c>
      <x:c r="H3709" s="0" t="s">
        <x:v>69</x:v>
      </x:c>
      <x:c r="I3709" s="0" t="s">
        <x:v>64</x:v>
      </x:c>
      <x:c r="J3709" s="0" t="s">
        <x:v>65</x:v>
      </x:c>
      <x:c r="K3709" s="0" t="s">
        <x:v>58</x:v>
      </x:c>
      <x:c r="L3709" s="0" t="s">
        <x:v>58</x:v>
      </x:c>
      <x:c r="M3709" s="0" t="s">
        <x:v>59</x:v>
      </x:c>
      <x:c r="N3709" s="0">
        <x:v>86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108</x:v>
      </x:c>
      <x:c r="F3710" s="0" t="s">
        <x:v>109</x:v>
      </x:c>
      <x:c r="G3710" s="0" t="s">
        <x:v>70</x:v>
      </x:c>
      <x:c r="H3710" s="0" t="s">
        <x:v>71</x:v>
      </x:c>
      <x:c r="I3710" s="0" t="s">
        <x:v>56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298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108</x:v>
      </x:c>
      <x:c r="F3711" s="0" t="s">
        <x:v>109</x:v>
      </x:c>
      <x:c r="G3711" s="0" t="s">
        <x:v>70</x:v>
      </x:c>
      <x:c r="H3711" s="0" t="s">
        <x:v>71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62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108</x:v>
      </x:c>
      <x:c r="F3712" s="0" t="s">
        <x:v>109</x:v>
      </x:c>
      <x:c r="G3712" s="0" t="s">
        <x:v>70</x:v>
      </x:c>
      <x:c r="H3712" s="0" t="s">
        <x:v>71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61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108</x:v>
      </x:c>
      <x:c r="F3713" s="0" t="s">
        <x:v>109</x:v>
      </x:c>
      <x:c r="G3713" s="0" t="s">
        <x:v>70</x:v>
      </x:c>
      <x:c r="H3713" s="0" t="s">
        <x:v>71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175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108</x:v>
      </x:c>
      <x:c r="F3714" s="0" t="s">
        <x:v>109</x:v>
      </x:c>
      <x:c r="G3714" s="0" t="s">
        <x:v>72</x:v>
      </x:c>
      <x:c r="H3714" s="0" t="s">
        <x:v>73</x:v>
      </x:c>
      <x:c r="I3714" s="0" t="s">
        <x:v>56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334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108</x:v>
      </x:c>
      <x:c r="F3715" s="0" t="s">
        <x:v>109</x:v>
      </x:c>
      <x:c r="G3715" s="0" t="s">
        <x:v>72</x:v>
      </x:c>
      <x:c r="H3715" s="0" t="s">
        <x:v>73</x:v>
      </x:c>
      <x:c r="I3715" s="0" t="s">
        <x:v>60</x:v>
      </x:c>
      <x:c r="J3715" s="0" t="s">
        <x:v>61</x:v>
      </x:c>
      <x:c r="K3715" s="0" t="s">
        <x:v>58</x:v>
      </x:c>
      <x:c r="L3715" s="0" t="s">
        <x:v>58</x:v>
      </x:c>
      <x:c r="M3715" s="0" t="s">
        <x:v>59</x:v>
      </x:c>
      <x:c r="N3715" s="0">
        <x:v>71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108</x:v>
      </x:c>
      <x:c r="F3716" s="0" t="s">
        <x:v>109</x:v>
      </x:c>
      <x:c r="G3716" s="0" t="s">
        <x:v>72</x:v>
      </x:c>
      <x:c r="H3716" s="0" t="s">
        <x:v>73</x:v>
      </x:c>
      <x:c r="I3716" s="0" t="s">
        <x:v>62</x:v>
      </x:c>
      <x:c r="J3716" s="0" t="s">
        <x:v>63</x:v>
      </x:c>
      <x:c r="K3716" s="0" t="s">
        <x:v>58</x:v>
      </x:c>
      <x:c r="L3716" s="0" t="s">
        <x:v>58</x:v>
      </x:c>
      <x:c r="M3716" s="0" t="s">
        <x:v>59</x:v>
      </x:c>
      <x:c r="N3716" s="0">
        <x:v>92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108</x:v>
      </x:c>
      <x:c r="F3717" s="0" t="s">
        <x:v>109</x:v>
      </x:c>
      <x:c r="G3717" s="0" t="s">
        <x:v>72</x:v>
      </x:c>
      <x:c r="H3717" s="0" t="s">
        <x:v>73</x:v>
      </x:c>
      <x:c r="I3717" s="0" t="s">
        <x:v>64</x:v>
      </x:c>
      <x:c r="J3717" s="0" t="s">
        <x:v>65</x:v>
      </x:c>
      <x:c r="K3717" s="0" t="s">
        <x:v>58</x:v>
      </x:c>
      <x:c r="L3717" s="0" t="s">
        <x:v>58</x:v>
      </x:c>
      <x:c r="M3717" s="0" t="s">
        <x:v>59</x:v>
      </x:c>
      <x:c r="N3717" s="0">
        <x:v>171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108</x:v>
      </x:c>
      <x:c r="F3718" s="0" t="s">
        <x:v>109</x:v>
      </x:c>
      <x:c r="G3718" s="0" t="s">
        <x:v>74</x:v>
      </x:c>
      <x:c r="H3718" s="0" t="s">
        <x:v>75</x:v>
      </x:c>
      <x:c r="I3718" s="0" t="s">
        <x:v>56</x:v>
      </x:c>
      <x:c r="J3718" s="0" t="s">
        <x:v>57</x:v>
      </x:c>
      <x:c r="K3718" s="0" t="s">
        <x:v>58</x:v>
      </x:c>
      <x:c r="L3718" s="0" t="s">
        <x:v>58</x:v>
      </x:c>
      <x:c r="M3718" s="0" t="s">
        <x:v>59</x:v>
      </x:c>
      <x:c r="N3718" s="0">
        <x:v>899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108</x:v>
      </x:c>
      <x:c r="F3719" s="0" t="s">
        <x:v>109</x:v>
      </x:c>
      <x:c r="G3719" s="0" t="s">
        <x:v>74</x:v>
      </x:c>
      <x:c r="H3719" s="0" t="s">
        <x:v>75</x:v>
      </x:c>
      <x:c r="I3719" s="0" t="s">
        <x:v>60</x:v>
      </x:c>
      <x:c r="J3719" s="0" t="s">
        <x:v>61</x:v>
      </x:c>
      <x:c r="K3719" s="0" t="s">
        <x:v>58</x:v>
      </x:c>
      <x:c r="L3719" s="0" t="s">
        <x:v>58</x:v>
      </x:c>
      <x:c r="M3719" s="0" t="s">
        <x:v>59</x:v>
      </x:c>
      <x:c r="N3719" s="0">
        <x:v>209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108</x:v>
      </x:c>
      <x:c r="F3720" s="0" t="s">
        <x:v>109</x:v>
      </x:c>
      <x:c r="G3720" s="0" t="s">
        <x:v>74</x:v>
      </x:c>
      <x:c r="H3720" s="0" t="s">
        <x:v>75</x:v>
      </x:c>
      <x:c r="I3720" s="0" t="s">
        <x:v>62</x:v>
      </x:c>
      <x:c r="J3720" s="0" t="s">
        <x:v>63</x:v>
      </x:c>
      <x:c r="K3720" s="0" t="s">
        <x:v>58</x:v>
      </x:c>
      <x:c r="L3720" s="0" t="s">
        <x:v>58</x:v>
      </x:c>
      <x:c r="M3720" s="0" t="s">
        <x:v>59</x:v>
      </x:c>
      <x:c r="N3720" s="0">
        <x:v>238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108</x:v>
      </x:c>
      <x:c r="F3721" s="0" t="s">
        <x:v>109</x:v>
      </x:c>
      <x:c r="G3721" s="0" t="s">
        <x:v>74</x:v>
      </x:c>
      <x:c r="H3721" s="0" t="s">
        <x:v>75</x:v>
      </x:c>
      <x:c r="I3721" s="0" t="s">
        <x:v>64</x:v>
      </x:c>
      <x:c r="J3721" s="0" t="s">
        <x:v>65</x:v>
      </x:c>
      <x:c r="K3721" s="0" t="s">
        <x:v>58</x:v>
      </x:c>
      <x:c r="L3721" s="0" t="s">
        <x:v>58</x:v>
      </x:c>
      <x:c r="M3721" s="0" t="s">
        <x:v>59</x:v>
      </x:c>
      <x:c r="N3721" s="0">
        <x:v>452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108</x:v>
      </x:c>
      <x:c r="F3722" s="0" t="s">
        <x:v>109</x:v>
      </x:c>
      <x:c r="G3722" s="0" t="s">
        <x:v>76</x:v>
      </x:c>
      <x:c r="H3722" s="0" t="s">
        <x:v>77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2701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108</x:v>
      </x:c>
      <x:c r="F3723" s="0" t="s">
        <x:v>109</x:v>
      </x:c>
      <x:c r="G3723" s="0" t="s">
        <x:v>76</x:v>
      </x:c>
      <x:c r="H3723" s="0" t="s">
        <x:v>77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986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108</x:v>
      </x:c>
      <x:c r="F3724" s="0" t="s">
        <x:v>109</x:v>
      </x:c>
      <x:c r="G3724" s="0" t="s">
        <x:v>76</x:v>
      </x:c>
      <x:c r="H3724" s="0" t="s">
        <x:v>77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563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108</x:v>
      </x:c>
      <x:c r="F3725" s="0" t="s">
        <x:v>109</x:v>
      </x:c>
      <x:c r="G3725" s="0" t="s">
        <x:v>76</x:v>
      </x:c>
      <x:c r="H3725" s="0" t="s">
        <x:v>77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1152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108</x:v>
      </x:c>
      <x:c r="F3726" s="0" t="s">
        <x:v>109</x:v>
      </x:c>
      <x:c r="G3726" s="0" t="s">
        <x:v>78</x:v>
      </x:c>
      <x:c r="H3726" s="0" t="s">
        <x:v>79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6301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108</x:v>
      </x:c>
      <x:c r="F3727" s="0" t="s">
        <x:v>109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2972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108</x:v>
      </x:c>
      <x:c r="F3728" s="0" t="s">
        <x:v>109</x:v>
      </x:c>
      <x:c r="G3728" s="0" t="s">
        <x:v>78</x:v>
      </x:c>
      <x:c r="H3728" s="0" t="s">
        <x:v>79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1135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108</x:v>
      </x:c>
      <x:c r="F3729" s="0" t="s">
        <x:v>109</x:v>
      </x:c>
      <x:c r="G3729" s="0" t="s">
        <x:v>78</x:v>
      </x:c>
      <x:c r="H3729" s="0" t="s">
        <x:v>79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2194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108</x:v>
      </x:c>
      <x:c r="F3730" s="0" t="s">
        <x:v>109</x:v>
      </x:c>
      <x:c r="G3730" s="0" t="s">
        <x:v>80</x:v>
      </x:c>
      <x:c r="H3730" s="0" t="s">
        <x:v>81</x:v>
      </x:c>
      <x:c r="I3730" s="0" t="s">
        <x:v>56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11880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108</x:v>
      </x:c>
      <x:c r="F3731" s="0" t="s">
        <x:v>109</x:v>
      </x:c>
      <x:c r="G3731" s="0" t="s">
        <x:v>80</x:v>
      </x:c>
      <x:c r="H3731" s="0" t="s">
        <x:v>81</x:v>
      </x:c>
      <x:c r="I3731" s="0" t="s">
        <x:v>60</x:v>
      </x:c>
      <x:c r="J3731" s="0" t="s">
        <x:v>61</x:v>
      </x:c>
      <x:c r="K3731" s="0" t="s">
        <x:v>58</x:v>
      </x:c>
      <x:c r="L3731" s="0" t="s">
        <x:v>58</x:v>
      </x:c>
      <x:c r="M3731" s="0" t="s">
        <x:v>59</x:v>
      </x:c>
      <x:c r="N3731" s="0">
        <x:v>7260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108</x:v>
      </x:c>
      <x:c r="F3732" s="0" t="s">
        <x:v>109</x:v>
      </x:c>
      <x:c r="G3732" s="0" t="s">
        <x:v>80</x:v>
      </x:c>
      <x:c r="H3732" s="0" t="s">
        <x:v>81</x:v>
      </x:c>
      <x:c r="I3732" s="0" t="s">
        <x:v>62</x:v>
      </x:c>
      <x:c r="J3732" s="0" t="s">
        <x:v>63</x:v>
      </x:c>
      <x:c r="K3732" s="0" t="s">
        <x:v>58</x:v>
      </x:c>
      <x:c r="L3732" s="0" t="s">
        <x:v>58</x:v>
      </x:c>
      <x:c r="M3732" s="0" t="s">
        <x:v>59</x:v>
      </x:c>
      <x:c r="N3732" s="0">
        <x:v>1640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108</x:v>
      </x:c>
      <x:c r="F3733" s="0" t="s">
        <x:v>109</x:v>
      </x:c>
      <x:c r="G3733" s="0" t="s">
        <x:v>80</x:v>
      </x:c>
      <x:c r="H3733" s="0" t="s">
        <x:v>81</x:v>
      </x:c>
      <x:c r="I3733" s="0" t="s">
        <x:v>64</x:v>
      </x:c>
      <x:c r="J3733" s="0" t="s">
        <x:v>65</x:v>
      </x:c>
      <x:c r="K3733" s="0" t="s">
        <x:v>58</x:v>
      </x:c>
      <x:c r="L3733" s="0" t="s">
        <x:v>58</x:v>
      </x:c>
      <x:c r="M3733" s="0" t="s">
        <x:v>59</x:v>
      </x:c>
      <x:c r="N3733" s="0">
        <x:v>2980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108</x:v>
      </x:c>
      <x:c r="F3734" s="0" t="s">
        <x:v>109</x:v>
      </x:c>
      <x:c r="G3734" s="0" t="s">
        <x:v>82</x:v>
      </x:c>
      <x:c r="H3734" s="0" t="s">
        <x:v>83</x:v>
      </x:c>
      <x:c r="I3734" s="0" t="s">
        <x:v>56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19615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108</x:v>
      </x:c>
      <x:c r="F3735" s="0" t="s">
        <x:v>109</x:v>
      </x:c>
      <x:c r="G3735" s="0" t="s">
        <x:v>82</x:v>
      </x:c>
      <x:c r="H3735" s="0" t="s">
        <x:v>83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13071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108</x:v>
      </x:c>
      <x:c r="F3736" s="0" t="s">
        <x:v>109</x:v>
      </x:c>
      <x:c r="G3736" s="0" t="s">
        <x:v>82</x:v>
      </x:c>
      <x:c r="H3736" s="0" t="s">
        <x:v>83</x:v>
      </x:c>
      <x:c r="I3736" s="0" t="s">
        <x:v>62</x:v>
      </x:c>
      <x:c r="J3736" s="0" t="s">
        <x:v>63</x:v>
      </x:c>
      <x:c r="K3736" s="0" t="s">
        <x:v>58</x:v>
      </x:c>
      <x:c r="L3736" s="0" t="s">
        <x:v>58</x:v>
      </x:c>
      <x:c r="M3736" s="0" t="s">
        <x:v>59</x:v>
      </x:c>
      <x:c r="N3736" s="0">
        <x:v>2431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108</x:v>
      </x:c>
      <x:c r="F3737" s="0" t="s">
        <x:v>109</x:v>
      </x:c>
      <x:c r="G3737" s="0" t="s">
        <x:v>82</x:v>
      </x:c>
      <x:c r="H3737" s="0" t="s">
        <x:v>83</x:v>
      </x:c>
      <x:c r="I3737" s="0" t="s">
        <x:v>64</x:v>
      </x:c>
      <x:c r="J3737" s="0" t="s">
        <x:v>65</x:v>
      </x:c>
      <x:c r="K3737" s="0" t="s">
        <x:v>58</x:v>
      </x:c>
      <x:c r="L3737" s="0" t="s">
        <x:v>58</x:v>
      </x:c>
      <x:c r="M3737" s="0" t="s">
        <x:v>59</x:v>
      </x:c>
      <x:c r="N3737" s="0">
        <x:v>4113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108</x:v>
      </x:c>
      <x:c r="F3738" s="0" t="s">
        <x:v>109</x:v>
      </x:c>
      <x:c r="G3738" s="0" t="s">
        <x:v>84</x:v>
      </x:c>
      <x:c r="H3738" s="0" t="s">
        <x:v>85</x:v>
      </x:c>
      <x:c r="I3738" s="0" t="s">
        <x:v>56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11211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108</x:v>
      </x:c>
      <x:c r="F3739" s="0" t="s">
        <x:v>109</x:v>
      </x:c>
      <x:c r="G3739" s="0" t="s">
        <x:v>84</x:v>
      </x:c>
      <x:c r="H3739" s="0" t="s">
        <x:v>85</x:v>
      </x:c>
      <x:c r="I3739" s="0" t="s">
        <x:v>60</x:v>
      </x:c>
      <x:c r="J3739" s="0" t="s">
        <x:v>61</x:v>
      </x:c>
      <x:c r="K3739" s="0" t="s">
        <x:v>58</x:v>
      </x:c>
      <x:c r="L3739" s="0" t="s">
        <x:v>58</x:v>
      </x:c>
      <x:c r="M3739" s="0" t="s">
        <x:v>59</x:v>
      </x:c>
      <x:c r="N3739" s="0">
        <x:v>8143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108</x:v>
      </x:c>
      <x:c r="F3740" s="0" t="s">
        <x:v>109</x:v>
      </x:c>
      <x:c r="G3740" s="0" t="s">
        <x:v>84</x:v>
      </x:c>
      <x:c r="H3740" s="0" t="s">
        <x:v>85</x:v>
      </x:c>
      <x:c r="I3740" s="0" t="s">
        <x:v>62</x:v>
      </x:c>
      <x:c r="J3740" s="0" t="s">
        <x:v>63</x:v>
      </x:c>
      <x:c r="K3740" s="0" t="s">
        <x:v>58</x:v>
      </x:c>
      <x:c r="L3740" s="0" t="s">
        <x:v>58</x:v>
      </x:c>
      <x:c r="M3740" s="0" t="s">
        <x:v>59</x:v>
      </x:c>
      <x:c r="N3740" s="0">
        <x:v>1109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108</x:v>
      </x:c>
      <x:c r="F3741" s="0" t="s">
        <x:v>109</x:v>
      </x:c>
      <x:c r="G3741" s="0" t="s">
        <x:v>84</x:v>
      </x:c>
      <x:c r="H3741" s="0" t="s">
        <x:v>85</x:v>
      </x:c>
      <x:c r="I3741" s="0" t="s">
        <x:v>64</x:v>
      </x:c>
      <x:c r="J3741" s="0" t="s">
        <x:v>65</x:v>
      </x:c>
      <x:c r="K3741" s="0" t="s">
        <x:v>58</x:v>
      </x:c>
      <x:c r="L3741" s="0" t="s">
        <x:v>58</x:v>
      </x:c>
      <x:c r="M3741" s="0" t="s">
        <x:v>59</x:v>
      </x:c>
      <x:c r="N3741" s="0">
        <x:v>1959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108</x:v>
      </x:c>
      <x:c r="F3742" s="0" t="s">
        <x:v>109</x:v>
      </x:c>
      <x:c r="G3742" s="0" t="s">
        <x:v>86</x:v>
      </x:c>
      <x:c r="H3742" s="0" t="s">
        <x:v>87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10893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108</x:v>
      </x:c>
      <x:c r="F3743" s="0" t="s">
        <x:v>109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8557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108</x:v>
      </x:c>
      <x:c r="F3744" s="0" t="s">
        <x:v>109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857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108</x:v>
      </x:c>
      <x:c r="F3745" s="0" t="s">
        <x:v>109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1479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108</x:v>
      </x:c>
      <x:c r="F3746" s="0" t="s">
        <x:v>109</x:v>
      </x:c>
      <x:c r="G3746" s="0" t="s">
        <x:v>88</x:v>
      </x:c>
      <x:c r="H3746" s="0" t="s">
        <x:v>89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16380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108</x:v>
      </x:c>
      <x:c r="F3747" s="0" t="s">
        <x:v>109</x:v>
      </x:c>
      <x:c r="G3747" s="0" t="s">
        <x:v>88</x:v>
      </x:c>
      <x:c r="H3747" s="0" t="s">
        <x:v>89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14123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108</x:v>
      </x:c>
      <x:c r="F3748" s="0" t="s">
        <x:v>109</x:v>
      </x:c>
      <x:c r="G3748" s="0" t="s">
        <x:v>88</x:v>
      </x:c>
      <x:c r="H3748" s="0" t="s">
        <x:v>89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839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108</x:v>
      </x:c>
      <x:c r="F3749" s="0" t="s">
        <x:v>109</x:v>
      </x:c>
      <x:c r="G3749" s="0" t="s">
        <x:v>88</x:v>
      </x:c>
      <x:c r="H3749" s="0" t="s">
        <x:v>89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1418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108</x:v>
      </x:c>
      <x:c r="F3750" s="0" t="s">
        <x:v>109</x:v>
      </x:c>
      <x:c r="G3750" s="0" t="s">
        <x:v>90</x:v>
      </x:c>
      <x:c r="H3750" s="0" t="s">
        <x:v>91</x:v>
      </x:c>
      <x:c r="I3750" s="0" t="s">
        <x:v>56</x:v>
      </x:c>
      <x:c r="J3750" s="0" t="s">
        <x:v>57</x:v>
      </x:c>
      <x:c r="K3750" s="0" t="s">
        <x:v>58</x:v>
      </x:c>
      <x:c r="L3750" s="0" t="s">
        <x:v>58</x:v>
      </x:c>
      <x:c r="M3750" s="0" t="s">
        <x:v>59</x:v>
      </x:c>
      <x:c r="N3750" s="0">
        <x:v>14889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108</x:v>
      </x:c>
      <x:c r="F3751" s="0" t="s">
        <x:v>109</x:v>
      </x:c>
      <x:c r="G3751" s="0" t="s">
        <x:v>90</x:v>
      </x:c>
      <x:c r="H3751" s="0" t="s">
        <x:v>91</x:v>
      </x:c>
      <x:c r="I3751" s="0" t="s">
        <x:v>60</x:v>
      </x:c>
      <x:c r="J3751" s="0" t="s">
        <x:v>61</x:v>
      </x:c>
      <x:c r="K3751" s="0" t="s">
        <x:v>58</x:v>
      </x:c>
      <x:c r="L3751" s="0" t="s">
        <x:v>58</x:v>
      </x:c>
      <x:c r="M3751" s="0" t="s">
        <x:v>59</x:v>
      </x:c>
      <x:c r="N3751" s="0">
        <x:v>12969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108</x:v>
      </x:c>
      <x:c r="F3752" s="0" t="s">
        <x:v>109</x:v>
      </x:c>
      <x:c r="G3752" s="0" t="s">
        <x:v>90</x:v>
      </x:c>
      <x:c r="H3752" s="0" t="s">
        <x:v>91</x:v>
      </x:c>
      <x:c r="I3752" s="0" t="s">
        <x:v>62</x:v>
      </x:c>
      <x:c r="J3752" s="0" t="s">
        <x:v>63</x:v>
      </x:c>
      <x:c r="K3752" s="0" t="s">
        <x:v>58</x:v>
      </x:c>
      <x:c r="L3752" s="0" t="s">
        <x:v>58</x:v>
      </x:c>
      <x:c r="M3752" s="0" t="s">
        <x:v>59</x:v>
      </x:c>
      <x:c r="N3752" s="0">
        <x:v>741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108</x:v>
      </x:c>
      <x:c r="F3753" s="0" t="s">
        <x:v>109</x:v>
      </x:c>
      <x:c r="G3753" s="0" t="s">
        <x:v>90</x:v>
      </x:c>
      <x:c r="H3753" s="0" t="s">
        <x:v>91</x:v>
      </x:c>
      <x:c r="I3753" s="0" t="s">
        <x:v>64</x:v>
      </x:c>
      <x:c r="J3753" s="0" t="s">
        <x:v>65</x:v>
      </x:c>
      <x:c r="K3753" s="0" t="s">
        <x:v>58</x:v>
      </x:c>
      <x:c r="L3753" s="0" t="s">
        <x:v>58</x:v>
      </x:c>
      <x:c r="M3753" s="0" t="s">
        <x:v>59</x:v>
      </x:c>
      <x:c r="N3753" s="0">
        <x:v>1179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108</x:v>
      </x:c>
      <x:c r="F3754" s="0" t="s">
        <x:v>109</x:v>
      </x:c>
      <x:c r="G3754" s="0" t="s">
        <x:v>92</x:v>
      </x:c>
      <x:c r="H3754" s="0" t="s">
        <x:v>93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10078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108</x:v>
      </x:c>
      <x:c r="F3755" s="0" t="s">
        <x:v>109</x:v>
      </x:c>
      <x:c r="G3755" s="0" t="s">
        <x:v>92</x:v>
      </x:c>
      <x:c r="H3755" s="0" t="s">
        <x:v>93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8766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108</x:v>
      </x:c>
      <x:c r="F3756" s="0" t="s">
        <x:v>109</x:v>
      </x:c>
      <x:c r="G3756" s="0" t="s">
        <x:v>92</x:v>
      </x:c>
      <x:c r="H3756" s="0" t="s">
        <x:v>93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581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108</x:v>
      </x:c>
      <x:c r="F3757" s="0" t="s">
        <x:v>109</x:v>
      </x:c>
      <x:c r="G3757" s="0" t="s">
        <x:v>92</x:v>
      </x:c>
      <x:c r="H3757" s="0" t="s">
        <x:v>93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731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108</x:v>
      </x:c>
      <x:c r="F3758" s="0" t="s">
        <x:v>109</x:v>
      </x:c>
      <x:c r="G3758" s="0" t="s">
        <x:v>94</x:v>
      </x:c>
      <x:c r="H3758" s="0" t="s">
        <x:v>95</x:v>
      </x:c>
      <x:c r="I3758" s="0" t="s">
        <x:v>56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8021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108</x:v>
      </x:c>
      <x:c r="F3759" s="0" t="s">
        <x:v>109</x:v>
      </x:c>
      <x:c r="G3759" s="0" t="s">
        <x:v>94</x:v>
      </x:c>
      <x:c r="H3759" s="0" t="s">
        <x:v>95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6874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108</x:v>
      </x:c>
      <x:c r="F3760" s="0" t="s">
        <x:v>109</x:v>
      </x:c>
      <x:c r="G3760" s="0" t="s">
        <x:v>94</x:v>
      </x:c>
      <x:c r="H3760" s="0" t="s">
        <x:v>95</x:v>
      </x:c>
      <x:c r="I3760" s="0" t="s">
        <x:v>62</x:v>
      </x:c>
      <x:c r="J3760" s="0" t="s">
        <x:v>63</x:v>
      </x:c>
      <x:c r="K3760" s="0" t="s">
        <x:v>58</x:v>
      </x:c>
      <x:c r="L3760" s="0" t="s">
        <x:v>58</x:v>
      </x:c>
      <x:c r="M3760" s="0" t="s">
        <x:v>59</x:v>
      </x:c>
      <x:c r="N3760" s="0">
        <x:v>541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108</x:v>
      </x:c>
      <x:c r="F3761" s="0" t="s">
        <x:v>109</x:v>
      </x:c>
      <x:c r="G3761" s="0" t="s">
        <x:v>94</x:v>
      </x:c>
      <x:c r="H3761" s="0" t="s">
        <x:v>95</x:v>
      </x:c>
      <x:c r="I3761" s="0" t="s">
        <x:v>64</x:v>
      </x:c>
      <x:c r="J3761" s="0" t="s">
        <x:v>65</x:v>
      </x:c>
      <x:c r="K3761" s="0" t="s">
        <x:v>58</x:v>
      </x:c>
      <x:c r="L3761" s="0" t="s">
        <x:v>58</x:v>
      </x:c>
      <x:c r="M3761" s="0" t="s">
        <x:v>59</x:v>
      </x:c>
      <x:c r="N3761" s="0">
        <x:v>606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108</x:v>
      </x:c>
      <x:c r="F3762" s="0" t="s">
        <x:v>109</x:v>
      </x:c>
      <x:c r="G3762" s="0" t="s">
        <x:v>96</x:v>
      </x:c>
      <x:c r="H3762" s="0" t="s">
        <x:v>97</x:v>
      </x:c>
      <x:c r="I3762" s="0" t="s">
        <x:v>56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21770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108</x:v>
      </x:c>
      <x:c r="F3763" s="0" t="s">
        <x:v>109</x:v>
      </x:c>
      <x:c r="G3763" s="0" t="s">
        <x:v>96</x:v>
      </x:c>
      <x:c r="H3763" s="0" t="s">
        <x:v>97</x:v>
      </x:c>
      <x:c r="I3763" s="0" t="s">
        <x:v>60</x:v>
      </x:c>
      <x:c r="J3763" s="0" t="s">
        <x:v>61</x:v>
      </x:c>
      <x:c r="K3763" s="0" t="s">
        <x:v>58</x:v>
      </x:c>
      <x:c r="L3763" s="0" t="s">
        <x:v>58</x:v>
      </x:c>
      <x:c r="M3763" s="0" t="s">
        <x:v>59</x:v>
      </x:c>
      <x:c r="N3763" s="0">
        <x:v>17866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108</x:v>
      </x:c>
      <x:c r="F3764" s="0" t="s">
        <x:v>109</x:v>
      </x:c>
      <x:c r="G3764" s="0" t="s">
        <x:v>96</x:v>
      </x:c>
      <x:c r="H3764" s="0" t="s">
        <x:v>97</x:v>
      </x:c>
      <x:c r="I3764" s="0" t="s">
        <x:v>62</x:v>
      </x:c>
      <x:c r="J3764" s="0" t="s">
        <x:v>63</x:v>
      </x:c>
      <x:c r="K3764" s="0" t="s">
        <x:v>58</x:v>
      </x:c>
      <x:c r="L3764" s="0" t="s">
        <x:v>58</x:v>
      </x:c>
      <x:c r="M3764" s="0" t="s">
        <x:v>59</x:v>
      </x:c>
      <x:c r="N3764" s="0">
        <x:v>2029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108</x:v>
      </x:c>
      <x:c r="F3765" s="0" t="s">
        <x:v>109</x:v>
      </x:c>
      <x:c r="G3765" s="0" t="s">
        <x:v>96</x:v>
      </x:c>
      <x:c r="H3765" s="0" t="s">
        <x:v>97</x:v>
      </x:c>
      <x:c r="I3765" s="0" t="s">
        <x:v>64</x:v>
      </x:c>
      <x:c r="J3765" s="0" t="s">
        <x:v>65</x:v>
      </x:c>
      <x:c r="K3765" s="0" t="s">
        <x:v>58</x:v>
      </x:c>
      <x:c r="L3765" s="0" t="s">
        <x:v>58</x:v>
      </x:c>
      <x:c r="M3765" s="0" t="s">
        <x:v>59</x:v>
      </x:c>
      <x:c r="N3765" s="0">
        <x:v>1875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108</x:v>
      </x:c>
      <x:c r="F3766" s="0" t="s">
        <x:v>109</x:v>
      </x:c>
      <x:c r="G3766" s="0" t="s">
        <x:v>98</x:v>
      </x:c>
      <x:c r="H3766" s="0" t="s">
        <x:v>99</x:v>
      </x:c>
      <x:c r="I3766" s="0" t="s">
        <x:v>56</x:v>
      </x:c>
      <x:c r="J3766" s="0" t="s">
        <x:v>57</x:v>
      </x:c>
      <x:c r="K3766" s="0" t="s">
        <x:v>58</x:v>
      </x:c>
      <x:c r="L3766" s="0" t="s">
        <x:v>58</x:v>
      </x:c>
      <x:c r="M3766" s="0" t="s">
        <x:v>59</x:v>
      </x:c>
      <x:c r="N3766" s="0">
        <x:v>40367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108</x:v>
      </x:c>
      <x:c r="F3767" s="0" t="s">
        <x:v>109</x:v>
      </x:c>
      <x:c r="G3767" s="0" t="s">
        <x:v>98</x:v>
      </x:c>
      <x:c r="H3767" s="0" t="s">
        <x:v>99</x:v>
      </x:c>
      <x:c r="I3767" s="0" t="s">
        <x:v>60</x:v>
      </x:c>
      <x:c r="J3767" s="0" t="s">
        <x:v>61</x:v>
      </x:c>
      <x:c r="K3767" s="0" t="s">
        <x:v>58</x:v>
      </x:c>
      <x:c r="L3767" s="0" t="s">
        <x:v>58</x:v>
      </x:c>
      <x:c r="M3767" s="0" t="s">
        <x:v>59</x:v>
      </x:c>
      <x:c r="N3767" s="0">
        <x:v>28461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108</x:v>
      </x:c>
      <x:c r="F3768" s="0" t="s">
        <x:v>109</x:v>
      </x:c>
      <x:c r="G3768" s="0" t="s">
        <x:v>98</x:v>
      </x:c>
      <x:c r="H3768" s="0" t="s">
        <x:v>99</x:v>
      </x:c>
      <x:c r="I3768" s="0" t="s">
        <x:v>62</x:v>
      </x:c>
      <x:c r="J3768" s="0" t="s">
        <x:v>63</x:v>
      </x:c>
      <x:c r="K3768" s="0" t="s">
        <x:v>58</x:v>
      </x:c>
      <x:c r="L3768" s="0" t="s">
        <x:v>58</x:v>
      </x:c>
      <x:c r="M3768" s="0" t="s">
        <x:v>59</x:v>
      </x:c>
      <x:c r="N3768" s="0">
        <x:v>4706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108</x:v>
      </x:c>
      <x:c r="F3769" s="0" t="s">
        <x:v>109</x:v>
      </x:c>
      <x:c r="G3769" s="0" t="s">
        <x:v>98</x:v>
      </x:c>
      <x:c r="H3769" s="0" t="s">
        <x:v>99</x:v>
      </x:c>
      <x:c r="I3769" s="0" t="s">
        <x:v>64</x:v>
      </x:c>
      <x:c r="J3769" s="0" t="s">
        <x:v>65</x:v>
      </x:c>
      <x:c r="K3769" s="0" t="s">
        <x:v>58</x:v>
      </x:c>
      <x:c r="L3769" s="0" t="s">
        <x:v>58</x:v>
      </x:c>
      <x:c r="M3769" s="0" t="s">
        <x:v>59</x:v>
      </x:c>
      <x:c r="N3769" s="0">
        <x:v>7200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108</x:v>
      </x:c>
      <x:c r="F3770" s="0" t="s">
        <x:v>109</x:v>
      </x:c>
      <x:c r="G3770" s="0" t="s">
        <x:v>100</x:v>
      </x:c>
      <x:c r="H3770" s="0" t="s">
        <x:v>101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23345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108</x:v>
      </x:c>
      <x:c r="F3771" s="0" t="s">
        <x:v>109</x:v>
      </x:c>
      <x:c r="G3771" s="0" t="s">
        <x:v>100</x:v>
      </x:c>
      <x:c r="H3771" s="0" t="s">
        <x:v>101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10797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108</x:v>
      </x:c>
      <x:c r="F3772" s="0" t="s">
        <x:v>109</x:v>
      </x:c>
      <x:c r="G3772" s="0" t="s">
        <x:v>100</x:v>
      </x:c>
      <x:c r="H3772" s="0" t="s">
        <x:v>101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3289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108</x:v>
      </x:c>
      <x:c r="F3773" s="0" t="s">
        <x:v>109</x:v>
      </x:c>
      <x:c r="G3773" s="0" t="s">
        <x:v>100</x:v>
      </x:c>
      <x:c r="H3773" s="0" t="s">
        <x:v>101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9259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108</x:v>
      </x:c>
      <x:c r="F3774" s="0" t="s">
        <x:v>109</x:v>
      </x:c>
      <x:c r="G3774" s="0" t="s">
        <x:v>102</x:v>
      </x:c>
      <x:c r="H3774" s="0" t="s">
        <x:v>103</x:v>
      </x:c>
      <x:c r="I3774" s="0" t="s">
        <x:v>56</x:v>
      </x:c>
      <x:c r="J3774" s="0" t="s">
        <x:v>57</x:v>
      </x:c>
      <x:c r="K3774" s="0" t="s">
        <x:v>58</x:v>
      </x:c>
      <x:c r="L3774" s="0" t="s">
        <x:v>58</x:v>
      </x:c>
      <x:c r="M3774" s="0" t="s">
        <x:v>59</x:v>
      </x:c>
      <x:c r="N3774" s="0">
        <x:v>6027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108</x:v>
      </x:c>
      <x:c r="F3775" s="0" t="s">
        <x:v>109</x:v>
      </x:c>
      <x:c r="G3775" s="0" t="s">
        <x:v>102</x:v>
      </x:c>
      <x:c r="H3775" s="0" t="s">
        <x:v>103</x:v>
      </x:c>
      <x:c r="I3775" s="0" t="s">
        <x:v>60</x:v>
      </x:c>
      <x:c r="J3775" s="0" t="s">
        <x:v>61</x:v>
      </x:c>
      <x:c r="K3775" s="0" t="s">
        <x:v>58</x:v>
      </x:c>
      <x:c r="L3775" s="0" t="s">
        <x:v>58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108</x:v>
      </x:c>
      <x:c r="F3776" s="0" t="s">
        <x:v>109</x:v>
      </x:c>
      <x:c r="G3776" s="0" t="s">
        <x:v>102</x:v>
      </x:c>
      <x:c r="H3776" s="0" t="s">
        <x:v>103</x:v>
      </x:c>
      <x:c r="I3776" s="0" t="s">
        <x:v>62</x:v>
      </x:c>
      <x:c r="J3776" s="0" t="s">
        <x:v>63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108</x:v>
      </x:c>
      <x:c r="F3777" s="0" t="s">
        <x:v>109</x:v>
      </x:c>
      <x:c r="G3777" s="0" t="s">
        <x:v>102</x:v>
      </x:c>
      <x:c r="H3777" s="0" t="s">
        <x:v>103</x:v>
      </x:c>
      <x:c r="I3777" s="0" t="s">
        <x:v>64</x:v>
      </x:c>
      <x:c r="J3777" s="0" t="s">
        <x:v>65</x:v>
      </x:c>
      <x:c r="K3777" s="0" t="s">
        <x:v>58</x:v>
      </x:c>
      <x:c r="L3777" s="0" t="s">
        <x:v>58</x:v>
      </x:c>
      <x:c r="M3777" s="0" t="s">
        <x:v>59</x:v>
      </x:c>
      <x:c r="N3777" s="0">
        <x:v>6027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108</x:v>
      </x:c>
      <x:c r="F3778" s="0" t="s">
        <x:v>109</x:v>
      </x:c>
      <x:c r="G3778" s="0" t="s">
        <x:v>104</x:v>
      </x:c>
      <x:c r="H3778" s="0" t="s">
        <x:v>105</x:v>
      </x:c>
      <x:c r="I3778" s="0" t="s">
        <x:v>56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17318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108</x:v>
      </x:c>
      <x:c r="F3779" s="0" t="s">
        <x:v>109</x:v>
      </x:c>
      <x:c r="G3779" s="0" t="s">
        <x:v>104</x:v>
      </x:c>
      <x:c r="H3779" s="0" t="s">
        <x:v>105</x:v>
      </x:c>
      <x:c r="I3779" s="0" t="s">
        <x:v>60</x:v>
      </x:c>
      <x:c r="J3779" s="0" t="s">
        <x:v>61</x:v>
      </x:c>
      <x:c r="K3779" s="0" t="s">
        <x:v>58</x:v>
      </x:c>
      <x:c r="L3779" s="0" t="s">
        <x:v>58</x:v>
      </x:c>
      <x:c r="M3779" s="0" t="s">
        <x:v>59</x:v>
      </x:c>
      <x:c r="N3779" s="0">
        <x:v>10797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108</x:v>
      </x:c>
      <x:c r="F3780" s="0" t="s">
        <x:v>109</x:v>
      </x:c>
      <x:c r="G3780" s="0" t="s">
        <x:v>104</x:v>
      </x:c>
      <x:c r="H3780" s="0" t="s">
        <x:v>105</x:v>
      </x:c>
      <x:c r="I3780" s="0" t="s">
        <x:v>62</x:v>
      </x:c>
      <x:c r="J3780" s="0" t="s">
        <x:v>63</x:v>
      </x:c>
      <x:c r="K3780" s="0" t="s">
        <x:v>58</x:v>
      </x:c>
      <x:c r="L3780" s="0" t="s">
        <x:v>58</x:v>
      </x:c>
      <x:c r="M3780" s="0" t="s">
        <x:v>59</x:v>
      </x:c>
      <x:c r="N3780" s="0">
        <x:v>3289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108</x:v>
      </x:c>
      <x:c r="F3781" s="0" t="s">
        <x:v>109</x:v>
      </x:c>
      <x:c r="G3781" s="0" t="s">
        <x:v>104</x:v>
      </x:c>
      <x:c r="H3781" s="0" t="s">
        <x:v>105</x:v>
      </x:c>
      <x:c r="I3781" s="0" t="s">
        <x:v>64</x:v>
      </x:c>
      <x:c r="J3781" s="0" t="s">
        <x:v>65</x:v>
      </x:c>
      <x:c r="K3781" s="0" t="s">
        <x:v>58</x:v>
      </x:c>
      <x:c r="L3781" s="0" t="s">
        <x:v>58</x:v>
      </x:c>
      <x:c r="M3781" s="0" t="s">
        <x:v>59</x:v>
      </x:c>
      <x:c r="N3781" s="0">
        <x:v>3232</x:v>
      </x:c>
    </x:row>
    <x:row r="3782" spans="1:14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364261</x:v>
      </x:c>
    </x:row>
    <x:row r="3783" spans="1:14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257241</x:v>
      </x:c>
    </x:row>
    <x:row r="3784" spans="1:14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49866</x:v>
      </x:c>
    </x:row>
    <x:row r="3785" spans="1:14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57154</x:v>
      </x:c>
    </x:row>
    <x:row r="3786" spans="1:14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52</x:v>
      </x:c>
      <x:c r="F3786" s="0" t="s">
        <x:v>54</x:v>
      </x:c>
      <x:c r="G3786" s="0" t="s">
        <x:v>66</x:v>
      </x:c>
      <x:c r="H3786" s="0" t="s">
        <x:v>67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332076</x:v>
      </x:c>
    </x:row>
    <x:row r="3787" spans="1:14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52</x:v>
      </x:c>
      <x:c r="F3787" s="0" t="s">
        <x:v>54</x:v>
      </x:c>
      <x:c r="G3787" s="0" t="s">
        <x:v>66</x:v>
      </x:c>
      <x:c r="H3787" s="0" t="s">
        <x:v>67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241310</x:v>
      </x:c>
    </x:row>
    <x:row r="3788" spans="1:14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52</x:v>
      </x:c>
      <x:c r="F3788" s="0" t="s">
        <x:v>54</x:v>
      </x:c>
      <x:c r="G3788" s="0" t="s">
        <x:v>66</x:v>
      </x:c>
      <x:c r="H3788" s="0" t="s">
        <x:v>67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44086</x:v>
      </x:c>
    </x:row>
    <x:row r="3789" spans="1:14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52</x:v>
      </x:c>
      <x:c r="F3789" s="0" t="s">
        <x:v>54</x:v>
      </x:c>
      <x:c r="G3789" s="0" t="s">
        <x:v>66</x:v>
      </x:c>
      <x:c r="H3789" s="0" t="s">
        <x:v>67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46680</x:v>
      </x:c>
    </x:row>
    <x:row r="3790" spans="1:14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52</x:v>
      </x:c>
      <x:c r="F3790" s="0" t="s">
        <x:v>54</x:v>
      </x:c>
      <x:c r="G3790" s="0" t="s">
        <x:v>68</x:v>
      </x:c>
      <x:c r="H3790" s="0" t="s">
        <x:v>69</x:v>
      </x:c>
      <x:c r="I3790" s="0" t="s">
        <x:v>56</x:v>
      </x:c>
      <x:c r="J3790" s="0" t="s">
        <x:v>57</x:v>
      </x:c>
      <x:c r="K3790" s="0" t="s">
        <x:v>58</x:v>
      </x:c>
      <x:c r="L3790" s="0" t="s">
        <x:v>58</x:v>
      </x:c>
      <x:c r="M3790" s="0" t="s">
        <x:v>59</x:v>
      </x:c>
      <x:c r="N3790" s="0">
        <x:v>345</x:v>
      </x:c>
    </x:row>
    <x:row r="3791" spans="1:14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52</x:v>
      </x:c>
      <x:c r="F3791" s="0" t="s">
        <x:v>54</x:v>
      </x:c>
      <x:c r="G3791" s="0" t="s">
        <x:v>68</x:v>
      </x:c>
      <x:c r="H3791" s="0" t="s">
        <x:v>69</x:v>
      </x:c>
      <x:c r="I3791" s="0" t="s">
        <x:v>60</x:v>
      </x:c>
      <x:c r="J3791" s="0" t="s">
        <x:v>61</x:v>
      </x:c>
      <x:c r="K3791" s="0" t="s">
        <x:v>58</x:v>
      </x:c>
      <x:c r="L3791" s="0" t="s">
        <x:v>58</x:v>
      </x:c>
      <x:c r="M3791" s="0" t="s">
        <x:v>59</x:v>
      </x:c>
      <x:c r="N3791" s="0">
        <x:v>115</x:v>
      </x:c>
    </x:row>
    <x:row r="3792" spans="1:14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52</x:v>
      </x:c>
      <x:c r="F3792" s="0" t="s">
        <x:v>54</x:v>
      </x:c>
      <x:c r="G3792" s="0" t="s">
        <x:v>68</x:v>
      </x:c>
      <x:c r="H3792" s="0" t="s">
        <x:v>69</x:v>
      </x:c>
      <x:c r="I3792" s="0" t="s">
        <x:v>62</x:v>
      </x:c>
      <x:c r="J3792" s="0" t="s">
        <x:v>63</x:v>
      </x:c>
      <x:c r="K3792" s="0" t="s">
        <x:v>58</x:v>
      </x:c>
      <x:c r="L3792" s="0" t="s">
        <x:v>58</x:v>
      </x:c>
      <x:c r="M3792" s="0" t="s">
        <x:v>59</x:v>
      </x:c>
      <x:c r="N3792" s="0">
        <x:v>137</x:v>
      </x:c>
    </x:row>
    <x:row r="3793" spans="1:14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52</x:v>
      </x:c>
      <x:c r="F3793" s="0" t="s">
        <x:v>54</x:v>
      </x:c>
      <x:c r="G3793" s="0" t="s">
        <x:v>68</x:v>
      </x:c>
      <x:c r="H3793" s="0" t="s">
        <x:v>69</x:v>
      </x:c>
      <x:c r="I3793" s="0" t="s">
        <x:v>64</x:v>
      </x:c>
      <x:c r="J3793" s="0" t="s">
        <x:v>65</x:v>
      </x:c>
      <x:c r="K3793" s="0" t="s">
        <x:v>58</x:v>
      </x:c>
      <x:c r="L3793" s="0" t="s">
        <x:v>58</x:v>
      </x:c>
      <x:c r="M3793" s="0" t="s">
        <x:v>59</x:v>
      </x:c>
      <x:c r="N3793" s="0">
        <x:v>93</x:v>
      </x:c>
    </x:row>
    <x:row r="3794" spans="1:14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52</x:v>
      </x:c>
      <x:c r="F3794" s="0" t="s">
        <x:v>54</x:v>
      </x:c>
      <x:c r="G3794" s="0" t="s">
        <x:v>70</x:v>
      </x:c>
      <x:c r="H3794" s="0" t="s">
        <x:v>71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730</x:v>
      </x:c>
    </x:row>
    <x:row r="3795" spans="1:14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52</x:v>
      </x:c>
      <x:c r="F3795" s="0" t="s">
        <x:v>54</x:v>
      </x:c>
      <x:c r="G3795" s="0" t="s">
        <x:v>70</x:v>
      </x:c>
      <x:c r="H3795" s="0" t="s">
        <x:v>71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210</x:v>
      </x:c>
    </x:row>
    <x:row r="3796" spans="1:14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52</x:v>
      </x:c>
      <x:c r="F3796" s="0" t="s">
        <x:v>54</x:v>
      </x:c>
      <x:c r="G3796" s="0" t="s">
        <x:v>70</x:v>
      </x:c>
      <x:c r="H3796" s="0" t="s">
        <x:v>71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254</x:v>
      </x:c>
    </x:row>
    <x:row r="3797" spans="1:14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52</x:v>
      </x:c>
      <x:c r="F3797" s="0" t="s">
        <x:v>54</x:v>
      </x:c>
      <x:c r="G3797" s="0" t="s">
        <x:v>70</x:v>
      </x:c>
      <x:c r="H3797" s="0" t="s">
        <x:v>71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266</x:v>
      </x:c>
    </x:row>
    <x:row r="3798" spans="1:14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52</x:v>
      </x:c>
      <x:c r="F3798" s="0" t="s">
        <x:v>54</x:v>
      </x:c>
      <x:c r="G3798" s="0" t="s">
        <x:v>72</x:v>
      </x:c>
      <x:c r="H3798" s="0" t="s">
        <x:v>73</x:v>
      </x:c>
      <x:c r="I3798" s="0" t="s">
        <x:v>56</x:v>
      </x:c>
      <x:c r="J3798" s="0" t="s">
        <x:v>57</x:v>
      </x:c>
      <x:c r="K3798" s="0" t="s">
        <x:v>58</x:v>
      </x:c>
      <x:c r="L3798" s="0" t="s">
        <x:v>58</x:v>
      </x:c>
      <x:c r="M3798" s="0" t="s">
        <x:v>59</x:v>
      </x:c>
      <x:c r="N3798" s="0">
        <x:v>1184</x:v>
      </x:c>
    </x:row>
    <x:row r="3799" spans="1:14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52</x:v>
      </x:c>
      <x:c r="F3799" s="0" t="s">
        <x:v>54</x:v>
      </x:c>
      <x:c r="G3799" s="0" t="s">
        <x:v>72</x:v>
      </x:c>
      <x:c r="H3799" s="0" t="s">
        <x:v>73</x:v>
      </x:c>
      <x:c r="I3799" s="0" t="s">
        <x:v>60</x:v>
      </x:c>
      <x:c r="J3799" s="0" t="s">
        <x:v>61</x:v>
      </x:c>
      <x:c r="K3799" s="0" t="s">
        <x:v>58</x:v>
      </x:c>
      <x:c r="L3799" s="0" t="s">
        <x:v>58</x:v>
      </x:c>
      <x:c r="M3799" s="0" t="s">
        <x:v>59</x:v>
      </x:c>
      <x:c r="N3799" s="0">
        <x:v>417</x:v>
      </x:c>
    </x:row>
    <x:row r="3800" spans="1:14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52</x:v>
      </x:c>
      <x:c r="F3800" s="0" t="s">
        <x:v>54</x:v>
      </x:c>
      <x:c r="G3800" s="0" t="s">
        <x:v>72</x:v>
      </x:c>
      <x:c r="H3800" s="0" t="s">
        <x:v>73</x:v>
      </x:c>
      <x:c r="I3800" s="0" t="s">
        <x:v>62</x:v>
      </x:c>
      <x:c r="J3800" s="0" t="s">
        <x:v>63</x:v>
      </x:c>
      <x:c r="K3800" s="0" t="s">
        <x:v>58</x:v>
      </x:c>
      <x:c r="L3800" s="0" t="s">
        <x:v>58</x:v>
      </x:c>
      <x:c r="M3800" s="0" t="s">
        <x:v>59</x:v>
      </x:c>
      <x:c r="N3800" s="0">
        <x:v>415</x:v>
      </x:c>
    </x:row>
    <x:row r="3801" spans="1:14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52</x:v>
      </x:c>
      <x:c r="F3801" s="0" t="s">
        <x:v>54</x:v>
      </x:c>
      <x:c r="G3801" s="0" t="s">
        <x:v>72</x:v>
      </x:c>
      <x:c r="H3801" s="0" t="s">
        <x:v>73</x:v>
      </x:c>
      <x:c r="I3801" s="0" t="s">
        <x:v>64</x:v>
      </x:c>
      <x:c r="J3801" s="0" t="s">
        <x:v>65</x:v>
      </x:c>
      <x:c r="K3801" s="0" t="s">
        <x:v>58</x:v>
      </x:c>
      <x:c r="L3801" s="0" t="s">
        <x:v>58</x:v>
      </x:c>
      <x:c r="M3801" s="0" t="s">
        <x:v>59</x:v>
      </x:c>
      <x:c r="N3801" s="0">
        <x:v>352</x:v>
      </x:c>
    </x:row>
    <x:row r="3802" spans="1:14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52</x:v>
      </x:c>
      <x:c r="F3802" s="0" t="s">
        <x:v>54</x:v>
      </x:c>
      <x:c r="G3802" s="0" t="s">
        <x:v>74</x:v>
      </x:c>
      <x:c r="H3802" s="0" t="s">
        <x:v>75</x:v>
      </x:c>
      <x:c r="I3802" s="0" t="s">
        <x:v>56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3446</x:v>
      </x:c>
    </x:row>
    <x:row r="3803" spans="1:14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52</x:v>
      </x:c>
      <x:c r="F3803" s="0" t="s">
        <x:v>54</x:v>
      </x:c>
      <x:c r="G3803" s="0" t="s">
        <x:v>74</x:v>
      </x:c>
      <x:c r="H3803" s="0" t="s">
        <x:v>75</x:v>
      </x:c>
      <x:c r="I3803" s="0" t="s">
        <x:v>60</x:v>
      </x:c>
      <x:c r="J3803" s="0" t="s">
        <x:v>61</x:v>
      </x:c>
      <x:c r="K3803" s="0" t="s">
        <x:v>58</x:v>
      </x:c>
      <x:c r="L3803" s="0" t="s">
        <x:v>58</x:v>
      </x:c>
      <x:c r="M3803" s="0" t="s">
        <x:v>59</x:v>
      </x:c>
      <x:c r="N3803" s="0">
        <x:v>1351</x:v>
      </x:c>
    </x:row>
    <x:row r="3804" spans="1:14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52</x:v>
      </x:c>
      <x:c r="F3804" s="0" t="s">
        <x:v>54</x:v>
      </x:c>
      <x:c r="G3804" s="0" t="s">
        <x:v>74</x:v>
      </x:c>
      <x:c r="H3804" s="0" t="s">
        <x:v>75</x:v>
      </x:c>
      <x:c r="I3804" s="0" t="s">
        <x:v>62</x:v>
      </x:c>
      <x:c r="J3804" s="0" t="s">
        <x:v>63</x:v>
      </x:c>
      <x:c r="K3804" s="0" t="s">
        <x:v>58</x:v>
      </x:c>
      <x:c r="L3804" s="0" t="s">
        <x:v>58</x:v>
      </x:c>
      <x:c r="M3804" s="0" t="s">
        <x:v>59</x:v>
      </x:c>
      <x:c r="N3804" s="0">
        <x:v>1153</x:v>
      </x:c>
    </x:row>
    <x:row r="3805" spans="1:14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52</x:v>
      </x:c>
      <x:c r="F3805" s="0" t="s">
        <x:v>54</x:v>
      </x:c>
      <x:c r="G3805" s="0" t="s">
        <x:v>74</x:v>
      </x:c>
      <x:c r="H3805" s="0" t="s">
        <x:v>75</x:v>
      </x:c>
      <x:c r="I3805" s="0" t="s">
        <x:v>64</x:v>
      </x:c>
      <x:c r="J3805" s="0" t="s">
        <x:v>65</x:v>
      </x:c>
      <x:c r="K3805" s="0" t="s">
        <x:v>58</x:v>
      </x:c>
      <x:c r="L3805" s="0" t="s">
        <x:v>58</x:v>
      </x:c>
      <x:c r="M3805" s="0" t="s">
        <x:v>59</x:v>
      </x:c>
      <x:c r="N3805" s="0">
        <x:v>942</x:v>
      </x:c>
    </x:row>
    <x:row r="3806" spans="1:14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52</x:v>
      </x:c>
      <x:c r="F3806" s="0" t="s">
        <x:v>54</x:v>
      </x:c>
      <x:c r="G3806" s="0" t="s">
        <x:v>76</x:v>
      </x:c>
      <x:c r="H3806" s="0" t="s">
        <x:v>77</x:v>
      </x:c>
      <x:c r="I3806" s="0" t="s">
        <x:v>56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10573</x:v>
      </x:c>
    </x:row>
    <x:row r="3807" spans="1:14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52</x:v>
      </x:c>
      <x:c r="F3807" s="0" t="s">
        <x:v>54</x:v>
      </x:c>
      <x:c r="G3807" s="0" t="s">
        <x:v>76</x:v>
      </x:c>
      <x:c r="H3807" s="0" t="s">
        <x:v>77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5398</x:v>
      </x:c>
    </x:row>
    <x:row r="3808" spans="1:14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52</x:v>
      </x:c>
      <x:c r="F3808" s="0" t="s">
        <x:v>54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58</x:v>
      </x:c>
      <x:c r="L3808" s="0" t="s">
        <x:v>58</x:v>
      </x:c>
      <x:c r="M3808" s="0" t="s">
        <x:v>59</x:v>
      </x:c>
      <x:c r="N3808" s="0">
        <x:v>2854</x:v>
      </x:c>
    </x:row>
    <x:row r="3809" spans="1:14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52</x:v>
      </x:c>
      <x:c r="F3809" s="0" t="s">
        <x:v>54</x:v>
      </x:c>
      <x:c r="G3809" s="0" t="s">
        <x:v>76</x:v>
      </x:c>
      <x:c r="H3809" s="0" t="s">
        <x:v>77</x:v>
      </x:c>
      <x:c r="I3809" s="0" t="s">
        <x:v>64</x:v>
      </x:c>
      <x:c r="J3809" s="0" t="s">
        <x:v>65</x:v>
      </x:c>
      <x:c r="K3809" s="0" t="s">
        <x:v>58</x:v>
      </x:c>
      <x:c r="L3809" s="0" t="s">
        <x:v>58</x:v>
      </x:c>
      <x:c r="M3809" s="0" t="s">
        <x:v>59</x:v>
      </x:c>
      <x:c r="N3809" s="0">
        <x:v>2321</x:v>
      </x:c>
    </x:row>
    <x:row r="3810" spans="1:14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52</x:v>
      </x:c>
      <x:c r="F3810" s="0" t="s">
        <x:v>54</x:v>
      </x:c>
      <x:c r="G3810" s="0" t="s">
        <x:v>78</x:v>
      </x:c>
      <x:c r="H3810" s="0" t="s">
        <x:v>79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22583</x:v>
      </x:c>
    </x:row>
    <x:row r="3811" spans="1:14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52</x:v>
      </x:c>
      <x:c r="F3811" s="0" t="s">
        <x:v>54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13019</x:v>
      </x:c>
    </x:row>
    <x:row r="3812" spans="1:14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52</x:v>
      </x:c>
      <x:c r="F3812" s="0" t="s">
        <x:v>54</x:v>
      </x:c>
      <x:c r="G3812" s="0" t="s">
        <x:v>78</x:v>
      </x:c>
      <x:c r="H3812" s="0" t="s">
        <x:v>79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5238</x:v>
      </x:c>
    </x:row>
    <x:row r="3813" spans="1:14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52</x:v>
      </x:c>
      <x:c r="F3813" s="0" t="s">
        <x:v>54</x:v>
      </x:c>
      <x:c r="G3813" s="0" t="s">
        <x:v>78</x:v>
      </x:c>
      <x:c r="H3813" s="0" t="s">
        <x:v>79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4326</x:v>
      </x:c>
    </x:row>
    <x:row r="3814" spans="1:14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52</x:v>
      </x:c>
      <x:c r="F3814" s="0" t="s">
        <x:v>54</x:v>
      </x:c>
      <x:c r="G3814" s="0" t="s">
        <x:v>80</x:v>
      </x:c>
      <x:c r="H3814" s="0" t="s">
        <x:v>81</x:v>
      </x:c>
      <x:c r="I3814" s="0" t="s">
        <x:v>56</x:v>
      </x:c>
      <x:c r="J3814" s="0" t="s">
        <x:v>57</x:v>
      </x:c>
      <x:c r="K3814" s="0" t="s">
        <x:v>58</x:v>
      </x:c>
      <x:c r="L3814" s="0" t="s">
        <x:v>58</x:v>
      </x:c>
      <x:c r="M3814" s="0" t="s">
        <x:v>59</x:v>
      </x:c>
      <x:c r="N3814" s="0">
        <x:v>26273</x:v>
      </x:c>
    </x:row>
    <x:row r="3815" spans="1:14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52</x:v>
      </x:c>
      <x:c r="F3815" s="0" t="s">
        <x:v>54</x:v>
      </x:c>
      <x:c r="G3815" s="0" t="s">
        <x:v>80</x:v>
      </x:c>
      <x:c r="H3815" s="0" t="s">
        <x:v>81</x:v>
      </x:c>
      <x:c r="I3815" s="0" t="s">
        <x:v>60</x:v>
      </x:c>
      <x:c r="J3815" s="0" t="s">
        <x:v>61</x:v>
      </x:c>
      <x:c r="K3815" s="0" t="s">
        <x:v>58</x:v>
      </x:c>
      <x:c r="L3815" s="0" t="s">
        <x:v>58</x:v>
      </x:c>
      <x:c r="M3815" s="0" t="s">
        <x:v>59</x:v>
      </x:c>
      <x:c r="N3815" s="0">
        <x:v>17444</x:v>
      </x:c>
    </x:row>
    <x:row r="3816" spans="1:14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52</x:v>
      </x:c>
      <x:c r="F3816" s="0" t="s">
        <x:v>54</x:v>
      </x:c>
      <x:c r="G3816" s="0" t="s">
        <x:v>80</x:v>
      </x:c>
      <x:c r="H3816" s="0" t="s">
        <x:v>81</x:v>
      </x:c>
      <x:c r="I3816" s="0" t="s">
        <x:v>62</x:v>
      </x:c>
      <x:c r="J3816" s="0" t="s">
        <x:v>63</x:v>
      </x:c>
      <x:c r="K3816" s="0" t="s">
        <x:v>58</x:v>
      </x:c>
      <x:c r="L3816" s="0" t="s">
        <x:v>58</x:v>
      </x:c>
      <x:c r="M3816" s="0" t="s">
        <x:v>59</x:v>
      </x:c>
      <x:c r="N3816" s="0">
        <x:v>4211</x:v>
      </x:c>
    </x:row>
    <x:row r="3817" spans="1:14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52</x:v>
      </x:c>
      <x:c r="F3817" s="0" t="s">
        <x:v>54</x:v>
      </x:c>
      <x:c r="G3817" s="0" t="s">
        <x:v>80</x:v>
      </x:c>
      <x:c r="H3817" s="0" t="s">
        <x:v>81</x:v>
      </x:c>
      <x:c r="I3817" s="0" t="s">
        <x:v>64</x:v>
      </x:c>
      <x:c r="J3817" s="0" t="s">
        <x:v>65</x:v>
      </x:c>
      <x:c r="K3817" s="0" t="s">
        <x:v>58</x:v>
      </x:c>
      <x:c r="L3817" s="0" t="s">
        <x:v>58</x:v>
      </x:c>
      <x:c r="M3817" s="0" t="s">
        <x:v>59</x:v>
      </x:c>
      <x:c r="N3817" s="0">
        <x:v>4618</x:v>
      </x:c>
    </x:row>
    <x:row r="3818" spans="1:14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52</x:v>
      </x:c>
      <x:c r="F3818" s="0" t="s">
        <x:v>54</x:v>
      </x:c>
      <x:c r="G3818" s="0" t="s">
        <x:v>82</x:v>
      </x:c>
      <x:c r="H3818" s="0" t="s">
        <x:v>83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41757</x:v>
      </x:c>
    </x:row>
    <x:row r="3819" spans="1:14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52</x:v>
      </x:c>
      <x:c r="F3819" s="0" t="s">
        <x:v>54</x:v>
      </x:c>
      <x:c r="G3819" s="0" t="s">
        <x:v>82</x:v>
      </x:c>
      <x:c r="H3819" s="0" t="s">
        <x:v>83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29199</x:v>
      </x:c>
    </x:row>
    <x:row r="3820" spans="1:14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52</x:v>
      </x:c>
      <x:c r="F3820" s="0" t="s">
        <x:v>54</x:v>
      </x:c>
      <x:c r="G3820" s="0" t="s">
        <x:v>82</x:v>
      </x:c>
      <x:c r="H3820" s="0" t="s">
        <x:v>83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5900</x:v>
      </x:c>
    </x:row>
    <x:row r="3821" spans="1:14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52</x:v>
      </x:c>
      <x:c r="F3821" s="0" t="s">
        <x:v>54</x:v>
      </x:c>
      <x:c r="G3821" s="0" t="s">
        <x:v>82</x:v>
      </x:c>
      <x:c r="H3821" s="0" t="s">
        <x:v>83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6658</x:v>
      </x:c>
    </x:row>
    <x:row r="3822" spans="1:14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52</x:v>
      </x:c>
      <x:c r="F3822" s="0" t="s">
        <x:v>54</x:v>
      </x:c>
      <x:c r="G3822" s="0" t="s">
        <x:v>84</x:v>
      </x:c>
      <x:c r="H3822" s="0" t="s">
        <x:v>85</x:v>
      </x:c>
      <x:c r="I3822" s="0" t="s">
        <x:v>56</x:v>
      </x:c>
      <x:c r="J3822" s="0" t="s">
        <x:v>57</x:v>
      </x:c>
      <x:c r="K3822" s="0" t="s">
        <x:v>58</x:v>
      </x:c>
      <x:c r="L3822" s="0" t="s">
        <x:v>58</x:v>
      </x:c>
      <x:c r="M3822" s="0" t="s">
        <x:v>59</x:v>
      </x:c>
      <x:c r="N3822" s="0">
        <x:v>18278</x:v>
      </x:c>
    </x:row>
    <x:row r="3823" spans="1:14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52</x:v>
      </x:c>
      <x:c r="F3823" s="0" t="s">
        <x:v>54</x:v>
      </x:c>
      <x:c r="G3823" s="0" t="s">
        <x:v>84</x:v>
      </x:c>
      <x:c r="H3823" s="0" t="s">
        <x:v>85</x:v>
      </x:c>
      <x:c r="I3823" s="0" t="s">
        <x:v>60</x:v>
      </x:c>
      <x:c r="J3823" s="0" t="s">
        <x:v>61</x:v>
      </x:c>
      <x:c r="K3823" s="0" t="s">
        <x:v>58</x:v>
      </x:c>
      <x:c r="L3823" s="0" t="s">
        <x:v>58</x:v>
      </x:c>
      <x:c r="M3823" s="0" t="s">
        <x:v>59</x:v>
      </x:c>
      <x:c r="N3823" s="0">
        <x:v>13462</x:v>
      </x:c>
    </x:row>
    <x:row r="3824" spans="1:14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52</x:v>
      </x:c>
      <x:c r="F3824" s="0" t="s">
        <x:v>54</x:v>
      </x:c>
      <x:c r="G3824" s="0" t="s">
        <x:v>84</x:v>
      </x:c>
      <x:c r="H3824" s="0" t="s">
        <x:v>85</x:v>
      </x:c>
      <x:c r="I3824" s="0" t="s">
        <x:v>62</x:v>
      </x:c>
      <x:c r="J3824" s="0" t="s">
        <x:v>63</x:v>
      </x:c>
      <x:c r="K3824" s="0" t="s">
        <x:v>58</x:v>
      </x:c>
      <x:c r="L3824" s="0" t="s">
        <x:v>58</x:v>
      </x:c>
      <x:c r="M3824" s="0" t="s">
        <x:v>59</x:v>
      </x:c>
      <x:c r="N3824" s="0">
        <x:v>1964</x:v>
      </x:c>
    </x:row>
    <x:row r="3825" spans="1:14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52</x:v>
      </x:c>
      <x:c r="F3825" s="0" t="s">
        <x:v>54</x:v>
      </x:c>
      <x:c r="G3825" s="0" t="s">
        <x:v>84</x:v>
      </x:c>
      <x:c r="H3825" s="0" t="s">
        <x:v>85</x:v>
      </x:c>
      <x:c r="I3825" s="0" t="s">
        <x:v>64</x:v>
      </x:c>
      <x:c r="J3825" s="0" t="s">
        <x:v>65</x:v>
      </x:c>
      <x:c r="K3825" s="0" t="s">
        <x:v>58</x:v>
      </x:c>
      <x:c r="L3825" s="0" t="s">
        <x:v>58</x:v>
      </x:c>
      <x:c r="M3825" s="0" t="s">
        <x:v>59</x:v>
      </x:c>
      <x:c r="N3825" s="0">
        <x:v>2852</x:v>
      </x:c>
    </x:row>
    <x:row r="3826" spans="1:14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52</x:v>
      </x:c>
      <x:c r="F3826" s="0" t="s">
        <x:v>54</x:v>
      </x:c>
      <x:c r="G3826" s="0" t="s">
        <x:v>86</x:v>
      </x:c>
      <x:c r="H3826" s="0" t="s">
        <x:v>87</x:v>
      </x:c>
      <x:c r="I3826" s="0" t="s">
        <x:v>56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17810</x:v>
      </x:c>
    </x:row>
    <x:row r="3827" spans="1:14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52</x:v>
      </x:c>
      <x:c r="F3827" s="0" t="s">
        <x:v>54</x:v>
      </x:c>
      <x:c r="G3827" s="0" t="s">
        <x:v>86</x:v>
      </x:c>
      <x:c r="H3827" s="0" t="s">
        <x:v>87</x:v>
      </x:c>
      <x:c r="I3827" s="0" t="s">
        <x:v>60</x:v>
      </x:c>
      <x:c r="J3827" s="0" t="s">
        <x:v>61</x:v>
      </x:c>
      <x:c r="K3827" s="0" t="s">
        <x:v>58</x:v>
      </x:c>
      <x:c r="L3827" s="0" t="s">
        <x:v>58</x:v>
      </x:c>
      <x:c r="M3827" s="0" t="s">
        <x:v>59</x:v>
      </x:c>
      <x:c r="N3827" s="0">
        <x:v>14123</x:v>
      </x:c>
    </x:row>
    <x:row r="3828" spans="1:14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52</x:v>
      </x:c>
      <x:c r="F3828" s="0" t="s">
        <x:v>54</x:v>
      </x:c>
      <x:c r="G3828" s="0" t="s">
        <x:v>86</x:v>
      </x:c>
      <x:c r="H3828" s="0" t="s">
        <x:v>87</x:v>
      </x:c>
      <x:c r="I3828" s="0" t="s">
        <x:v>62</x:v>
      </x:c>
      <x:c r="J3828" s="0" t="s">
        <x:v>63</x:v>
      </x:c>
      <x:c r="K3828" s="0" t="s">
        <x:v>58</x:v>
      </x:c>
      <x:c r="L3828" s="0" t="s">
        <x:v>58</x:v>
      </x:c>
      <x:c r="M3828" s="0" t="s">
        <x:v>59</x:v>
      </x:c>
      <x:c r="N3828" s="0">
        <x:v>1515</x:v>
      </x:c>
    </x:row>
    <x:row r="3829" spans="1:14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52</x:v>
      </x:c>
      <x:c r="F3829" s="0" t="s">
        <x:v>54</x:v>
      </x:c>
      <x:c r="G3829" s="0" t="s">
        <x:v>86</x:v>
      </x:c>
      <x:c r="H3829" s="0" t="s">
        <x:v>87</x:v>
      </x:c>
      <x:c r="I3829" s="0" t="s">
        <x:v>64</x:v>
      </x:c>
      <x:c r="J3829" s="0" t="s">
        <x:v>65</x:v>
      </x:c>
      <x:c r="K3829" s="0" t="s">
        <x:v>58</x:v>
      </x:c>
      <x:c r="L3829" s="0" t="s">
        <x:v>58</x:v>
      </x:c>
      <x:c r="M3829" s="0" t="s">
        <x:v>59</x:v>
      </x:c>
      <x:c r="N3829" s="0">
        <x:v>2172</x:v>
      </x:c>
    </x:row>
    <x:row r="3830" spans="1:14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52</x:v>
      </x:c>
      <x:c r="F3830" s="0" t="s">
        <x:v>54</x:v>
      </x:c>
      <x:c r="G3830" s="0" t="s">
        <x:v>88</x:v>
      </x:c>
      <x:c r="H3830" s="0" t="s">
        <x:v>89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24527</x:v>
      </x:c>
    </x:row>
    <x:row r="3831" spans="1:14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52</x:v>
      </x:c>
      <x:c r="F3831" s="0" t="s">
        <x:v>54</x:v>
      </x:c>
      <x:c r="G3831" s="0" t="s">
        <x:v>88</x:v>
      </x:c>
      <x:c r="H3831" s="0" t="s">
        <x:v>89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20833</x:v>
      </x:c>
    </x:row>
    <x:row r="3832" spans="1:14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52</x:v>
      </x:c>
      <x:c r="F3832" s="0" t="s">
        <x:v>54</x:v>
      </x:c>
      <x:c r="G3832" s="0" t="s">
        <x:v>88</x:v>
      </x:c>
      <x:c r="H3832" s="0" t="s">
        <x:v>89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1449</x:v>
      </x:c>
    </x:row>
    <x:row r="3833" spans="1:14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52</x:v>
      </x:c>
      <x:c r="F3833" s="0" t="s">
        <x:v>54</x:v>
      </x:c>
      <x:c r="G3833" s="0" t="s">
        <x:v>88</x:v>
      </x:c>
      <x:c r="H3833" s="0" t="s">
        <x:v>89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2245</x:v>
      </x:c>
    </x:row>
    <x:row r="3834" spans="1:14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52</x:v>
      </x:c>
      <x:c r="F3834" s="0" t="s">
        <x:v>54</x:v>
      </x:c>
      <x:c r="G3834" s="0" t="s">
        <x:v>90</x:v>
      </x:c>
      <x:c r="H3834" s="0" t="s">
        <x:v>91</x:v>
      </x:c>
      <x:c r="I3834" s="0" t="s">
        <x:v>56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21799</x:v>
      </x:c>
    </x:row>
    <x:row r="3835" spans="1:14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52</x:v>
      </x:c>
      <x:c r="F3835" s="0" t="s">
        <x:v>54</x:v>
      </x:c>
      <x:c r="G3835" s="0" t="s">
        <x:v>90</x:v>
      </x:c>
      <x:c r="H3835" s="0" t="s">
        <x:v>91</x:v>
      </x:c>
      <x:c r="I3835" s="0" t="s">
        <x:v>60</x:v>
      </x:c>
      <x:c r="J3835" s="0" t="s">
        <x:v>61</x:v>
      </x:c>
      <x:c r="K3835" s="0" t="s">
        <x:v>58</x:v>
      </x:c>
      <x:c r="L3835" s="0" t="s">
        <x:v>58</x:v>
      </x:c>
      <x:c r="M3835" s="0" t="s">
        <x:v>59</x:v>
      </x:c>
      <x:c r="N3835" s="0">
        <x:v>18792</x:v>
      </x:c>
    </x:row>
    <x:row r="3836" spans="1:14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52</x:v>
      </x:c>
      <x:c r="F3836" s="0" t="s">
        <x:v>54</x:v>
      </x:c>
      <x:c r="G3836" s="0" t="s">
        <x:v>90</x:v>
      </x:c>
      <x:c r="H3836" s="0" t="s">
        <x:v>91</x:v>
      </x:c>
      <x:c r="I3836" s="0" t="s">
        <x:v>62</x:v>
      </x:c>
      <x:c r="J3836" s="0" t="s">
        <x:v>63</x:v>
      </x:c>
      <x:c r="K3836" s="0" t="s">
        <x:v>58</x:v>
      </x:c>
      <x:c r="L3836" s="0" t="s">
        <x:v>58</x:v>
      </x:c>
      <x:c r="M3836" s="0" t="s">
        <x:v>59</x:v>
      </x:c>
      <x:c r="N3836" s="0">
        <x:v>1206</x:v>
      </x:c>
    </x:row>
    <x:row r="3837" spans="1:14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52</x:v>
      </x:c>
      <x:c r="F3837" s="0" t="s">
        <x:v>54</x:v>
      </x:c>
      <x:c r="G3837" s="0" t="s">
        <x:v>90</x:v>
      </x:c>
      <x:c r="H3837" s="0" t="s">
        <x:v>91</x:v>
      </x:c>
      <x:c r="I3837" s="0" t="s">
        <x:v>64</x:v>
      </x:c>
      <x:c r="J3837" s="0" t="s">
        <x:v>65</x:v>
      </x:c>
      <x:c r="K3837" s="0" t="s">
        <x:v>58</x:v>
      </x:c>
      <x:c r="L3837" s="0" t="s">
        <x:v>58</x:v>
      </x:c>
      <x:c r="M3837" s="0" t="s">
        <x:v>59</x:v>
      </x:c>
      <x:c r="N3837" s="0">
        <x:v>1801</x:v>
      </x:c>
    </x:row>
    <x:row r="3838" spans="1:14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52</x:v>
      </x:c>
      <x:c r="F3838" s="0" t="s">
        <x:v>54</x:v>
      </x:c>
      <x:c r="G3838" s="0" t="s">
        <x:v>92</x:v>
      </x:c>
      <x:c r="H3838" s="0" t="s">
        <x:v>93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15014</x:v>
      </x:c>
    </x:row>
    <x:row r="3839" spans="1:14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52</x:v>
      </x:c>
      <x:c r="F3839" s="0" t="s">
        <x:v>54</x:v>
      </x:c>
      <x:c r="G3839" s="0" t="s">
        <x:v>92</x:v>
      </x:c>
      <x:c r="H3839" s="0" t="s">
        <x:v>93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12850</x:v>
      </x:c>
    </x:row>
    <x:row r="3840" spans="1:14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52</x:v>
      </x:c>
      <x:c r="F3840" s="0" t="s">
        <x:v>54</x:v>
      </x:c>
      <x:c r="G3840" s="0" t="s">
        <x:v>92</x:v>
      </x:c>
      <x:c r="H3840" s="0" t="s">
        <x:v>93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872</x:v>
      </x:c>
    </x:row>
    <x:row r="3841" spans="1:14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52</x:v>
      </x:c>
      <x:c r="F3841" s="0" t="s">
        <x:v>54</x:v>
      </x:c>
      <x:c r="G3841" s="0" t="s">
        <x:v>92</x:v>
      </x:c>
      <x:c r="H3841" s="0" t="s">
        <x:v>93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1292</x:v>
      </x:c>
    </x:row>
    <x:row r="3842" spans="1:14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52</x:v>
      </x:c>
      <x:c r="F3842" s="0" t="s">
        <x:v>54</x:v>
      </x:c>
      <x:c r="G3842" s="0" t="s">
        <x:v>94</x:v>
      </x:c>
      <x:c r="H3842" s="0" t="s">
        <x:v>95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10906</x:v>
      </x:c>
    </x:row>
    <x:row r="3843" spans="1:14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52</x:v>
      </x:c>
      <x:c r="F3843" s="0" t="s">
        <x:v>54</x:v>
      </x:c>
      <x:c r="G3843" s="0" t="s">
        <x:v>94</x:v>
      </x:c>
      <x:c r="H3843" s="0" t="s">
        <x:v>95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9293</x:v>
      </x:c>
    </x:row>
    <x:row r="3844" spans="1:14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52</x:v>
      </x:c>
      <x:c r="F3844" s="0" t="s">
        <x:v>54</x:v>
      </x:c>
      <x:c r="G3844" s="0" t="s">
        <x:v>94</x:v>
      </x:c>
      <x:c r="H3844" s="0" t="s">
        <x:v>95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723</x:v>
      </x:c>
    </x:row>
    <x:row r="3845" spans="1:14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52</x:v>
      </x:c>
      <x:c r="F3845" s="0" t="s">
        <x:v>54</x:v>
      </x:c>
      <x:c r="G3845" s="0" t="s">
        <x:v>94</x:v>
      </x:c>
      <x:c r="H3845" s="0" t="s">
        <x:v>95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890</x:v>
      </x:c>
    </x:row>
    <x:row r="3846" spans="1:14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52</x:v>
      </x:c>
      <x:c r="F3846" s="0" t="s">
        <x:v>54</x:v>
      </x:c>
      <x:c r="G3846" s="0" t="s">
        <x:v>96</x:v>
      </x:c>
      <x:c r="H3846" s="0" t="s">
        <x:v>97</x:v>
      </x:c>
      <x:c r="I3846" s="0" t="s">
        <x:v>56</x:v>
      </x:c>
      <x:c r="J3846" s="0" t="s">
        <x:v>57</x:v>
      </x:c>
      <x:c r="K3846" s="0" t="s">
        <x:v>58</x:v>
      </x:c>
      <x:c r="L3846" s="0" t="s">
        <x:v>58</x:v>
      </x:c>
      <x:c r="M3846" s="0" t="s">
        <x:v>59</x:v>
      </x:c>
      <x:c r="N3846" s="0">
        <x:v>34168</x:v>
      </x:c>
    </x:row>
    <x:row r="3847" spans="1:14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52</x:v>
      </x:c>
      <x:c r="F3847" s="0" t="s">
        <x:v>54</x:v>
      </x:c>
      <x:c r="G3847" s="0" t="s">
        <x:v>96</x:v>
      </x:c>
      <x:c r="H3847" s="0" t="s">
        <x:v>97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27702</x:v>
      </x:c>
    </x:row>
    <x:row r="3848" spans="1:14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52</x:v>
      </x:c>
      <x:c r="F3848" s="0" t="s">
        <x:v>54</x:v>
      </x:c>
      <x:c r="G3848" s="0" t="s">
        <x:v>96</x:v>
      </x:c>
      <x:c r="H3848" s="0" t="s">
        <x:v>97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  <x:c r="N3848" s="0">
        <x:v>3383</x:v>
      </x:c>
    </x:row>
    <x:row r="3849" spans="1:14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52</x:v>
      </x:c>
      <x:c r="F3849" s="0" t="s">
        <x:v>54</x:v>
      </x:c>
      <x:c r="G3849" s="0" t="s">
        <x:v>96</x:v>
      </x:c>
      <x:c r="H3849" s="0" t="s">
        <x:v>97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3083</x:v>
      </x:c>
    </x:row>
    <x:row r="3850" spans="1:14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52</x:v>
      </x:c>
      <x:c r="F3850" s="0" t="s">
        <x:v>54</x:v>
      </x:c>
      <x:c r="G3850" s="0" t="s">
        <x:v>98</x:v>
      </x:c>
      <x:c r="H3850" s="0" t="s">
        <x:v>99</x:v>
      </x:c>
      <x:c r="I3850" s="0" t="s">
        <x:v>56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82683</x:v>
      </x:c>
    </x:row>
    <x:row r="3851" spans="1:14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52</x:v>
      </x:c>
      <x:c r="F3851" s="0" t="s">
        <x:v>54</x:v>
      </x:c>
      <x:c r="G3851" s="0" t="s">
        <x:v>98</x:v>
      </x:c>
      <x:c r="H3851" s="0" t="s">
        <x:v>99</x:v>
      </x:c>
      <x:c r="I3851" s="0" t="s">
        <x:v>60</x:v>
      </x:c>
      <x:c r="J3851" s="0" t="s">
        <x:v>61</x:v>
      </x:c>
      <x:c r="K3851" s="0" t="s">
        <x:v>58</x:v>
      </x:c>
      <x:c r="L3851" s="0" t="s">
        <x:v>58</x:v>
      </x:c>
      <x:c r="M3851" s="0" t="s">
        <x:v>59</x:v>
      </x:c>
      <x:c r="N3851" s="0">
        <x:v>57102</x:v>
      </x:c>
    </x:row>
    <x:row r="3852" spans="1:14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52</x:v>
      </x:c>
      <x:c r="F3852" s="0" t="s">
        <x:v>54</x:v>
      </x:c>
      <x:c r="G3852" s="0" t="s">
        <x:v>98</x:v>
      </x:c>
      <x:c r="H3852" s="0" t="s">
        <x:v>99</x:v>
      </x:c>
      <x:c r="I3852" s="0" t="s">
        <x:v>62</x:v>
      </x:c>
      <x:c r="J3852" s="0" t="s">
        <x:v>63</x:v>
      </x:c>
      <x:c r="K3852" s="0" t="s">
        <x:v>58</x:v>
      </x:c>
      <x:c r="L3852" s="0" t="s">
        <x:v>58</x:v>
      </x:c>
      <x:c r="M3852" s="0" t="s">
        <x:v>59</x:v>
      </x:c>
      <x:c r="N3852" s="0">
        <x:v>12812</x:v>
      </x:c>
    </x:row>
    <x:row r="3853" spans="1:14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52</x:v>
      </x:c>
      <x:c r="F3853" s="0" t="s">
        <x:v>54</x:v>
      </x:c>
      <x:c r="G3853" s="0" t="s">
        <x:v>98</x:v>
      </x:c>
      <x:c r="H3853" s="0" t="s">
        <x:v>99</x:v>
      </x:c>
      <x:c r="I3853" s="0" t="s">
        <x:v>64</x:v>
      </x:c>
      <x:c r="J3853" s="0" t="s">
        <x:v>65</x:v>
      </x:c>
      <x:c r="K3853" s="0" t="s">
        <x:v>58</x:v>
      </x:c>
      <x:c r="L3853" s="0" t="s">
        <x:v>58</x:v>
      </x:c>
      <x:c r="M3853" s="0" t="s">
        <x:v>59</x:v>
      </x:c>
      <x:c r="N3853" s="0">
        <x:v>12769</x:v>
      </x:c>
    </x:row>
    <x:row r="3854" spans="1:14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52</x:v>
      </x:c>
      <x:c r="F3854" s="0" t="s">
        <x:v>54</x:v>
      </x:c>
      <x:c r="G3854" s="0" t="s">
        <x:v>100</x:v>
      </x:c>
      <x:c r="H3854" s="0" t="s">
        <x:v>101</x:v>
      </x:c>
      <x:c r="I3854" s="0" t="s">
        <x:v>56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32185</x:v>
      </x:c>
    </x:row>
    <x:row r="3855" spans="1:14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52</x:v>
      </x:c>
      <x:c r="F3855" s="0" t="s">
        <x:v>54</x:v>
      </x:c>
      <x:c r="G3855" s="0" t="s">
        <x:v>100</x:v>
      </x:c>
      <x:c r="H3855" s="0" t="s">
        <x:v>101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15931</x:v>
      </x:c>
    </x:row>
    <x:row r="3856" spans="1:14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52</x:v>
      </x:c>
      <x:c r="F3856" s="0" t="s">
        <x:v>54</x:v>
      </x:c>
      <x:c r="G3856" s="0" t="s">
        <x:v>100</x:v>
      </x:c>
      <x:c r="H3856" s="0" t="s">
        <x:v>101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5780</x:v>
      </x:c>
    </x:row>
    <x:row r="3857" spans="1:14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52</x:v>
      </x:c>
      <x:c r="F3857" s="0" t="s">
        <x:v>54</x:v>
      </x:c>
      <x:c r="G3857" s="0" t="s">
        <x:v>100</x:v>
      </x:c>
      <x:c r="H3857" s="0" t="s">
        <x:v>101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10474</x:v>
      </x:c>
    </x:row>
    <x:row r="3858" spans="1:14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52</x:v>
      </x:c>
      <x:c r="F3858" s="0" t="s">
        <x:v>54</x:v>
      </x:c>
      <x:c r="G3858" s="0" t="s">
        <x:v>102</x:v>
      </x:c>
      <x:c r="H3858" s="0" t="s">
        <x:v>103</x:v>
      </x:c>
      <x:c r="I3858" s="0" t="s">
        <x:v>56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6787</x:v>
      </x:c>
    </x:row>
    <x:row r="3859" spans="1:14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52</x:v>
      </x:c>
      <x:c r="F3859" s="0" t="s">
        <x:v>54</x:v>
      </x:c>
      <x:c r="G3859" s="0" t="s">
        <x:v>102</x:v>
      </x:c>
      <x:c r="H3859" s="0" t="s">
        <x:v>103</x:v>
      </x:c>
      <x:c r="I3859" s="0" t="s">
        <x:v>60</x:v>
      </x:c>
      <x:c r="J3859" s="0" t="s">
        <x:v>61</x:v>
      </x:c>
      <x:c r="K3859" s="0" t="s">
        <x:v>58</x:v>
      </x:c>
      <x:c r="L3859" s="0" t="s">
        <x:v>58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52</x:v>
      </x:c>
      <x:c r="F3860" s="0" t="s">
        <x:v>54</x:v>
      </x:c>
      <x:c r="G3860" s="0" t="s">
        <x:v>102</x:v>
      </x:c>
      <x:c r="H3860" s="0" t="s">
        <x:v>103</x:v>
      </x:c>
      <x:c r="I3860" s="0" t="s">
        <x:v>62</x:v>
      </x:c>
      <x:c r="J3860" s="0" t="s">
        <x:v>63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52</x:v>
      </x:c>
      <x:c r="F3861" s="0" t="s">
        <x:v>54</x:v>
      </x:c>
      <x:c r="G3861" s="0" t="s">
        <x:v>102</x:v>
      </x:c>
      <x:c r="H3861" s="0" t="s">
        <x:v>103</x:v>
      </x:c>
      <x:c r="I3861" s="0" t="s">
        <x:v>64</x:v>
      </x:c>
      <x:c r="J3861" s="0" t="s">
        <x:v>65</x:v>
      </x:c>
      <x:c r="K3861" s="0" t="s">
        <x:v>58</x:v>
      </x:c>
      <x:c r="L3861" s="0" t="s">
        <x:v>58</x:v>
      </x:c>
      <x:c r="M3861" s="0" t="s">
        <x:v>59</x:v>
      </x:c>
      <x:c r="N3861" s="0">
        <x:v>6787</x:v>
      </x:c>
    </x:row>
    <x:row r="3862" spans="1:14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52</x:v>
      </x:c>
      <x:c r="F3862" s="0" t="s">
        <x:v>54</x:v>
      </x:c>
      <x:c r="G3862" s="0" t="s">
        <x:v>104</x:v>
      </x:c>
      <x:c r="H3862" s="0" t="s">
        <x:v>105</x:v>
      </x:c>
      <x:c r="I3862" s="0" t="s">
        <x:v>56</x:v>
      </x:c>
      <x:c r="J3862" s="0" t="s">
        <x:v>57</x:v>
      </x:c>
      <x:c r="K3862" s="0" t="s">
        <x:v>58</x:v>
      </x:c>
      <x:c r="L3862" s="0" t="s">
        <x:v>58</x:v>
      </x:c>
      <x:c r="M3862" s="0" t="s">
        <x:v>59</x:v>
      </x:c>
      <x:c r="N3862" s="0">
        <x:v>25398</x:v>
      </x:c>
    </x:row>
    <x:row r="3863" spans="1:14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52</x:v>
      </x:c>
      <x:c r="F3863" s="0" t="s">
        <x:v>54</x:v>
      </x:c>
      <x:c r="G3863" s="0" t="s">
        <x:v>104</x:v>
      </x:c>
      <x:c r="H3863" s="0" t="s">
        <x:v>105</x:v>
      </x:c>
      <x:c r="I3863" s="0" t="s">
        <x:v>60</x:v>
      </x:c>
      <x:c r="J3863" s="0" t="s">
        <x:v>61</x:v>
      </x:c>
      <x:c r="K3863" s="0" t="s">
        <x:v>58</x:v>
      </x:c>
      <x:c r="L3863" s="0" t="s">
        <x:v>58</x:v>
      </x:c>
      <x:c r="M3863" s="0" t="s">
        <x:v>59</x:v>
      </x:c>
      <x:c r="N3863" s="0">
        <x:v>15931</x:v>
      </x:c>
    </x:row>
    <x:row r="3864" spans="1:14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52</x:v>
      </x:c>
      <x:c r="F3864" s="0" t="s">
        <x:v>54</x:v>
      </x:c>
      <x:c r="G3864" s="0" t="s">
        <x:v>104</x:v>
      </x:c>
      <x:c r="H3864" s="0" t="s">
        <x:v>105</x:v>
      </x:c>
      <x:c r="I3864" s="0" t="s">
        <x:v>62</x:v>
      </x:c>
      <x:c r="J3864" s="0" t="s">
        <x:v>63</x:v>
      </x:c>
      <x:c r="K3864" s="0" t="s">
        <x:v>58</x:v>
      </x:c>
      <x:c r="L3864" s="0" t="s">
        <x:v>58</x:v>
      </x:c>
      <x:c r="M3864" s="0" t="s">
        <x:v>59</x:v>
      </x:c>
      <x:c r="N3864" s="0">
        <x:v>5780</x:v>
      </x:c>
    </x:row>
    <x:row r="3865" spans="1:14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52</x:v>
      </x:c>
      <x:c r="F3865" s="0" t="s">
        <x:v>54</x:v>
      </x:c>
      <x:c r="G3865" s="0" t="s">
        <x:v>104</x:v>
      </x:c>
      <x:c r="H3865" s="0" t="s">
        <x:v>105</x:v>
      </x:c>
      <x:c r="I3865" s="0" t="s">
        <x:v>64</x:v>
      </x:c>
      <x:c r="J3865" s="0" t="s">
        <x:v>65</x:v>
      </x:c>
      <x:c r="K3865" s="0" t="s">
        <x:v>58</x:v>
      </x:c>
      <x:c r="L3865" s="0" t="s">
        <x:v>58</x:v>
      </x:c>
      <x:c r="M3865" s="0" t="s">
        <x:v>59</x:v>
      </x:c>
      <x:c r="N3865" s="0">
        <x:v>3687</x:v>
      </x:c>
    </x:row>
    <x:row r="3866" spans="1:14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106</x:v>
      </x:c>
      <x:c r="F3866" s="0" t="s">
        <x:v>107</x:v>
      </x:c>
      <x:c r="G3866" s="0" t="s">
        <x:v>52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182237</x:v>
      </x:c>
    </x:row>
    <x:row r="3867" spans="1:14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106</x:v>
      </x:c>
      <x:c r="F3867" s="0" t="s">
        <x:v>107</x:v>
      </x:c>
      <x:c r="G3867" s="0" t="s">
        <x:v>52</x:v>
      </x:c>
      <x:c r="H3867" s="0" t="s">
        <x:v>55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137549</x:v>
      </x:c>
    </x:row>
    <x:row r="3868" spans="1:14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106</x:v>
      </x:c>
      <x:c r="F3868" s="0" t="s">
        <x:v>107</x:v>
      </x:c>
      <x:c r="G3868" s="0" t="s">
        <x:v>52</x:v>
      </x:c>
      <x:c r="H3868" s="0" t="s">
        <x:v>55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32714</x:v>
      </x:c>
    </x:row>
    <x:row r="3869" spans="1:14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106</x:v>
      </x:c>
      <x:c r="F3869" s="0" t="s">
        <x:v>107</x:v>
      </x:c>
      <x:c r="G3869" s="0" t="s">
        <x:v>52</x:v>
      </x:c>
      <x:c r="H3869" s="0" t="s">
        <x:v>55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11974</x:v>
      </x:c>
    </x:row>
    <x:row r="3870" spans="1:14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106</x:v>
      </x:c>
      <x:c r="F3870" s="0" t="s">
        <x:v>107</x:v>
      </x:c>
      <x:c r="G3870" s="0" t="s">
        <x:v>66</x:v>
      </x:c>
      <x:c r="H3870" s="0" t="s">
        <x:v>67</x:v>
      </x:c>
      <x:c r="I3870" s="0" t="s">
        <x:v>56</x:v>
      </x:c>
      <x:c r="J3870" s="0" t="s">
        <x:v>57</x:v>
      </x:c>
      <x:c r="K3870" s="0" t="s">
        <x:v>58</x:v>
      </x:c>
      <x:c r="L3870" s="0" t="s">
        <x:v>58</x:v>
      </x:c>
      <x:c r="M3870" s="0" t="s">
        <x:v>59</x:v>
      </x:c>
      <x:c r="N3870" s="0">
        <x:v>165975</x:v>
      </x:c>
    </x:row>
    <x:row r="3871" spans="1:14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106</x:v>
      </x:c>
      <x:c r="F3871" s="0" t="s">
        <x:v>107</x:v>
      </x:c>
      <x:c r="G3871" s="0" t="s">
        <x:v>66</x:v>
      </x:c>
      <x:c r="H3871" s="0" t="s">
        <x:v>67</x:v>
      </x:c>
      <x:c r="I3871" s="0" t="s">
        <x:v>60</x:v>
      </x:c>
      <x:c r="J3871" s="0" t="s">
        <x:v>61</x:v>
      </x:c>
      <x:c r="K3871" s="0" t="s">
        <x:v>58</x:v>
      </x:c>
      <x:c r="L3871" s="0" t="s">
        <x:v>58</x:v>
      </x:c>
      <x:c r="M3871" s="0" t="s">
        <x:v>59</x:v>
      </x:c>
      <x:c r="N3871" s="0">
        <x:v>128862</x:v>
      </x:c>
    </x:row>
    <x:row r="3872" spans="1:14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106</x:v>
      </x:c>
      <x:c r="F3872" s="0" t="s">
        <x:v>107</x:v>
      </x:c>
      <x:c r="G3872" s="0" t="s">
        <x:v>66</x:v>
      </x:c>
      <x:c r="H3872" s="0" t="s">
        <x:v>67</x:v>
      </x:c>
      <x:c r="I3872" s="0" t="s">
        <x:v>62</x:v>
      </x:c>
      <x:c r="J3872" s="0" t="s">
        <x:v>63</x:v>
      </x:c>
      <x:c r="K3872" s="0" t="s">
        <x:v>58</x:v>
      </x:c>
      <x:c r="L3872" s="0" t="s">
        <x:v>58</x:v>
      </x:c>
      <x:c r="M3872" s="0" t="s">
        <x:v>59</x:v>
      </x:c>
      <x:c r="N3872" s="0">
        <x:v>29282</x:v>
      </x:c>
    </x:row>
    <x:row r="3873" spans="1:14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106</x:v>
      </x:c>
      <x:c r="F3873" s="0" t="s">
        <x:v>107</x:v>
      </x:c>
      <x:c r="G3873" s="0" t="s">
        <x:v>66</x:v>
      </x:c>
      <x:c r="H3873" s="0" t="s">
        <x:v>67</x:v>
      </x:c>
      <x:c r="I3873" s="0" t="s">
        <x:v>64</x:v>
      </x:c>
      <x:c r="J3873" s="0" t="s">
        <x:v>65</x:v>
      </x:c>
      <x:c r="K3873" s="0" t="s">
        <x:v>58</x:v>
      </x:c>
      <x:c r="L3873" s="0" t="s">
        <x:v>58</x:v>
      </x:c>
      <x:c r="M3873" s="0" t="s">
        <x:v>59</x:v>
      </x:c>
      <x:c r="N3873" s="0">
        <x:v>7831</x:v>
      </x:c>
    </x:row>
    <x:row r="3874" spans="1:14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106</x:v>
      </x:c>
      <x:c r="F3874" s="0" t="s">
        <x:v>107</x:v>
      </x:c>
      <x:c r="G3874" s="0" t="s">
        <x:v>68</x:v>
      </x:c>
      <x:c r="H3874" s="0" t="s">
        <x:v>69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194</x:v>
      </x:c>
    </x:row>
    <x:row r="3875" spans="1:14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106</x:v>
      </x:c>
      <x:c r="F3875" s="0" t="s">
        <x:v>107</x:v>
      </x:c>
      <x:c r="G3875" s="0" t="s">
        <x:v>68</x:v>
      </x:c>
      <x:c r="H3875" s="0" t="s">
        <x:v>69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68</x:v>
      </x:c>
    </x:row>
    <x:row r="3876" spans="1:14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106</x:v>
      </x:c>
      <x:c r="F3876" s="0" t="s">
        <x:v>107</x:v>
      </x:c>
      <x:c r="G3876" s="0" t="s">
        <x:v>68</x:v>
      </x:c>
      <x:c r="H3876" s="0" t="s">
        <x:v>69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89</x:v>
      </x:c>
    </x:row>
    <x:row r="3877" spans="1:14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106</x:v>
      </x:c>
      <x:c r="F3877" s="0" t="s">
        <x:v>107</x:v>
      </x:c>
      <x:c r="G3877" s="0" t="s">
        <x:v>68</x:v>
      </x:c>
      <x:c r="H3877" s="0" t="s">
        <x:v>69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37</x:v>
      </x:c>
    </x:row>
    <x:row r="3878" spans="1:14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106</x:v>
      </x:c>
      <x:c r="F3878" s="0" t="s">
        <x:v>107</x:v>
      </x:c>
      <x:c r="G3878" s="0" t="s">
        <x:v>70</x:v>
      </x:c>
      <x:c r="H3878" s="0" t="s">
        <x:v>71</x:v>
      </x:c>
      <x:c r="I3878" s="0" t="s">
        <x:v>56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428</x:v>
      </x:c>
    </x:row>
    <x:row r="3879" spans="1:14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106</x:v>
      </x:c>
      <x:c r="F3879" s="0" t="s">
        <x:v>107</x:v>
      </x:c>
      <x:c r="G3879" s="0" t="s">
        <x:v>70</x:v>
      </x:c>
      <x:c r="H3879" s="0" t="s">
        <x:v>71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154</x:v>
      </x:c>
    </x:row>
    <x:row r="3880" spans="1:14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106</x:v>
      </x:c>
      <x:c r="F3880" s="0" t="s">
        <x:v>107</x:v>
      </x:c>
      <x:c r="G3880" s="0" t="s">
        <x:v>70</x:v>
      </x:c>
      <x:c r="H3880" s="0" t="s">
        <x:v>71</x:v>
      </x:c>
      <x:c r="I3880" s="0" t="s">
        <x:v>62</x:v>
      </x:c>
      <x:c r="J3880" s="0" t="s">
        <x:v>63</x:v>
      </x:c>
      <x:c r="K3880" s="0" t="s">
        <x:v>58</x:v>
      </x:c>
      <x:c r="L3880" s="0" t="s">
        <x:v>58</x:v>
      </x:c>
      <x:c r="M3880" s="0" t="s">
        <x:v>59</x:v>
      </x:c>
      <x:c r="N3880" s="0">
        <x:v>179</x:v>
      </x:c>
    </x:row>
    <x:row r="3881" spans="1:14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106</x:v>
      </x:c>
      <x:c r="F3881" s="0" t="s">
        <x:v>107</x:v>
      </x:c>
      <x:c r="G3881" s="0" t="s">
        <x:v>70</x:v>
      </x:c>
      <x:c r="H3881" s="0" t="s">
        <x:v>71</x:v>
      </x:c>
      <x:c r="I3881" s="0" t="s">
        <x:v>64</x:v>
      </x:c>
      <x:c r="J3881" s="0" t="s">
        <x:v>65</x:v>
      </x:c>
      <x:c r="K3881" s="0" t="s">
        <x:v>58</x:v>
      </x:c>
      <x:c r="L3881" s="0" t="s">
        <x:v>58</x:v>
      </x:c>
      <x:c r="M3881" s="0" t="s">
        <x:v>59</x:v>
      </x:c>
      <x:c r="N3881" s="0">
        <x:v>95</x:v>
      </x:c>
    </x:row>
    <x:row r="3882" spans="1:14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106</x:v>
      </x:c>
      <x:c r="F3882" s="0" t="s">
        <x:v>107</x:v>
      </x:c>
      <x:c r="G3882" s="0" t="s">
        <x:v>72</x:v>
      </x:c>
      <x:c r="H3882" s="0" t="s">
        <x:v>73</x:v>
      </x:c>
      <x:c r="I3882" s="0" t="s">
        <x:v>56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762</x:v>
      </x:c>
    </x:row>
    <x:row r="3883" spans="1:14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106</x:v>
      </x:c>
      <x:c r="F3883" s="0" t="s">
        <x:v>107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58</x:v>
      </x:c>
      <x:c r="L3883" s="0" t="s">
        <x:v>58</x:v>
      </x:c>
      <x:c r="M3883" s="0" t="s">
        <x:v>59</x:v>
      </x:c>
      <x:c r="N3883" s="0">
        <x:v>311</x:v>
      </x:c>
    </x:row>
    <x:row r="3884" spans="1:14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106</x:v>
      </x:c>
      <x:c r="F3884" s="0" t="s">
        <x:v>107</x:v>
      </x:c>
      <x:c r="G3884" s="0" t="s">
        <x:v>72</x:v>
      </x:c>
      <x:c r="H3884" s="0" t="s">
        <x:v>73</x:v>
      </x:c>
      <x:c r="I3884" s="0" t="s">
        <x:v>62</x:v>
      </x:c>
      <x:c r="J3884" s="0" t="s">
        <x:v>63</x:v>
      </x:c>
      <x:c r="K3884" s="0" t="s">
        <x:v>58</x:v>
      </x:c>
      <x:c r="L3884" s="0" t="s">
        <x:v>58</x:v>
      </x:c>
      <x:c r="M3884" s="0" t="s">
        <x:v>59</x:v>
      </x:c>
      <x:c r="N3884" s="0">
        <x:v>313</x:v>
      </x:c>
    </x:row>
    <x:row r="3885" spans="1:14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106</x:v>
      </x:c>
      <x:c r="F3885" s="0" t="s">
        <x:v>107</x:v>
      </x:c>
      <x:c r="G3885" s="0" t="s">
        <x:v>72</x:v>
      </x:c>
      <x:c r="H3885" s="0" t="s">
        <x:v>73</x:v>
      </x:c>
      <x:c r="I3885" s="0" t="s">
        <x:v>64</x:v>
      </x:c>
      <x:c r="J3885" s="0" t="s">
        <x:v>65</x:v>
      </x:c>
      <x:c r="K3885" s="0" t="s">
        <x:v>58</x:v>
      </x:c>
      <x:c r="L3885" s="0" t="s">
        <x:v>58</x:v>
      </x:c>
      <x:c r="M3885" s="0" t="s">
        <x:v>59</x:v>
      </x:c>
      <x:c r="N3885" s="0">
        <x:v>138</x:v>
      </x:c>
    </x:row>
    <x:row r="3886" spans="1:14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106</x:v>
      </x:c>
      <x:c r="F3886" s="0" t="s">
        <x:v>107</x:v>
      </x:c>
      <x:c r="G3886" s="0" t="s">
        <x:v>74</x:v>
      </x:c>
      <x:c r="H3886" s="0" t="s">
        <x:v>75</x:v>
      </x:c>
      <x:c r="I3886" s="0" t="s">
        <x:v>56</x:v>
      </x:c>
      <x:c r="J3886" s="0" t="s">
        <x:v>57</x:v>
      </x:c>
      <x:c r="K3886" s="0" t="s">
        <x:v>58</x:v>
      </x:c>
      <x:c r="L3886" s="0" t="s">
        <x:v>58</x:v>
      </x:c>
      <x:c r="M3886" s="0" t="s">
        <x:v>59</x:v>
      </x:c>
      <x:c r="N3886" s="0">
        <x:v>2212</x:v>
      </x:c>
    </x:row>
    <x:row r="3887" spans="1:14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106</x:v>
      </x:c>
      <x:c r="F3887" s="0" t="s">
        <x:v>107</x:v>
      </x:c>
      <x:c r="G3887" s="0" t="s">
        <x:v>74</x:v>
      </x:c>
      <x:c r="H3887" s="0" t="s">
        <x:v>75</x:v>
      </x:c>
      <x:c r="I3887" s="0" t="s">
        <x:v>60</x:v>
      </x:c>
      <x:c r="J3887" s="0" t="s">
        <x:v>61</x:v>
      </x:c>
      <x:c r="K3887" s="0" t="s">
        <x:v>58</x:v>
      </x:c>
      <x:c r="L3887" s="0" t="s">
        <x:v>58</x:v>
      </x:c>
      <x:c r="M3887" s="0" t="s">
        <x:v>59</x:v>
      </x:c>
      <x:c r="N3887" s="0">
        <x:v>967</x:v>
      </x:c>
    </x:row>
    <x:row r="3888" spans="1:14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106</x:v>
      </x:c>
      <x:c r="F3888" s="0" t="s">
        <x:v>107</x:v>
      </x:c>
      <x:c r="G3888" s="0" t="s">
        <x:v>74</x:v>
      </x:c>
      <x:c r="H3888" s="0" t="s">
        <x:v>75</x:v>
      </x:c>
      <x:c r="I3888" s="0" t="s">
        <x:v>62</x:v>
      </x:c>
      <x:c r="J3888" s="0" t="s">
        <x:v>63</x:v>
      </x:c>
      <x:c r="K3888" s="0" t="s">
        <x:v>58</x:v>
      </x:c>
      <x:c r="L3888" s="0" t="s">
        <x:v>58</x:v>
      </x:c>
      <x:c r="M3888" s="0" t="s">
        <x:v>59</x:v>
      </x:c>
      <x:c r="N3888" s="0">
        <x:v>909</x:v>
      </x:c>
    </x:row>
    <x:row r="3889" spans="1:14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106</x:v>
      </x:c>
      <x:c r="F3889" s="0" t="s">
        <x:v>107</x:v>
      </x:c>
      <x:c r="G3889" s="0" t="s">
        <x:v>74</x:v>
      </x:c>
      <x:c r="H3889" s="0" t="s">
        <x:v>75</x:v>
      </x:c>
      <x:c r="I3889" s="0" t="s">
        <x:v>64</x:v>
      </x:c>
      <x:c r="J3889" s="0" t="s">
        <x:v>65</x:v>
      </x:c>
      <x:c r="K3889" s="0" t="s">
        <x:v>58</x:v>
      </x:c>
      <x:c r="L3889" s="0" t="s">
        <x:v>58</x:v>
      </x:c>
      <x:c r="M3889" s="0" t="s">
        <x:v>59</x:v>
      </x:c>
      <x:c r="N3889" s="0">
        <x:v>336</x:v>
      </x:c>
    </x:row>
    <x:row r="3890" spans="1:14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106</x:v>
      </x:c>
      <x:c r="F3890" s="0" t="s">
        <x:v>107</x:v>
      </x:c>
      <x:c r="G3890" s="0" t="s">
        <x:v>76</x:v>
      </x:c>
      <x:c r="H3890" s="0" t="s">
        <x:v>77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6626</x:v>
      </x:c>
    </x:row>
    <x:row r="3891" spans="1:14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106</x:v>
      </x:c>
      <x:c r="F3891" s="0" t="s">
        <x:v>107</x:v>
      </x:c>
      <x:c r="G3891" s="0" t="s">
        <x:v>76</x:v>
      </x:c>
      <x:c r="H3891" s="0" t="s">
        <x:v>77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3789</x:v>
      </x:c>
    </x:row>
    <x:row r="3892" spans="1:14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106</x:v>
      </x:c>
      <x:c r="F3892" s="0" t="s">
        <x:v>107</x:v>
      </x:c>
      <x:c r="G3892" s="0" t="s">
        <x:v>76</x:v>
      </x:c>
      <x:c r="H3892" s="0" t="s">
        <x:v>77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2217</x:v>
      </x:c>
    </x:row>
    <x:row r="3893" spans="1:14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106</x:v>
      </x:c>
      <x:c r="F3893" s="0" t="s">
        <x:v>107</x:v>
      </x:c>
      <x:c r="G3893" s="0" t="s">
        <x:v>76</x:v>
      </x:c>
      <x:c r="H3893" s="0" t="s">
        <x:v>77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620</x:v>
      </x:c>
    </x:row>
    <x:row r="3894" spans="1:14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106</x:v>
      </x:c>
      <x:c r="F3894" s="0" t="s">
        <x:v>107</x:v>
      </x:c>
      <x:c r="G3894" s="0" t="s">
        <x:v>78</x:v>
      </x:c>
      <x:c r="H3894" s="0" t="s">
        <x:v>79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13691</x:v>
      </x:c>
    </x:row>
    <x:row r="3895" spans="1:14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106</x:v>
      </x:c>
      <x:c r="F3895" s="0" t="s">
        <x:v>107</x:v>
      </x:c>
      <x:c r="G3895" s="0" t="s">
        <x:v>78</x:v>
      </x:c>
      <x:c r="H3895" s="0" t="s">
        <x:v>79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8764</x:v>
      </x:c>
    </x:row>
    <x:row r="3896" spans="1:14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106</x:v>
      </x:c>
      <x:c r="F3896" s="0" t="s">
        <x:v>107</x:v>
      </x:c>
      <x:c r="G3896" s="0" t="s">
        <x:v>78</x:v>
      </x:c>
      <x:c r="H3896" s="0" t="s">
        <x:v>79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3966</x:v>
      </x:c>
    </x:row>
    <x:row r="3897" spans="1:14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106</x:v>
      </x:c>
      <x:c r="F3897" s="0" t="s">
        <x:v>107</x:v>
      </x:c>
      <x:c r="G3897" s="0" t="s">
        <x:v>78</x:v>
      </x:c>
      <x:c r="H3897" s="0" t="s">
        <x:v>79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961</x:v>
      </x:c>
    </x:row>
    <x:row r="3898" spans="1:14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106</x:v>
      </x:c>
      <x:c r="F3898" s="0" t="s">
        <x:v>107</x:v>
      </x:c>
      <x:c r="G3898" s="0" t="s">
        <x:v>80</x:v>
      </x:c>
      <x:c r="H3898" s="0" t="s">
        <x:v>81</x:v>
      </x:c>
      <x:c r="I3898" s="0" t="s">
        <x:v>56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13171</x:v>
      </x:c>
    </x:row>
    <x:row r="3899" spans="1:14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106</x:v>
      </x:c>
      <x:c r="F3899" s="0" t="s">
        <x:v>107</x:v>
      </x:c>
      <x:c r="G3899" s="0" t="s">
        <x:v>80</x:v>
      </x:c>
      <x:c r="H3899" s="0" t="s">
        <x:v>81</x:v>
      </x:c>
      <x:c r="I3899" s="0" t="s">
        <x:v>60</x:v>
      </x:c>
      <x:c r="J3899" s="0" t="s">
        <x:v>61</x:v>
      </x:c>
      <x:c r="K3899" s="0" t="s">
        <x:v>58</x:v>
      </x:c>
      <x:c r="L3899" s="0" t="s">
        <x:v>58</x:v>
      </x:c>
      <x:c r="M3899" s="0" t="s">
        <x:v>59</x:v>
      </x:c>
      <x:c r="N3899" s="0">
        <x:v>9759</x:v>
      </x:c>
    </x:row>
    <x:row r="3900" spans="1:14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106</x:v>
      </x:c>
      <x:c r="F3900" s="0" t="s">
        <x:v>107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58</x:v>
      </x:c>
      <x:c r="L3900" s="0" t="s">
        <x:v>58</x:v>
      </x:c>
      <x:c r="M3900" s="0" t="s">
        <x:v>59</x:v>
      </x:c>
      <x:c r="N3900" s="0">
        <x:v>2813</x:v>
      </x:c>
    </x:row>
    <x:row r="3901" spans="1:14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106</x:v>
      </x:c>
      <x:c r="F3901" s="0" t="s">
        <x:v>107</x:v>
      </x:c>
      <x:c r="G3901" s="0" t="s">
        <x:v>80</x:v>
      </x:c>
      <x:c r="H3901" s="0" t="s">
        <x:v>81</x:v>
      </x:c>
      <x:c r="I3901" s="0" t="s">
        <x:v>64</x:v>
      </x:c>
      <x:c r="J3901" s="0" t="s">
        <x:v>65</x:v>
      </x:c>
      <x:c r="K3901" s="0" t="s">
        <x:v>58</x:v>
      </x:c>
      <x:c r="L3901" s="0" t="s">
        <x:v>58</x:v>
      </x:c>
      <x:c r="M3901" s="0" t="s">
        <x:v>59</x:v>
      </x:c>
      <x:c r="N3901" s="0">
        <x:v>599</x:v>
      </x:c>
    </x:row>
    <x:row r="3902" spans="1:14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106</x:v>
      </x:c>
      <x:c r="F3902" s="0" t="s">
        <x:v>107</x:v>
      </x:c>
      <x:c r="G3902" s="0" t="s">
        <x:v>82</x:v>
      </x:c>
      <x:c r="H3902" s="0" t="s">
        <x:v>83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20623</x:v>
      </x:c>
    </x:row>
    <x:row r="3903" spans="1:14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106</x:v>
      </x:c>
      <x:c r="F3903" s="0" t="s">
        <x:v>107</x:v>
      </x:c>
      <x:c r="G3903" s="0" t="s">
        <x:v>82</x:v>
      </x:c>
      <x:c r="H3903" s="0" t="s">
        <x:v>83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15918</x:v>
      </x:c>
    </x:row>
    <x:row r="3904" spans="1:14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106</x:v>
      </x:c>
      <x:c r="F3904" s="0" t="s">
        <x:v>107</x:v>
      </x:c>
      <x:c r="G3904" s="0" t="s">
        <x:v>82</x:v>
      </x:c>
      <x:c r="H3904" s="0" t="s">
        <x:v>83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3823</x:v>
      </x:c>
    </x:row>
    <x:row r="3905" spans="1:14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106</x:v>
      </x:c>
      <x:c r="F3905" s="0" t="s">
        <x:v>107</x:v>
      </x:c>
      <x:c r="G3905" s="0" t="s">
        <x:v>82</x:v>
      </x:c>
      <x:c r="H3905" s="0" t="s">
        <x:v>83</x:v>
      </x:c>
      <x:c r="I3905" s="0" t="s">
        <x:v>64</x:v>
      </x:c>
      <x:c r="J3905" s="0" t="s">
        <x:v>65</x:v>
      </x:c>
      <x:c r="K3905" s="0" t="s">
        <x:v>58</x:v>
      </x:c>
      <x:c r="L3905" s="0" t="s">
        <x:v>58</x:v>
      </x:c>
      <x:c r="M3905" s="0" t="s">
        <x:v>59</x:v>
      </x:c>
      <x:c r="N3905" s="0">
        <x:v>882</x:v>
      </x:c>
    </x:row>
    <x:row r="3906" spans="1:14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106</x:v>
      </x:c>
      <x:c r="F3906" s="0" t="s">
        <x:v>107</x:v>
      </x:c>
      <x:c r="G3906" s="0" t="s">
        <x:v>84</x:v>
      </x:c>
      <x:c r="H3906" s="0" t="s">
        <x:v>85</x:v>
      </x:c>
      <x:c r="I3906" s="0" t="s">
        <x:v>56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7679</x:v>
      </x:c>
    </x:row>
    <x:row r="3907" spans="1:14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106</x:v>
      </x:c>
      <x:c r="F3907" s="0" t="s">
        <x:v>107</x:v>
      </x:c>
      <x:c r="G3907" s="0" t="s">
        <x:v>84</x:v>
      </x:c>
      <x:c r="H3907" s="0" t="s">
        <x:v>85</x:v>
      </x:c>
      <x:c r="I3907" s="0" t="s">
        <x:v>60</x:v>
      </x:c>
      <x:c r="J3907" s="0" t="s">
        <x:v>61</x:v>
      </x:c>
      <x:c r="K3907" s="0" t="s">
        <x:v>58</x:v>
      </x:c>
      <x:c r="L3907" s="0" t="s">
        <x:v>58</x:v>
      </x:c>
      <x:c r="M3907" s="0" t="s">
        <x:v>59</x:v>
      </x:c>
      <x:c r="N3907" s="0">
        <x:v>6279</x:v>
      </x:c>
    </x:row>
    <x:row r="3908" spans="1:14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106</x:v>
      </x:c>
      <x:c r="F3908" s="0" t="s">
        <x:v>107</x:v>
      </x:c>
      <x:c r="G3908" s="0" t="s">
        <x:v>84</x:v>
      </x:c>
      <x:c r="H3908" s="0" t="s">
        <x:v>85</x:v>
      </x:c>
      <x:c r="I3908" s="0" t="s">
        <x:v>62</x:v>
      </x:c>
      <x:c r="J3908" s="0" t="s">
        <x:v>63</x:v>
      </x:c>
      <x:c r="K3908" s="0" t="s">
        <x:v>58</x:v>
      </x:c>
      <x:c r="L3908" s="0" t="s">
        <x:v>58</x:v>
      </x:c>
      <x:c r="M3908" s="0" t="s">
        <x:v>59</x:v>
      </x:c>
      <x:c r="N3908" s="0">
        <x:v>1147</x:v>
      </x:c>
    </x:row>
    <x:row r="3909" spans="1:14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106</x:v>
      </x:c>
      <x:c r="F3909" s="0" t="s">
        <x:v>107</x:v>
      </x:c>
      <x:c r="G3909" s="0" t="s">
        <x:v>84</x:v>
      </x:c>
      <x:c r="H3909" s="0" t="s">
        <x:v>85</x:v>
      </x:c>
      <x:c r="I3909" s="0" t="s">
        <x:v>64</x:v>
      </x:c>
      <x:c r="J3909" s="0" t="s">
        <x:v>65</x:v>
      </x:c>
      <x:c r="K3909" s="0" t="s">
        <x:v>58</x:v>
      </x:c>
      <x:c r="L3909" s="0" t="s">
        <x:v>58</x:v>
      </x:c>
      <x:c r="M3909" s="0" t="s">
        <x:v>59</x:v>
      </x:c>
      <x:c r="N3909" s="0">
        <x:v>253</x:v>
      </x:c>
    </x:row>
    <x:row r="3910" spans="1:14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106</x:v>
      </x:c>
      <x:c r="F3910" s="0" t="s">
        <x:v>107</x:v>
      </x:c>
      <x:c r="G3910" s="0" t="s">
        <x:v>86</x:v>
      </x:c>
      <x:c r="H3910" s="0" t="s">
        <x:v>87</x:v>
      </x:c>
      <x:c r="I3910" s="0" t="s">
        <x:v>56</x:v>
      </x:c>
      <x:c r="J3910" s="0" t="s">
        <x:v>57</x:v>
      </x:c>
      <x:c r="K3910" s="0" t="s">
        <x:v>58</x:v>
      </x:c>
      <x:c r="L3910" s="0" t="s">
        <x:v>58</x:v>
      </x:c>
      <x:c r="M3910" s="0" t="s">
        <x:v>59</x:v>
      </x:c>
      <x:c r="N3910" s="0">
        <x:v>8205</x:v>
      </x:c>
    </x:row>
    <x:row r="3911" spans="1:14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106</x:v>
      </x:c>
      <x:c r="F3911" s="0" t="s">
        <x:v>107</x:v>
      </x:c>
      <x:c r="G3911" s="0" t="s">
        <x:v>86</x:v>
      </x:c>
      <x:c r="H3911" s="0" t="s">
        <x:v>87</x:v>
      </x:c>
      <x:c r="I3911" s="0" t="s">
        <x:v>60</x:v>
      </x:c>
      <x:c r="J3911" s="0" t="s">
        <x:v>61</x:v>
      </x:c>
      <x:c r="K3911" s="0" t="s">
        <x:v>58</x:v>
      </x:c>
      <x:c r="L3911" s="0" t="s">
        <x:v>58</x:v>
      </x:c>
      <x:c r="M3911" s="0" t="s">
        <x:v>59</x:v>
      </x:c>
      <x:c r="N3911" s="0">
        <x:v>7088</x:v>
      </x:c>
    </x:row>
    <x:row r="3912" spans="1:14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106</x:v>
      </x:c>
      <x:c r="F3912" s="0" t="s">
        <x:v>107</x:v>
      </x:c>
      <x:c r="G3912" s="0" t="s">
        <x:v>86</x:v>
      </x:c>
      <x:c r="H3912" s="0" t="s">
        <x:v>87</x:v>
      </x:c>
      <x:c r="I3912" s="0" t="s">
        <x:v>62</x:v>
      </x:c>
      <x:c r="J3912" s="0" t="s">
        <x:v>63</x:v>
      </x:c>
      <x:c r="K3912" s="0" t="s">
        <x:v>58</x:v>
      </x:c>
      <x:c r="L3912" s="0" t="s">
        <x:v>58</x:v>
      </x:c>
      <x:c r="M3912" s="0" t="s">
        <x:v>59</x:v>
      </x:c>
      <x:c r="N3912" s="0">
        <x:v>908</x:v>
      </x:c>
    </x:row>
    <x:row r="3913" spans="1:14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106</x:v>
      </x:c>
      <x:c r="F3913" s="0" t="s">
        <x:v>107</x:v>
      </x:c>
      <x:c r="G3913" s="0" t="s">
        <x:v>86</x:v>
      </x:c>
      <x:c r="H3913" s="0" t="s">
        <x:v>87</x:v>
      </x:c>
      <x:c r="I3913" s="0" t="s">
        <x:v>64</x:v>
      </x:c>
      <x:c r="J3913" s="0" t="s">
        <x:v>65</x:v>
      </x:c>
      <x:c r="K3913" s="0" t="s">
        <x:v>58</x:v>
      </x:c>
      <x:c r="L3913" s="0" t="s">
        <x:v>58</x:v>
      </x:c>
      <x:c r="M3913" s="0" t="s">
        <x:v>59</x:v>
      </x:c>
      <x:c r="N3913" s="0">
        <x:v>209</x:v>
      </x:c>
    </x:row>
    <x:row r="3914" spans="1:14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106</x:v>
      </x:c>
      <x:c r="F3914" s="0" t="s">
        <x:v>107</x:v>
      </x:c>
      <x:c r="G3914" s="0" t="s">
        <x:v>88</x:v>
      </x:c>
      <x:c r="H3914" s="0" t="s">
        <x:v>89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11661</x:v>
      </x:c>
    </x:row>
    <x:row r="3915" spans="1:14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106</x:v>
      </x:c>
      <x:c r="F3915" s="0" t="s">
        <x:v>107</x:v>
      </x:c>
      <x:c r="G3915" s="0" t="s">
        <x:v>88</x:v>
      </x:c>
      <x:c r="H3915" s="0" t="s">
        <x:v>89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10642</x:v>
      </x:c>
    </x:row>
    <x:row r="3916" spans="1:14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106</x:v>
      </x:c>
      <x:c r="F3916" s="0" t="s">
        <x:v>107</x:v>
      </x:c>
      <x:c r="G3916" s="0" t="s">
        <x:v>88</x:v>
      </x:c>
      <x:c r="H3916" s="0" t="s">
        <x:v>89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841</x:v>
      </x:c>
    </x:row>
    <x:row r="3917" spans="1:14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106</x:v>
      </x:c>
      <x:c r="F3917" s="0" t="s">
        <x:v>107</x:v>
      </x:c>
      <x:c r="G3917" s="0" t="s">
        <x:v>88</x:v>
      </x:c>
      <x:c r="H3917" s="0" t="s">
        <x:v>89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178</x:v>
      </x:c>
    </x:row>
    <x:row r="3918" spans="1:14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106</x:v>
      </x:c>
      <x:c r="F3918" s="0" t="s">
        <x:v>107</x:v>
      </x:c>
      <x:c r="G3918" s="0" t="s">
        <x:v>90</x:v>
      </x:c>
      <x:c r="H3918" s="0" t="s">
        <x:v>91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10792</x:v>
      </x:c>
    </x:row>
    <x:row r="3919" spans="1:14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106</x:v>
      </x:c>
      <x:c r="F3919" s="0" t="s">
        <x:v>107</x:v>
      </x:c>
      <x:c r="G3919" s="0" t="s">
        <x:v>90</x:v>
      </x:c>
      <x:c r="H3919" s="0" t="s">
        <x:v>91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9945</x:v>
      </x:c>
    </x:row>
    <x:row r="3920" spans="1:14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106</x:v>
      </x:c>
      <x:c r="F3920" s="0" t="s">
        <x:v>107</x:v>
      </x:c>
      <x:c r="G3920" s="0" t="s">
        <x:v>90</x:v>
      </x:c>
      <x:c r="H3920" s="0" t="s">
        <x:v>91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717</x:v>
      </x:c>
    </x:row>
    <x:row r="3921" spans="1:14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106</x:v>
      </x:c>
      <x:c r="F3921" s="0" t="s">
        <x:v>107</x:v>
      </x:c>
      <x:c r="G3921" s="0" t="s">
        <x:v>90</x:v>
      </x:c>
      <x:c r="H3921" s="0" t="s">
        <x:v>91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130</x:v>
      </x:c>
    </x:row>
    <x:row r="3922" spans="1:14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106</x:v>
      </x:c>
      <x:c r="F3922" s="0" t="s">
        <x:v>107</x:v>
      </x:c>
      <x:c r="G3922" s="0" t="s">
        <x:v>92</x:v>
      </x:c>
      <x:c r="H3922" s="0" t="s">
        <x:v>93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7254</x:v>
      </x:c>
    </x:row>
    <x:row r="3923" spans="1:14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106</x:v>
      </x:c>
      <x:c r="F3923" s="0" t="s">
        <x:v>107</x:v>
      </x:c>
      <x:c r="G3923" s="0" t="s">
        <x:v>92</x:v>
      </x:c>
      <x:c r="H3923" s="0" t="s">
        <x:v>93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6631</x:v>
      </x:c>
    </x:row>
    <x:row r="3924" spans="1:14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106</x:v>
      </x:c>
      <x:c r="F3924" s="0" t="s">
        <x:v>107</x:v>
      </x:c>
      <x:c r="G3924" s="0" t="s">
        <x:v>92</x:v>
      </x:c>
      <x:c r="H3924" s="0" t="s">
        <x:v>93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510</x:v>
      </x:c>
    </x:row>
    <x:row r="3925" spans="1:14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106</x:v>
      </x:c>
      <x:c r="F3925" s="0" t="s">
        <x:v>107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113</x:v>
      </x:c>
    </x:row>
    <x:row r="3926" spans="1:14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106</x:v>
      </x:c>
      <x:c r="F3926" s="0" t="s">
        <x:v>107</x:v>
      </x:c>
      <x:c r="G3926" s="0" t="s">
        <x:v>94</x:v>
      </x:c>
      <x:c r="H3926" s="0" t="s">
        <x:v>95</x:v>
      </x:c>
      <x:c r="I3926" s="0" t="s">
        <x:v>56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5539</x:v>
      </x:c>
    </x:row>
    <x:row r="3927" spans="1:14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106</x:v>
      </x:c>
      <x:c r="F3927" s="0" t="s">
        <x:v>107</x:v>
      </x:c>
      <x:c r="G3927" s="0" t="s">
        <x:v>94</x:v>
      </x:c>
      <x:c r="H3927" s="0" t="s">
        <x:v>95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5012</x:v>
      </x:c>
    </x:row>
    <x:row r="3928" spans="1:14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106</x:v>
      </x:c>
      <x:c r="F3928" s="0" t="s">
        <x:v>107</x:v>
      </x:c>
      <x:c r="G3928" s="0" t="s">
        <x:v>94</x:v>
      </x:c>
      <x:c r="H3928" s="0" t="s">
        <x:v>95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448</x:v>
      </x:c>
    </x:row>
    <x:row r="3929" spans="1:14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106</x:v>
      </x:c>
      <x:c r="F3929" s="0" t="s">
        <x:v>107</x:v>
      </x:c>
      <x:c r="G3929" s="0" t="s">
        <x:v>94</x:v>
      </x:c>
      <x:c r="H3929" s="0" t="s">
        <x:v>95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79</x:v>
      </x:c>
    </x:row>
    <x:row r="3930" spans="1:14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106</x:v>
      </x:c>
      <x:c r="F3930" s="0" t="s">
        <x:v>107</x:v>
      </x:c>
      <x:c r="G3930" s="0" t="s">
        <x:v>96</x:v>
      </x:c>
      <x:c r="H3930" s="0" t="s">
        <x:v>97</x:v>
      </x:c>
      <x:c r="I3930" s="0" t="s">
        <x:v>56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15424</x:v>
      </x:c>
    </x:row>
    <x:row r="3931" spans="1:14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106</x:v>
      </x:c>
      <x:c r="F3931" s="0" t="s">
        <x:v>107</x:v>
      </x:c>
      <x:c r="G3931" s="0" t="s">
        <x:v>96</x:v>
      </x:c>
      <x:c r="H3931" s="0" t="s">
        <x:v>97</x:v>
      </x:c>
      <x:c r="I3931" s="0" t="s">
        <x:v>60</x:v>
      </x:c>
      <x:c r="J3931" s="0" t="s">
        <x:v>61</x:v>
      </x:c>
      <x:c r="K3931" s="0" t="s">
        <x:v>58</x:v>
      </x:c>
      <x:c r="L3931" s="0" t="s">
        <x:v>58</x:v>
      </x:c>
      <x:c r="M3931" s="0" t="s">
        <x:v>59</x:v>
      </x:c>
      <x:c r="N3931" s="0">
        <x:v>13166</x:v>
      </x:c>
    </x:row>
    <x:row r="3932" spans="1:14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106</x:v>
      </x:c>
      <x:c r="F3932" s="0" t="s">
        <x:v>107</x:v>
      </x:c>
      <x:c r="G3932" s="0" t="s">
        <x:v>96</x:v>
      </x:c>
      <x:c r="H3932" s="0" t="s">
        <x:v>97</x:v>
      </x:c>
      <x:c r="I3932" s="0" t="s">
        <x:v>62</x:v>
      </x:c>
      <x:c r="J3932" s="0" t="s">
        <x:v>63</x:v>
      </x:c>
      <x:c r="K3932" s="0" t="s">
        <x:v>58</x:v>
      </x:c>
      <x:c r="L3932" s="0" t="s">
        <x:v>58</x:v>
      </x:c>
      <x:c r="M3932" s="0" t="s">
        <x:v>59</x:v>
      </x:c>
      <x:c r="N3932" s="0">
        <x:v>1855</x:v>
      </x:c>
    </x:row>
    <x:row r="3933" spans="1:14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106</x:v>
      </x:c>
      <x:c r="F3933" s="0" t="s">
        <x:v>107</x:v>
      </x:c>
      <x:c r="G3933" s="0" t="s">
        <x:v>96</x:v>
      </x:c>
      <x:c r="H3933" s="0" t="s">
        <x:v>97</x:v>
      </x:c>
      <x:c r="I3933" s="0" t="s">
        <x:v>64</x:v>
      </x:c>
      <x:c r="J3933" s="0" t="s">
        <x:v>65</x:v>
      </x:c>
      <x:c r="K3933" s="0" t="s">
        <x:v>58</x:v>
      </x:c>
      <x:c r="L3933" s="0" t="s">
        <x:v>58</x:v>
      </x:c>
      <x:c r="M3933" s="0" t="s">
        <x:v>59</x:v>
      </x:c>
      <x:c r="N3933" s="0">
        <x:v>403</x:v>
      </x:c>
    </x:row>
    <x:row r="3934" spans="1:14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106</x:v>
      </x:c>
      <x:c r="F3934" s="0" t="s">
        <x:v>107</x:v>
      </x:c>
      <x:c r="G3934" s="0" t="s">
        <x:v>98</x:v>
      </x:c>
      <x:c r="H3934" s="0" t="s">
        <x:v>99</x:v>
      </x:c>
      <x:c r="I3934" s="0" t="s">
        <x:v>56</x:v>
      </x:c>
      <x:c r="J3934" s="0" t="s">
        <x:v>57</x:v>
      </x:c>
      <x:c r="K3934" s="0" t="s">
        <x:v>58</x:v>
      </x:c>
      <x:c r="L3934" s="0" t="s">
        <x:v>58</x:v>
      </x:c>
      <x:c r="M3934" s="0" t="s">
        <x:v>59</x:v>
      </x:c>
      <x:c r="N3934" s="0">
        <x:v>41714</x:v>
      </x:c>
    </x:row>
    <x:row r="3935" spans="1:14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106</x:v>
      </x:c>
      <x:c r="F3935" s="0" t="s">
        <x:v>107</x:v>
      </x:c>
      <x:c r="G3935" s="0" t="s">
        <x:v>98</x:v>
      </x:c>
      <x:c r="H3935" s="0" t="s">
        <x:v>99</x:v>
      </x:c>
      <x:c r="I3935" s="0" t="s">
        <x:v>60</x:v>
      </x:c>
      <x:c r="J3935" s="0" t="s">
        <x:v>61</x:v>
      </x:c>
      <x:c r="K3935" s="0" t="s">
        <x:v>58</x:v>
      </x:c>
      <x:c r="L3935" s="0" t="s">
        <x:v>58</x:v>
      </x:c>
      <x:c r="M3935" s="0" t="s">
        <x:v>59</x:v>
      </x:c>
      <x:c r="N3935" s="0">
        <x:v>30369</x:v>
      </x:c>
    </x:row>
    <x:row r="3936" spans="1:14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106</x:v>
      </x:c>
      <x:c r="F3936" s="0" t="s">
        <x:v>107</x:v>
      </x:c>
      <x:c r="G3936" s="0" t="s">
        <x:v>98</x:v>
      </x:c>
      <x:c r="H3936" s="0" t="s">
        <x:v>99</x:v>
      </x:c>
      <x:c r="I3936" s="0" t="s">
        <x:v>62</x:v>
      </x:c>
      <x:c r="J3936" s="0" t="s">
        <x:v>63</x:v>
      </x:c>
      <x:c r="K3936" s="0" t="s">
        <x:v>58</x:v>
      </x:c>
      <x:c r="L3936" s="0" t="s">
        <x:v>58</x:v>
      </x:c>
      <x:c r="M3936" s="0" t="s">
        <x:v>59</x:v>
      </x:c>
      <x:c r="N3936" s="0">
        <x:v>8547</x:v>
      </x:c>
    </x:row>
    <x:row r="3937" spans="1:14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106</x:v>
      </x:c>
      <x:c r="F3937" s="0" t="s">
        <x:v>107</x:v>
      </x:c>
      <x:c r="G3937" s="0" t="s">
        <x:v>98</x:v>
      </x:c>
      <x:c r="H3937" s="0" t="s">
        <x:v>99</x:v>
      </x:c>
      <x:c r="I3937" s="0" t="s">
        <x:v>64</x:v>
      </x:c>
      <x:c r="J3937" s="0" t="s">
        <x:v>65</x:v>
      </x:c>
      <x:c r="K3937" s="0" t="s">
        <x:v>58</x:v>
      </x:c>
      <x:c r="L3937" s="0" t="s">
        <x:v>58</x:v>
      </x:c>
      <x:c r="M3937" s="0" t="s">
        <x:v>59</x:v>
      </x:c>
      <x:c r="N3937" s="0">
        <x:v>2798</x:v>
      </x:c>
    </x:row>
    <x:row r="3938" spans="1:14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106</x:v>
      </x:c>
      <x:c r="F3938" s="0" t="s">
        <x:v>107</x:v>
      </x:c>
      <x:c r="G3938" s="0" t="s">
        <x:v>100</x:v>
      </x:c>
      <x:c r="H3938" s="0" t="s">
        <x:v>101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16262</x:v>
      </x:c>
    </x:row>
    <x:row r="3939" spans="1:14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106</x:v>
      </x:c>
      <x:c r="F3939" s="0" t="s">
        <x:v>107</x:v>
      </x:c>
      <x:c r="G3939" s="0" t="s">
        <x:v>100</x:v>
      </x:c>
      <x:c r="H3939" s="0" t="s">
        <x:v>101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8687</x:v>
      </x:c>
    </x:row>
    <x:row r="3940" spans="1:14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106</x:v>
      </x:c>
      <x:c r="F3940" s="0" t="s">
        <x:v>107</x:v>
      </x:c>
      <x:c r="G3940" s="0" t="s">
        <x:v>100</x:v>
      </x:c>
      <x:c r="H3940" s="0" t="s">
        <x:v>101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3432</x:v>
      </x:c>
    </x:row>
    <x:row r="3941" spans="1:14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106</x:v>
      </x:c>
      <x:c r="F3941" s="0" t="s">
        <x:v>107</x:v>
      </x:c>
      <x:c r="G3941" s="0" t="s">
        <x:v>100</x:v>
      </x:c>
      <x:c r="H3941" s="0" t="s">
        <x:v>101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4143</x:v>
      </x:c>
    </x:row>
    <x:row r="3942" spans="1:14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106</x:v>
      </x:c>
      <x:c r="F3942" s="0" t="s">
        <x:v>107</x:v>
      </x:c>
      <x:c r="G3942" s="0" t="s">
        <x:v>102</x:v>
      </x:c>
      <x:c r="H3942" s="0" t="s">
        <x:v>103</x:v>
      </x:c>
      <x:c r="I3942" s="0" t="s">
        <x:v>56</x:v>
      </x:c>
      <x:c r="J3942" s="0" t="s">
        <x:v>57</x:v>
      </x:c>
      <x:c r="K3942" s="0" t="s">
        <x:v>58</x:v>
      </x:c>
      <x:c r="L3942" s="0" t="s">
        <x:v>58</x:v>
      </x:c>
      <x:c r="M3942" s="0" t="s">
        <x:v>59</x:v>
      </x:c>
      <x:c r="N3942" s="0">
        <x:v>3271</x:v>
      </x:c>
    </x:row>
    <x:row r="3943" spans="1:14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106</x:v>
      </x:c>
      <x:c r="F3943" s="0" t="s">
        <x:v>107</x:v>
      </x:c>
      <x:c r="G3943" s="0" t="s">
        <x:v>102</x:v>
      </x:c>
      <x:c r="H3943" s="0" t="s">
        <x:v>103</x:v>
      </x:c>
      <x:c r="I3943" s="0" t="s">
        <x:v>60</x:v>
      </x:c>
      <x:c r="J3943" s="0" t="s">
        <x:v>61</x:v>
      </x:c>
      <x:c r="K3943" s="0" t="s">
        <x:v>58</x:v>
      </x:c>
      <x:c r="L3943" s="0" t="s">
        <x:v>58</x:v>
      </x:c>
      <x:c r="M3943" s="0" t="s">
        <x:v>59</x:v>
      </x:c>
    </x:row>
    <x:row r="3944" spans="1:14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106</x:v>
      </x:c>
      <x:c r="F3944" s="0" t="s">
        <x:v>107</x:v>
      </x:c>
      <x:c r="G3944" s="0" t="s">
        <x:v>102</x:v>
      </x:c>
      <x:c r="H3944" s="0" t="s">
        <x:v>103</x:v>
      </x:c>
      <x:c r="I3944" s="0" t="s">
        <x:v>62</x:v>
      </x:c>
      <x:c r="J3944" s="0" t="s">
        <x:v>63</x:v>
      </x:c>
      <x:c r="K3944" s="0" t="s">
        <x:v>58</x:v>
      </x:c>
      <x:c r="L3944" s="0" t="s">
        <x:v>58</x:v>
      </x:c>
      <x:c r="M3944" s="0" t="s">
        <x:v>59</x:v>
      </x:c>
    </x:row>
    <x:row r="3945" spans="1:14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106</x:v>
      </x:c>
      <x:c r="F3945" s="0" t="s">
        <x:v>107</x:v>
      </x:c>
      <x:c r="G3945" s="0" t="s">
        <x:v>102</x:v>
      </x:c>
      <x:c r="H3945" s="0" t="s">
        <x:v>103</x:v>
      </x:c>
      <x:c r="I3945" s="0" t="s">
        <x:v>64</x:v>
      </x:c>
      <x:c r="J3945" s="0" t="s">
        <x:v>65</x:v>
      </x:c>
      <x:c r="K3945" s="0" t="s">
        <x:v>58</x:v>
      </x:c>
      <x:c r="L3945" s="0" t="s">
        <x:v>58</x:v>
      </x:c>
      <x:c r="M3945" s="0" t="s">
        <x:v>59</x:v>
      </x:c>
      <x:c r="N3945" s="0">
        <x:v>3271</x:v>
      </x:c>
    </x:row>
    <x:row r="3946" spans="1:14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106</x:v>
      </x:c>
      <x:c r="F3946" s="0" t="s">
        <x:v>107</x:v>
      </x:c>
      <x:c r="G3946" s="0" t="s">
        <x:v>104</x:v>
      </x:c>
      <x:c r="H3946" s="0" t="s">
        <x:v>105</x:v>
      </x:c>
      <x:c r="I3946" s="0" t="s">
        <x:v>56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12991</x:v>
      </x:c>
    </x:row>
    <x:row r="3947" spans="1:14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106</x:v>
      </x:c>
      <x:c r="F3947" s="0" t="s">
        <x:v>107</x:v>
      </x:c>
      <x:c r="G3947" s="0" t="s">
        <x:v>104</x:v>
      </x:c>
      <x:c r="H3947" s="0" t="s">
        <x:v>105</x:v>
      </x:c>
      <x:c r="I3947" s="0" t="s">
        <x:v>60</x:v>
      </x:c>
      <x:c r="J3947" s="0" t="s">
        <x:v>61</x:v>
      </x:c>
      <x:c r="K3947" s="0" t="s">
        <x:v>58</x:v>
      </x:c>
      <x:c r="L3947" s="0" t="s">
        <x:v>58</x:v>
      </x:c>
      <x:c r="M3947" s="0" t="s">
        <x:v>59</x:v>
      </x:c>
      <x:c r="N3947" s="0">
        <x:v>8687</x:v>
      </x:c>
    </x:row>
    <x:row r="3948" spans="1:14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106</x:v>
      </x:c>
      <x:c r="F3948" s="0" t="s">
        <x:v>107</x:v>
      </x:c>
      <x:c r="G3948" s="0" t="s">
        <x:v>104</x:v>
      </x:c>
      <x:c r="H3948" s="0" t="s">
        <x:v>105</x:v>
      </x:c>
      <x:c r="I3948" s="0" t="s">
        <x:v>62</x:v>
      </x:c>
      <x:c r="J3948" s="0" t="s">
        <x:v>63</x:v>
      </x:c>
      <x:c r="K3948" s="0" t="s">
        <x:v>58</x:v>
      </x:c>
      <x:c r="L3948" s="0" t="s">
        <x:v>58</x:v>
      </x:c>
      <x:c r="M3948" s="0" t="s">
        <x:v>59</x:v>
      </x:c>
      <x:c r="N3948" s="0">
        <x:v>3432</x:v>
      </x:c>
    </x:row>
    <x:row r="3949" spans="1:14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106</x:v>
      </x:c>
      <x:c r="F3949" s="0" t="s">
        <x:v>107</x:v>
      </x:c>
      <x:c r="G3949" s="0" t="s">
        <x:v>104</x:v>
      </x:c>
      <x:c r="H3949" s="0" t="s">
        <x:v>105</x:v>
      </x:c>
      <x:c r="I3949" s="0" t="s">
        <x:v>64</x:v>
      </x:c>
      <x:c r="J3949" s="0" t="s">
        <x:v>65</x:v>
      </x:c>
      <x:c r="K3949" s="0" t="s">
        <x:v>58</x:v>
      </x:c>
      <x:c r="L3949" s="0" t="s">
        <x:v>58</x:v>
      </x:c>
      <x:c r="M3949" s="0" t="s">
        <x:v>59</x:v>
      </x:c>
      <x:c r="N3949" s="0">
        <x:v>872</x:v>
      </x:c>
    </x:row>
    <x:row r="3950" spans="1:14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108</x:v>
      </x:c>
      <x:c r="F3950" s="0" t="s">
        <x:v>109</x:v>
      </x:c>
      <x:c r="G3950" s="0" t="s">
        <x:v>52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182024</x:v>
      </x:c>
    </x:row>
    <x:row r="3951" spans="1:14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108</x:v>
      </x:c>
      <x:c r="F3951" s="0" t="s">
        <x:v>109</x:v>
      </x:c>
      <x:c r="G3951" s="0" t="s">
        <x:v>52</x:v>
      </x:c>
      <x:c r="H3951" s="0" t="s">
        <x:v>55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119692</x:v>
      </x:c>
    </x:row>
    <x:row r="3952" spans="1:14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108</x:v>
      </x:c>
      <x:c r="F3952" s="0" t="s">
        <x:v>109</x:v>
      </x:c>
      <x:c r="G3952" s="0" t="s">
        <x:v>52</x:v>
      </x:c>
      <x:c r="H3952" s="0" t="s">
        <x:v>55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17152</x:v>
      </x:c>
    </x:row>
    <x:row r="3953" spans="1:14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108</x:v>
      </x:c>
      <x:c r="F3953" s="0" t="s">
        <x:v>109</x:v>
      </x:c>
      <x:c r="G3953" s="0" t="s">
        <x:v>52</x:v>
      </x:c>
      <x:c r="H3953" s="0" t="s">
        <x:v>55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45180</x:v>
      </x:c>
    </x:row>
    <x:row r="3954" spans="1:14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108</x:v>
      </x:c>
      <x:c r="F3954" s="0" t="s">
        <x:v>109</x:v>
      </x:c>
      <x:c r="G3954" s="0" t="s">
        <x:v>66</x:v>
      </x:c>
      <x:c r="H3954" s="0" t="s">
        <x:v>67</x:v>
      </x:c>
      <x:c r="I3954" s="0" t="s">
        <x:v>56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166101</x:v>
      </x:c>
    </x:row>
    <x:row r="3955" spans="1:14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108</x:v>
      </x:c>
      <x:c r="F3955" s="0" t="s">
        <x:v>109</x:v>
      </x:c>
      <x:c r="G3955" s="0" t="s">
        <x:v>66</x:v>
      </x:c>
      <x:c r="H3955" s="0" t="s">
        <x:v>67</x:v>
      </x:c>
      <x:c r="I3955" s="0" t="s">
        <x:v>60</x:v>
      </x:c>
      <x:c r="J3955" s="0" t="s">
        <x:v>61</x:v>
      </x:c>
      <x:c r="K3955" s="0" t="s">
        <x:v>58</x:v>
      </x:c>
      <x:c r="L3955" s="0" t="s">
        <x:v>58</x:v>
      </x:c>
      <x:c r="M3955" s="0" t="s">
        <x:v>59</x:v>
      </x:c>
      <x:c r="N3955" s="0">
        <x:v>112448</x:v>
      </x:c>
    </x:row>
    <x:row r="3956" spans="1:14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108</x:v>
      </x:c>
      <x:c r="F3956" s="0" t="s">
        <x:v>109</x:v>
      </x:c>
      <x:c r="G3956" s="0" t="s">
        <x:v>66</x:v>
      </x:c>
      <x:c r="H3956" s="0" t="s">
        <x:v>67</x:v>
      </x:c>
      <x:c r="I3956" s="0" t="s">
        <x:v>62</x:v>
      </x:c>
      <x:c r="J3956" s="0" t="s">
        <x:v>63</x:v>
      </x:c>
      <x:c r="K3956" s="0" t="s">
        <x:v>58</x:v>
      </x:c>
      <x:c r="L3956" s="0" t="s">
        <x:v>58</x:v>
      </x:c>
      <x:c r="M3956" s="0" t="s">
        <x:v>59</x:v>
      </x:c>
      <x:c r="N3956" s="0">
        <x:v>14804</x:v>
      </x:c>
    </x:row>
    <x:row r="3957" spans="1:14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108</x:v>
      </x:c>
      <x:c r="F3957" s="0" t="s">
        <x:v>109</x:v>
      </x:c>
      <x:c r="G3957" s="0" t="s">
        <x:v>66</x:v>
      </x:c>
      <x:c r="H3957" s="0" t="s">
        <x:v>67</x:v>
      </x:c>
      <x:c r="I3957" s="0" t="s">
        <x:v>64</x:v>
      </x:c>
      <x:c r="J3957" s="0" t="s">
        <x:v>65</x:v>
      </x:c>
      <x:c r="K3957" s="0" t="s">
        <x:v>58</x:v>
      </x:c>
      <x:c r="L3957" s="0" t="s">
        <x:v>58</x:v>
      </x:c>
      <x:c r="M3957" s="0" t="s">
        <x:v>59</x:v>
      </x:c>
      <x:c r="N3957" s="0">
        <x:v>38849</x:v>
      </x:c>
    </x:row>
    <x:row r="3958" spans="1:14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108</x:v>
      </x:c>
      <x:c r="F3958" s="0" t="s">
        <x:v>109</x:v>
      </x:c>
      <x:c r="G3958" s="0" t="s">
        <x:v>68</x:v>
      </x:c>
      <x:c r="H3958" s="0" t="s">
        <x:v>69</x:v>
      </x:c>
      <x:c r="I3958" s="0" t="s">
        <x:v>56</x:v>
      </x:c>
      <x:c r="J3958" s="0" t="s">
        <x:v>57</x:v>
      </x:c>
      <x:c r="K3958" s="0" t="s">
        <x:v>58</x:v>
      </x:c>
      <x:c r="L3958" s="0" t="s">
        <x:v>58</x:v>
      </x:c>
      <x:c r="M3958" s="0" t="s">
        <x:v>59</x:v>
      </x:c>
      <x:c r="N3958" s="0">
        <x:v>151</x:v>
      </x:c>
    </x:row>
    <x:row r="3959" spans="1:14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108</x:v>
      </x:c>
      <x:c r="F3959" s="0" t="s">
        <x:v>109</x:v>
      </x:c>
      <x:c r="G3959" s="0" t="s">
        <x:v>68</x:v>
      </x:c>
      <x:c r="H3959" s="0" t="s">
        <x:v>69</x:v>
      </x:c>
      <x:c r="I3959" s="0" t="s">
        <x:v>60</x:v>
      </x:c>
      <x:c r="J3959" s="0" t="s">
        <x:v>61</x:v>
      </x:c>
      <x:c r="K3959" s="0" t="s">
        <x:v>58</x:v>
      </x:c>
      <x:c r="L3959" s="0" t="s">
        <x:v>58</x:v>
      </x:c>
      <x:c r="M3959" s="0" t="s">
        <x:v>59</x:v>
      </x:c>
      <x:c r="N3959" s="0">
        <x:v>47</x:v>
      </x:c>
    </x:row>
    <x:row r="3960" spans="1:14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108</x:v>
      </x:c>
      <x:c r="F3960" s="0" t="s">
        <x:v>109</x:v>
      </x:c>
      <x:c r="G3960" s="0" t="s">
        <x:v>68</x:v>
      </x:c>
      <x:c r="H3960" s="0" t="s">
        <x:v>69</x:v>
      </x:c>
      <x:c r="I3960" s="0" t="s">
        <x:v>62</x:v>
      </x:c>
      <x:c r="J3960" s="0" t="s">
        <x:v>63</x:v>
      </x:c>
      <x:c r="K3960" s="0" t="s">
        <x:v>58</x:v>
      </x:c>
      <x:c r="L3960" s="0" t="s">
        <x:v>58</x:v>
      </x:c>
      <x:c r="M3960" s="0" t="s">
        <x:v>59</x:v>
      </x:c>
      <x:c r="N3960" s="0">
        <x:v>48</x:v>
      </x:c>
    </x:row>
    <x:row r="3961" spans="1:14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108</x:v>
      </x:c>
      <x:c r="F3961" s="0" t="s">
        <x:v>109</x:v>
      </x:c>
      <x:c r="G3961" s="0" t="s">
        <x:v>68</x:v>
      </x:c>
      <x:c r="H3961" s="0" t="s">
        <x:v>69</x:v>
      </x:c>
      <x:c r="I3961" s="0" t="s">
        <x:v>64</x:v>
      </x:c>
      <x:c r="J3961" s="0" t="s">
        <x:v>65</x:v>
      </x:c>
      <x:c r="K3961" s="0" t="s">
        <x:v>58</x:v>
      </x:c>
      <x:c r="L3961" s="0" t="s">
        <x:v>58</x:v>
      </x:c>
      <x:c r="M3961" s="0" t="s">
        <x:v>59</x:v>
      </x:c>
      <x:c r="N3961" s="0">
        <x:v>56</x:v>
      </x:c>
    </x:row>
    <x:row r="3962" spans="1:14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108</x:v>
      </x:c>
      <x:c r="F3962" s="0" t="s">
        <x:v>109</x:v>
      </x:c>
      <x:c r="G3962" s="0" t="s">
        <x:v>70</x:v>
      </x:c>
      <x:c r="H3962" s="0" t="s">
        <x:v>71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302</x:v>
      </x:c>
    </x:row>
    <x:row r="3963" spans="1:14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108</x:v>
      </x:c>
      <x:c r="F3963" s="0" t="s">
        <x:v>109</x:v>
      </x:c>
      <x:c r="G3963" s="0" t="s">
        <x:v>70</x:v>
      </x:c>
      <x:c r="H3963" s="0" t="s">
        <x:v>71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56</x:v>
      </x:c>
    </x:row>
    <x:row r="3964" spans="1:14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108</x:v>
      </x:c>
      <x:c r="F3964" s="0" t="s">
        <x:v>109</x:v>
      </x:c>
      <x:c r="G3964" s="0" t="s">
        <x:v>70</x:v>
      </x:c>
      <x:c r="H3964" s="0" t="s">
        <x:v>71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75</x:v>
      </x:c>
    </x:row>
    <x:row r="3965" spans="1:14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108</x:v>
      </x:c>
      <x:c r="F3965" s="0" t="s">
        <x:v>109</x:v>
      </x:c>
      <x:c r="G3965" s="0" t="s">
        <x:v>70</x:v>
      </x:c>
      <x:c r="H3965" s="0" t="s">
        <x:v>71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171</x:v>
      </x:c>
    </x:row>
    <x:row r="3966" spans="1:14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108</x:v>
      </x:c>
      <x:c r="F3966" s="0" t="s">
        <x:v>109</x:v>
      </x:c>
      <x:c r="G3966" s="0" t="s">
        <x:v>72</x:v>
      </x:c>
      <x:c r="H3966" s="0" t="s">
        <x:v>73</x:v>
      </x:c>
      <x:c r="I3966" s="0" t="s">
        <x:v>56</x:v>
      </x:c>
      <x:c r="J3966" s="0" t="s">
        <x:v>57</x:v>
      </x:c>
      <x:c r="K3966" s="0" t="s">
        <x:v>58</x:v>
      </x:c>
      <x:c r="L3966" s="0" t="s">
        <x:v>58</x:v>
      </x:c>
      <x:c r="M3966" s="0" t="s">
        <x:v>59</x:v>
      </x:c>
      <x:c r="N3966" s="0">
        <x:v>422</x:v>
      </x:c>
    </x:row>
    <x:row r="3967" spans="1:14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108</x:v>
      </x:c>
      <x:c r="F3967" s="0" t="s">
        <x:v>109</x:v>
      </x:c>
      <x:c r="G3967" s="0" t="s">
        <x:v>72</x:v>
      </x:c>
      <x:c r="H3967" s="0" t="s">
        <x:v>73</x:v>
      </x:c>
      <x:c r="I3967" s="0" t="s">
        <x:v>60</x:v>
      </x:c>
      <x:c r="J3967" s="0" t="s">
        <x:v>61</x:v>
      </x:c>
      <x:c r="K3967" s="0" t="s">
        <x:v>58</x:v>
      </x:c>
      <x:c r="L3967" s="0" t="s">
        <x:v>58</x:v>
      </x:c>
      <x:c r="M3967" s="0" t="s">
        <x:v>59</x:v>
      </x:c>
      <x:c r="N3967" s="0">
        <x:v>106</x:v>
      </x:c>
    </x:row>
    <x:row r="3968" spans="1:14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108</x:v>
      </x:c>
      <x:c r="F3968" s="0" t="s">
        <x:v>109</x:v>
      </x:c>
      <x:c r="G3968" s="0" t="s">
        <x:v>72</x:v>
      </x:c>
      <x:c r="H3968" s="0" t="s">
        <x:v>73</x:v>
      </x:c>
      <x:c r="I3968" s="0" t="s">
        <x:v>62</x:v>
      </x:c>
      <x:c r="J3968" s="0" t="s">
        <x:v>63</x:v>
      </x:c>
      <x:c r="K3968" s="0" t="s">
        <x:v>58</x:v>
      </x:c>
      <x:c r="L3968" s="0" t="s">
        <x:v>58</x:v>
      </x:c>
      <x:c r="M3968" s="0" t="s">
        <x:v>59</x:v>
      </x:c>
      <x:c r="N3968" s="0">
        <x:v>102</x:v>
      </x:c>
    </x:row>
    <x:row r="3969" spans="1:14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108</x:v>
      </x:c>
      <x:c r="F3969" s="0" t="s">
        <x:v>109</x:v>
      </x:c>
      <x:c r="G3969" s="0" t="s">
        <x:v>72</x:v>
      </x:c>
      <x:c r="H3969" s="0" t="s">
        <x:v>73</x:v>
      </x:c>
      <x:c r="I3969" s="0" t="s">
        <x:v>64</x:v>
      </x:c>
      <x:c r="J3969" s="0" t="s">
        <x:v>65</x:v>
      </x:c>
      <x:c r="K3969" s="0" t="s">
        <x:v>58</x:v>
      </x:c>
      <x:c r="L3969" s="0" t="s">
        <x:v>58</x:v>
      </x:c>
      <x:c r="M3969" s="0" t="s">
        <x:v>59</x:v>
      </x:c>
      <x:c r="N3969" s="0">
        <x:v>214</x:v>
      </x:c>
    </x:row>
    <x:row r="3970" spans="1:14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108</x:v>
      </x:c>
      <x:c r="F3970" s="0" t="s">
        <x:v>109</x:v>
      </x:c>
      <x:c r="G3970" s="0" t="s">
        <x:v>74</x:v>
      </x:c>
      <x:c r="H3970" s="0" t="s">
        <x:v>75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1234</x:v>
      </x:c>
    </x:row>
    <x:row r="3971" spans="1:14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108</x:v>
      </x:c>
      <x:c r="F3971" s="0" t="s">
        <x:v>109</x:v>
      </x:c>
      <x:c r="G3971" s="0" t="s">
        <x:v>74</x:v>
      </x:c>
      <x:c r="H3971" s="0" t="s">
        <x:v>75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384</x:v>
      </x:c>
    </x:row>
    <x:row r="3972" spans="1:14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108</x:v>
      </x:c>
      <x:c r="F3972" s="0" t="s">
        <x:v>109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244</x:v>
      </x:c>
    </x:row>
    <x:row r="3973" spans="1:14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108</x:v>
      </x:c>
      <x:c r="F3973" s="0" t="s">
        <x:v>109</x:v>
      </x:c>
      <x:c r="G3973" s="0" t="s">
        <x:v>74</x:v>
      </x:c>
      <x:c r="H3973" s="0" t="s">
        <x:v>75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606</x:v>
      </x:c>
    </x:row>
    <x:row r="3974" spans="1:14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108</x:v>
      </x:c>
      <x:c r="F3974" s="0" t="s">
        <x:v>109</x:v>
      </x:c>
      <x:c r="G3974" s="0" t="s">
        <x:v>76</x:v>
      </x:c>
      <x:c r="H3974" s="0" t="s">
        <x:v>77</x:v>
      </x:c>
      <x:c r="I3974" s="0" t="s">
        <x:v>56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3947</x:v>
      </x:c>
    </x:row>
    <x:row r="3975" spans="1:14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108</x:v>
      </x:c>
      <x:c r="F3975" s="0" t="s">
        <x:v>109</x:v>
      </x:c>
      <x:c r="G3975" s="0" t="s">
        <x:v>76</x:v>
      </x:c>
      <x:c r="H3975" s="0" t="s">
        <x:v>77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1609</x:v>
      </x:c>
    </x:row>
    <x:row r="3976" spans="1:14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108</x:v>
      </x:c>
      <x:c r="F3976" s="0" t="s">
        <x:v>109</x:v>
      </x:c>
      <x:c r="G3976" s="0" t="s">
        <x:v>76</x:v>
      </x:c>
      <x:c r="H3976" s="0" t="s">
        <x:v>77</x:v>
      </x:c>
      <x:c r="I3976" s="0" t="s">
        <x:v>62</x:v>
      </x:c>
      <x:c r="J3976" s="0" t="s">
        <x:v>63</x:v>
      </x:c>
      <x:c r="K3976" s="0" t="s">
        <x:v>58</x:v>
      </x:c>
      <x:c r="L3976" s="0" t="s">
        <x:v>58</x:v>
      </x:c>
      <x:c r="M3976" s="0" t="s">
        <x:v>59</x:v>
      </x:c>
      <x:c r="N3976" s="0">
        <x:v>637</x:v>
      </x:c>
    </x:row>
    <x:row r="3977" spans="1:14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108</x:v>
      </x:c>
      <x:c r="F3977" s="0" t="s">
        <x:v>109</x:v>
      </x:c>
      <x:c r="G3977" s="0" t="s">
        <x:v>76</x:v>
      </x:c>
      <x:c r="H3977" s="0" t="s">
        <x:v>77</x:v>
      </x:c>
      <x:c r="I3977" s="0" t="s">
        <x:v>64</x:v>
      </x:c>
      <x:c r="J3977" s="0" t="s">
        <x:v>65</x:v>
      </x:c>
      <x:c r="K3977" s="0" t="s">
        <x:v>58</x:v>
      </x:c>
      <x:c r="L3977" s="0" t="s">
        <x:v>58</x:v>
      </x:c>
      <x:c r="M3977" s="0" t="s">
        <x:v>59</x:v>
      </x:c>
      <x:c r="N3977" s="0">
        <x:v>1701</x:v>
      </x:c>
    </x:row>
    <x:row r="3978" spans="1:14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108</x:v>
      </x:c>
      <x:c r="F3978" s="0" t="s">
        <x:v>109</x:v>
      </x:c>
      <x:c r="G3978" s="0" t="s">
        <x:v>78</x:v>
      </x:c>
      <x:c r="H3978" s="0" t="s">
        <x:v>79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8892</x:v>
      </x:c>
    </x:row>
    <x:row r="3979" spans="1:14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108</x:v>
      </x:c>
      <x:c r="F3979" s="0" t="s">
        <x:v>109</x:v>
      </x:c>
      <x:c r="G3979" s="0" t="s">
        <x:v>78</x:v>
      </x:c>
      <x:c r="H3979" s="0" t="s">
        <x:v>79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4255</x:v>
      </x:c>
    </x:row>
    <x:row r="3980" spans="1:14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108</x:v>
      </x:c>
      <x:c r="F3980" s="0" t="s">
        <x:v>109</x:v>
      </x:c>
      <x:c r="G3980" s="0" t="s">
        <x:v>78</x:v>
      </x:c>
      <x:c r="H3980" s="0" t="s">
        <x:v>79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1272</x:v>
      </x:c>
    </x:row>
    <x:row r="3981" spans="1:14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108</x:v>
      </x:c>
      <x:c r="F3981" s="0" t="s">
        <x:v>109</x:v>
      </x:c>
      <x:c r="G3981" s="0" t="s">
        <x:v>78</x:v>
      </x:c>
      <x:c r="H3981" s="0" t="s">
        <x:v>79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3365</x:v>
      </x:c>
    </x:row>
    <x:row r="3982" spans="1:14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108</x:v>
      </x:c>
      <x:c r="F3982" s="0" t="s">
        <x:v>109</x:v>
      </x:c>
      <x:c r="G3982" s="0" t="s">
        <x:v>80</x:v>
      </x:c>
      <x:c r="H3982" s="0" t="s">
        <x:v>81</x:v>
      </x:c>
      <x:c r="I3982" s="0" t="s">
        <x:v>56</x:v>
      </x:c>
      <x:c r="J3982" s="0" t="s">
        <x:v>57</x:v>
      </x:c>
      <x:c r="K3982" s="0" t="s">
        <x:v>58</x:v>
      </x:c>
      <x:c r="L3982" s="0" t="s">
        <x:v>58</x:v>
      </x:c>
      <x:c r="M3982" s="0" t="s">
        <x:v>59</x:v>
      </x:c>
      <x:c r="N3982" s="0">
        <x:v>13102</x:v>
      </x:c>
    </x:row>
    <x:row r="3983" spans="1:14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108</x:v>
      </x:c>
      <x:c r="F3983" s="0" t="s">
        <x:v>109</x:v>
      </x:c>
      <x:c r="G3983" s="0" t="s">
        <x:v>80</x:v>
      </x:c>
      <x:c r="H3983" s="0" t="s">
        <x:v>81</x:v>
      </x:c>
      <x:c r="I3983" s="0" t="s">
        <x:v>60</x:v>
      </x:c>
      <x:c r="J3983" s="0" t="s">
        <x:v>61</x:v>
      </x:c>
      <x:c r="K3983" s="0" t="s">
        <x:v>58</x:v>
      </x:c>
      <x:c r="L3983" s="0" t="s">
        <x:v>58</x:v>
      </x:c>
      <x:c r="M3983" s="0" t="s">
        <x:v>59</x:v>
      </x:c>
      <x:c r="N3983" s="0">
        <x:v>7685</x:v>
      </x:c>
    </x:row>
    <x:row r="3984" spans="1:14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108</x:v>
      </x:c>
      <x:c r="F3984" s="0" t="s">
        <x:v>109</x:v>
      </x:c>
      <x:c r="G3984" s="0" t="s">
        <x:v>80</x:v>
      </x:c>
      <x:c r="H3984" s="0" t="s">
        <x:v>81</x:v>
      </x:c>
      <x:c r="I3984" s="0" t="s">
        <x:v>62</x:v>
      </x:c>
      <x:c r="J3984" s="0" t="s">
        <x:v>63</x:v>
      </x:c>
      <x:c r="K3984" s="0" t="s">
        <x:v>58</x:v>
      </x:c>
      <x:c r="L3984" s="0" t="s">
        <x:v>58</x:v>
      </x:c>
      <x:c r="M3984" s="0" t="s">
        <x:v>59</x:v>
      </x:c>
      <x:c r="N3984" s="0">
        <x:v>1398</x:v>
      </x:c>
    </x:row>
    <x:row r="3985" spans="1:14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108</x:v>
      </x:c>
      <x:c r="F3985" s="0" t="s">
        <x:v>109</x:v>
      </x:c>
      <x:c r="G3985" s="0" t="s">
        <x:v>80</x:v>
      </x:c>
      <x:c r="H3985" s="0" t="s">
        <x:v>81</x:v>
      </x:c>
      <x:c r="I3985" s="0" t="s">
        <x:v>64</x:v>
      </x:c>
      <x:c r="J3985" s="0" t="s">
        <x:v>65</x:v>
      </x:c>
      <x:c r="K3985" s="0" t="s">
        <x:v>58</x:v>
      </x:c>
      <x:c r="L3985" s="0" t="s">
        <x:v>58</x:v>
      </x:c>
      <x:c r="M3985" s="0" t="s">
        <x:v>59</x:v>
      </x:c>
      <x:c r="N3985" s="0">
        <x:v>4019</x:v>
      </x:c>
    </x:row>
    <x:row r="3986" spans="1:14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108</x:v>
      </x:c>
      <x:c r="F3986" s="0" t="s">
        <x:v>109</x:v>
      </x:c>
      <x:c r="G3986" s="0" t="s">
        <x:v>82</x:v>
      </x:c>
      <x:c r="H3986" s="0" t="s">
        <x:v>83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21134</x:v>
      </x:c>
    </x:row>
    <x:row r="3987" spans="1:14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108</x:v>
      </x:c>
      <x:c r="F3987" s="0" t="s">
        <x:v>109</x:v>
      </x:c>
      <x:c r="G3987" s="0" t="s">
        <x:v>82</x:v>
      </x:c>
      <x:c r="H3987" s="0" t="s">
        <x:v>83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13281</x:v>
      </x:c>
    </x:row>
    <x:row r="3988" spans="1:14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108</x:v>
      </x:c>
      <x:c r="F3988" s="0" t="s">
        <x:v>109</x:v>
      </x:c>
      <x:c r="G3988" s="0" t="s">
        <x:v>82</x:v>
      </x:c>
      <x:c r="H3988" s="0" t="s">
        <x:v>83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  <x:c r="N3988" s="0">
        <x:v>2077</x:v>
      </x:c>
    </x:row>
    <x:row r="3989" spans="1:14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108</x:v>
      </x:c>
      <x:c r="F3989" s="0" t="s">
        <x:v>109</x:v>
      </x:c>
      <x:c r="G3989" s="0" t="s">
        <x:v>82</x:v>
      </x:c>
      <x:c r="H3989" s="0" t="s">
        <x:v>83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5776</x:v>
      </x:c>
    </x:row>
    <x:row r="3990" spans="1:14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108</x:v>
      </x:c>
      <x:c r="F3990" s="0" t="s">
        <x:v>109</x:v>
      </x:c>
      <x:c r="G3990" s="0" t="s">
        <x:v>84</x:v>
      </x:c>
      <x:c r="H3990" s="0" t="s">
        <x:v>85</x:v>
      </x:c>
      <x:c r="I3990" s="0" t="s">
        <x:v>56</x:v>
      </x:c>
      <x:c r="J3990" s="0" t="s">
        <x:v>57</x:v>
      </x:c>
      <x:c r="K3990" s="0" t="s">
        <x:v>58</x:v>
      </x:c>
      <x:c r="L3990" s="0" t="s">
        <x:v>58</x:v>
      </x:c>
      <x:c r="M3990" s="0" t="s">
        <x:v>59</x:v>
      </x:c>
      <x:c r="N3990" s="0">
        <x:v>10599</x:v>
      </x:c>
    </x:row>
    <x:row r="3991" spans="1:14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108</x:v>
      </x:c>
      <x:c r="F3991" s="0" t="s">
        <x:v>109</x:v>
      </x:c>
      <x:c r="G3991" s="0" t="s">
        <x:v>84</x:v>
      </x:c>
      <x:c r="H3991" s="0" t="s">
        <x:v>85</x:v>
      </x:c>
      <x:c r="I3991" s="0" t="s">
        <x:v>60</x:v>
      </x:c>
      <x:c r="J3991" s="0" t="s">
        <x:v>61</x:v>
      </x:c>
      <x:c r="K3991" s="0" t="s">
        <x:v>58</x:v>
      </x:c>
      <x:c r="L3991" s="0" t="s">
        <x:v>58</x:v>
      </x:c>
      <x:c r="M3991" s="0" t="s">
        <x:v>59</x:v>
      </x:c>
      <x:c r="N3991" s="0">
        <x:v>7183</x:v>
      </x:c>
    </x:row>
    <x:row r="3992" spans="1:14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108</x:v>
      </x:c>
      <x:c r="F3992" s="0" t="s">
        <x:v>109</x:v>
      </x:c>
      <x:c r="G3992" s="0" t="s">
        <x:v>84</x:v>
      </x:c>
      <x:c r="H3992" s="0" t="s">
        <x:v>85</x:v>
      </x:c>
      <x:c r="I3992" s="0" t="s">
        <x:v>62</x:v>
      </x:c>
      <x:c r="J3992" s="0" t="s">
        <x:v>63</x:v>
      </x:c>
      <x:c r="K3992" s="0" t="s">
        <x:v>58</x:v>
      </x:c>
      <x:c r="L3992" s="0" t="s">
        <x:v>58</x:v>
      </x:c>
      <x:c r="M3992" s="0" t="s">
        <x:v>59</x:v>
      </x:c>
      <x:c r="N3992" s="0">
        <x:v>817</x:v>
      </x:c>
    </x:row>
    <x:row r="3993" spans="1:14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108</x:v>
      </x:c>
      <x:c r="F3993" s="0" t="s">
        <x:v>109</x:v>
      </x:c>
      <x:c r="G3993" s="0" t="s">
        <x:v>84</x:v>
      </x:c>
      <x:c r="H3993" s="0" t="s">
        <x:v>85</x:v>
      </x:c>
      <x:c r="I3993" s="0" t="s">
        <x:v>64</x:v>
      </x:c>
      <x:c r="J3993" s="0" t="s">
        <x:v>65</x:v>
      </x:c>
      <x:c r="K3993" s="0" t="s">
        <x:v>58</x:v>
      </x:c>
      <x:c r="L3993" s="0" t="s">
        <x:v>58</x:v>
      </x:c>
      <x:c r="M3993" s="0" t="s">
        <x:v>59</x:v>
      </x:c>
      <x:c r="N3993" s="0">
        <x:v>2599</x:v>
      </x:c>
    </x:row>
    <x:row r="3994" spans="1:14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108</x:v>
      </x:c>
      <x:c r="F3994" s="0" t="s">
        <x:v>109</x:v>
      </x:c>
      <x:c r="G3994" s="0" t="s">
        <x:v>86</x:v>
      </x:c>
      <x:c r="H3994" s="0" t="s">
        <x:v>87</x:v>
      </x:c>
      <x:c r="I3994" s="0" t="s">
        <x:v>56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9605</x:v>
      </x:c>
    </x:row>
    <x:row r="3995" spans="1:14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108</x:v>
      </x:c>
      <x:c r="F3995" s="0" t="s">
        <x:v>109</x:v>
      </x:c>
      <x:c r="G3995" s="0" t="s">
        <x:v>86</x:v>
      </x:c>
      <x:c r="H3995" s="0" t="s">
        <x:v>87</x:v>
      </x:c>
      <x:c r="I3995" s="0" t="s">
        <x:v>60</x:v>
      </x:c>
      <x:c r="J3995" s="0" t="s">
        <x:v>61</x:v>
      </x:c>
      <x:c r="K3995" s="0" t="s">
        <x:v>58</x:v>
      </x:c>
      <x:c r="L3995" s="0" t="s">
        <x:v>58</x:v>
      </x:c>
      <x:c r="M3995" s="0" t="s">
        <x:v>59</x:v>
      </x:c>
      <x:c r="N3995" s="0">
        <x:v>7035</x:v>
      </x:c>
    </x:row>
    <x:row r="3996" spans="1:14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108</x:v>
      </x:c>
      <x:c r="F3996" s="0" t="s">
        <x:v>109</x:v>
      </x:c>
      <x:c r="G3996" s="0" t="s">
        <x:v>86</x:v>
      </x:c>
      <x:c r="H3996" s="0" t="s">
        <x:v>87</x:v>
      </x:c>
      <x:c r="I3996" s="0" t="s">
        <x:v>62</x:v>
      </x:c>
      <x:c r="J3996" s="0" t="s">
        <x:v>63</x:v>
      </x:c>
      <x:c r="K3996" s="0" t="s">
        <x:v>58</x:v>
      </x:c>
      <x:c r="L3996" s="0" t="s">
        <x:v>58</x:v>
      </x:c>
      <x:c r="M3996" s="0" t="s">
        <x:v>59</x:v>
      </x:c>
      <x:c r="N3996" s="0">
        <x:v>607</x:v>
      </x:c>
    </x:row>
    <x:row r="3997" spans="1:14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108</x:v>
      </x:c>
      <x:c r="F3997" s="0" t="s">
        <x:v>109</x:v>
      </x:c>
      <x:c r="G3997" s="0" t="s">
        <x:v>86</x:v>
      </x:c>
      <x:c r="H3997" s="0" t="s">
        <x:v>87</x:v>
      </x:c>
      <x:c r="I3997" s="0" t="s">
        <x:v>64</x:v>
      </x:c>
      <x:c r="J3997" s="0" t="s">
        <x:v>65</x:v>
      </x:c>
      <x:c r="K3997" s="0" t="s">
        <x:v>58</x:v>
      </x:c>
      <x:c r="L3997" s="0" t="s">
        <x:v>58</x:v>
      </x:c>
      <x:c r="M3997" s="0" t="s">
        <x:v>59</x:v>
      </x:c>
      <x:c r="N3997" s="0">
        <x:v>1963</x:v>
      </x:c>
    </x:row>
    <x:row r="3998" spans="1:14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108</x:v>
      </x:c>
      <x:c r="F3998" s="0" t="s">
        <x:v>109</x:v>
      </x:c>
      <x:c r="G3998" s="0" t="s">
        <x:v>88</x:v>
      </x:c>
      <x:c r="H3998" s="0" t="s">
        <x:v>89</x:v>
      </x:c>
      <x:c r="I3998" s="0" t="s">
        <x:v>56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12866</x:v>
      </x:c>
    </x:row>
    <x:row r="3999" spans="1:14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108</x:v>
      </x:c>
      <x:c r="F3999" s="0" t="s">
        <x:v>109</x:v>
      </x:c>
      <x:c r="G3999" s="0" t="s">
        <x:v>88</x:v>
      </x:c>
      <x:c r="H3999" s="0" t="s">
        <x:v>89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10191</x:v>
      </x:c>
    </x:row>
    <x:row r="4000" spans="1:14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108</x:v>
      </x:c>
      <x:c r="F4000" s="0" t="s">
        <x:v>109</x:v>
      </x:c>
      <x:c r="G4000" s="0" t="s">
        <x:v>88</x:v>
      </x:c>
      <x:c r="H4000" s="0" t="s">
        <x:v>89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608</x:v>
      </x:c>
    </x:row>
    <x:row r="4001" spans="1:14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108</x:v>
      </x:c>
      <x:c r="F4001" s="0" t="s">
        <x:v>109</x:v>
      </x:c>
      <x:c r="G4001" s="0" t="s">
        <x:v>88</x:v>
      </x:c>
      <x:c r="H4001" s="0" t="s">
        <x:v>89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2067</x:v>
      </x:c>
    </x:row>
    <x:row r="4002" spans="1:14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108</x:v>
      </x:c>
      <x:c r="F4002" s="0" t="s">
        <x:v>109</x:v>
      </x:c>
      <x:c r="G4002" s="0" t="s">
        <x:v>90</x:v>
      </x:c>
      <x:c r="H4002" s="0" t="s">
        <x:v>91</x:v>
      </x:c>
      <x:c r="I4002" s="0" t="s">
        <x:v>56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11007</x:v>
      </x:c>
    </x:row>
    <x:row r="4003" spans="1:14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108</x:v>
      </x:c>
      <x:c r="F4003" s="0" t="s">
        <x:v>109</x:v>
      </x:c>
      <x:c r="G4003" s="0" t="s">
        <x:v>90</x:v>
      </x:c>
      <x:c r="H4003" s="0" t="s">
        <x:v>91</x:v>
      </x:c>
      <x:c r="I4003" s="0" t="s">
        <x:v>60</x:v>
      </x:c>
      <x:c r="J4003" s="0" t="s">
        <x:v>61</x:v>
      </x:c>
      <x:c r="K4003" s="0" t="s">
        <x:v>58</x:v>
      </x:c>
      <x:c r="L4003" s="0" t="s">
        <x:v>58</x:v>
      </x:c>
      <x:c r="M4003" s="0" t="s">
        <x:v>59</x:v>
      </x:c>
      <x:c r="N4003" s="0">
        <x:v>8847</x:v>
      </x:c>
    </x:row>
    <x:row r="4004" spans="1:14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108</x:v>
      </x:c>
      <x:c r="F4004" s="0" t="s">
        <x:v>109</x:v>
      </x:c>
      <x:c r="G4004" s="0" t="s">
        <x:v>90</x:v>
      </x:c>
      <x:c r="H4004" s="0" t="s">
        <x:v>91</x:v>
      </x:c>
      <x:c r="I4004" s="0" t="s">
        <x:v>62</x:v>
      </x:c>
      <x:c r="J4004" s="0" t="s">
        <x:v>63</x:v>
      </x:c>
      <x:c r="K4004" s="0" t="s">
        <x:v>58</x:v>
      </x:c>
      <x:c r="L4004" s="0" t="s">
        <x:v>58</x:v>
      </x:c>
      <x:c r="M4004" s="0" t="s">
        <x:v>59</x:v>
      </x:c>
      <x:c r="N4004" s="0">
        <x:v>489</x:v>
      </x:c>
    </x:row>
    <x:row r="4005" spans="1:14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108</x:v>
      </x:c>
      <x:c r="F4005" s="0" t="s">
        <x:v>109</x:v>
      </x:c>
      <x:c r="G4005" s="0" t="s">
        <x:v>90</x:v>
      </x:c>
      <x:c r="H4005" s="0" t="s">
        <x:v>91</x:v>
      </x:c>
      <x:c r="I4005" s="0" t="s">
        <x:v>64</x:v>
      </x:c>
      <x:c r="J4005" s="0" t="s">
        <x:v>65</x:v>
      </x:c>
      <x:c r="K4005" s="0" t="s">
        <x:v>58</x:v>
      </x:c>
      <x:c r="L4005" s="0" t="s">
        <x:v>58</x:v>
      </x:c>
      <x:c r="M4005" s="0" t="s">
        <x:v>59</x:v>
      </x:c>
      <x:c r="N4005" s="0">
        <x:v>1671</x:v>
      </x:c>
    </x:row>
    <x:row r="4006" spans="1:14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108</x:v>
      </x:c>
      <x:c r="F4006" s="0" t="s">
        <x:v>109</x:v>
      </x:c>
      <x:c r="G4006" s="0" t="s">
        <x:v>92</x:v>
      </x:c>
      <x:c r="H4006" s="0" t="s">
        <x:v>93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7760</x:v>
      </x:c>
    </x:row>
    <x:row r="4007" spans="1:14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108</x:v>
      </x:c>
      <x:c r="F4007" s="0" t="s">
        <x:v>109</x:v>
      </x:c>
      <x:c r="G4007" s="0" t="s">
        <x:v>92</x:v>
      </x:c>
      <x:c r="H4007" s="0" t="s">
        <x:v>93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6219</x:v>
      </x:c>
    </x:row>
    <x:row r="4008" spans="1:14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108</x:v>
      </x:c>
      <x:c r="F4008" s="0" t="s">
        <x:v>109</x:v>
      </x:c>
      <x:c r="G4008" s="0" t="s">
        <x:v>92</x:v>
      </x:c>
      <x:c r="H4008" s="0" t="s">
        <x:v>93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362</x:v>
      </x:c>
    </x:row>
    <x:row r="4009" spans="1:14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108</x:v>
      </x:c>
      <x:c r="F4009" s="0" t="s">
        <x:v>109</x:v>
      </x:c>
      <x:c r="G4009" s="0" t="s">
        <x:v>92</x:v>
      </x:c>
      <x:c r="H4009" s="0" t="s">
        <x:v>93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1179</x:v>
      </x:c>
    </x:row>
    <x:row r="4010" spans="1:14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108</x:v>
      </x:c>
      <x:c r="F4010" s="0" t="s">
        <x:v>109</x:v>
      </x:c>
      <x:c r="G4010" s="0" t="s">
        <x:v>94</x:v>
      </x:c>
      <x:c r="H4010" s="0" t="s">
        <x:v>95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5367</x:v>
      </x:c>
    </x:row>
    <x:row r="4011" spans="1:14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108</x:v>
      </x:c>
      <x:c r="F4011" s="0" t="s">
        <x:v>109</x:v>
      </x:c>
      <x:c r="G4011" s="0" t="s">
        <x:v>94</x:v>
      </x:c>
      <x:c r="H4011" s="0" t="s">
        <x:v>95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4281</x:v>
      </x:c>
    </x:row>
    <x:row r="4012" spans="1:14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108</x:v>
      </x:c>
      <x:c r="F4012" s="0" t="s">
        <x:v>109</x:v>
      </x:c>
      <x:c r="G4012" s="0" t="s">
        <x:v>94</x:v>
      </x:c>
      <x:c r="H4012" s="0" t="s">
        <x:v>95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275</x:v>
      </x:c>
    </x:row>
    <x:row r="4013" spans="1:14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108</x:v>
      </x:c>
      <x:c r="F4013" s="0" t="s">
        <x:v>109</x:v>
      </x:c>
      <x:c r="G4013" s="0" t="s">
        <x:v>94</x:v>
      </x:c>
      <x:c r="H4013" s="0" t="s">
        <x:v>95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811</x:v>
      </x:c>
    </x:row>
    <x:row r="4014" spans="1:14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108</x:v>
      </x:c>
      <x:c r="F4014" s="0" t="s">
        <x:v>109</x:v>
      </x:c>
      <x:c r="G4014" s="0" t="s">
        <x:v>96</x:v>
      </x:c>
      <x:c r="H4014" s="0" t="s">
        <x:v>97</x:v>
      </x:c>
      <x:c r="I4014" s="0" t="s">
        <x:v>56</x:v>
      </x:c>
      <x:c r="J4014" s="0" t="s">
        <x:v>57</x:v>
      </x:c>
      <x:c r="K4014" s="0" t="s">
        <x:v>58</x:v>
      </x:c>
      <x:c r="L4014" s="0" t="s">
        <x:v>58</x:v>
      </x:c>
      <x:c r="M4014" s="0" t="s">
        <x:v>59</x:v>
      </x:c>
      <x:c r="N4014" s="0">
        <x:v>18744</x:v>
      </x:c>
    </x:row>
    <x:row r="4015" spans="1:14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108</x:v>
      </x:c>
      <x:c r="F4015" s="0" t="s">
        <x:v>109</x:v>
      </x:c>
      <x:c r="G4015" s="0" t="s">
        <x:v>96</x:v>
      </x:c>
      <x:c r="H4015" s="0" t="s">
        <x:v>97</x:v>
      </x:c>
      <x:c r="I4015" s="0" t="s">
        <x:v>60</x:v>
      </x:c>
      <x:c r="J4015" s="0" t="s">
        <x:v>61</x:v>
      </x:c>
      <x:c r="K4015" s="0" t="s">
        <x:v>58</x:v>
      </x:c>
      <x:c r="L4015" s="0" t="s">
        <x:v>58</x:v>
      </x:c>
      <x:c r="M4015" s="0" t="s">
        <x:v>59</x:v>
      </x:c>
      <x:c r="N4015" s="0">
        <x:v>14536</x:v>
      </x:c>
    </x:row>
    <x:row r="4016" spans="1:14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108</x:v>
      </x:c>
      <x:c r="F4016" s="0" t="s">
        <x:v>109</x:v>
      </x:c>
      <x:c r="G4016" s="0" t="s">
        <x:v>96</x:v>
      </x:c>
      <x:c r="H4016" s="0" t="s">
        <x:v>97</x:v>
      </x:c>
      <x:c r="I4016" s="0" t="s">
        <x:v>62</x:v>
      </x:c>
      <x:c r="J4016" s="0" t="s">
        <x:v>63</x:v>
      </x:c>
      <x:c r="K4016" s="0" t="s">
        <x:v>58</x:v>
      </x:c>
      <x:c r="L4016" s="0" t="s">
        <x:v>58</x:v>
      </x:c>
      <x:c r="M4016" s="0" t="s">
        <x:v>59</x:v>
      </x:c>
      <x:c r="N4016" s="0">
        <x:v>1528</x:v>
      </x:c>
    </x:row>
    <x:row r="4017" spans="1:14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108</x:v>
      </x:c>
      <x:c r="F4017" s="0" t="s">
        <x:v>109</x:v>
      </x:c>
      <x:c r="G4017" s="0" t="s">
        <x:v>96</x:v>
      </x:c>
      <x:c r="H4017" s="0" t="s">
        <x:v>97</x:v>
      </x:c>
      <x:c r="I4017" s="0" t="s">
        <x:v>64</x:v>
      </x:c>
      <x:c r="J4017" s="0" t="s">
        <x:v>65</x:v>
      </x:c>
      <x:c r="K4017" s="0" t="s">
        <x:v>58</x:v>
      </x:c>
      <x:c r="L4017" s="0" t="s">
        <x:v>58</x:v>
      </x:c>
      <x:c r="M4017" s="0" t="s">
        <x:v>59</x:v>
      </x:c>
      <x:c r="N4017" s="0">
        <x:v>2680</x:v>
      </x:c>
    </x:row>
    <x:row r="4018" spans="1:14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108</x:v>
      </x:c>
      <x:c r="F4018" s="0" t="s">
        <x:v>109</x:v>
      </x:c>
      <x:c r="G4018" s="0" t="s">
        <x:v>98</x:v>
      </x:c>
      <x:c r="H4018" s="0" t="s">
        <x:v>99</x:v>
      </x:c>
      <x:c r="I4018" s="0" t="s">
        <x:v>56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40969</x:v>
      </x:c>
    </x:row>
    <x:row r="4019" spans="1:14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108</x:v>
      </x:c>
      <x:c r="F4019" s="0" t="s">
        <x:v>109</x:v>
      </x:c>
      <x:c r="G4019" s="0" t="s">
        <x:v>98</x:v>
      </x:c>
      <x:c r="H4019" s="0" t="s">
        <x:v>99</x:v>
      </x:c>
      <x:c r="I4019" s="0" t="s">
        <x:v>60</x:v>
      </x:c>
      <x:c r="J4019" s="0" t="s">
        <x:v>61</x:v>
      </x:c>
      <x:c r="K4019" s="0" t="s">
        <x:v>58</x:v>
      </x:c>
      <x:c r="L4019" s="0" t="s">
        <x:v>58</x:v>
      </x:c>
      <x:c r="M4019" s="0" t="s">
        <x:v>59</x:v>
      </x:c>
      <x:c r="N4019" s="0">
        <x:v>26733</x:v>
      </x:c>
    </x:row>
    <x:row r="4020" spans="1:14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108</x:v>
      </x:c>
      <x:c r="F4020" s="0" t="s">
        <x:v>109</x:v>
      </x:c>
      <x:c r="G4020" s="0" t="s">
        <x:v>98</x:v>
      </x:c>
      <x:c r="H4020" s="0" t="s">
        <x:v>99</x:v>
      </x:c>
      <x:c r="I4020" s="0" t="s">
        <x:v>62</x:v>
      </x:c>
      <x:c r="J4020" s="0" t="s">
        <x:v>63</x:v>
      </x:c>
      <x:c r="K4020" s="0" t="s">
        <x:v>58</x:v>
      </x:c>
      <x:c r="L4020" s="0" t="s">
        <x:v>58</x:v>
      </x:c>
      <x:c r="M4020" s="0" t="s">
        <x:v>59</x:v>
      </x:c>
      <x:c r="N4020" s="0">
        <x:v>4265</x:v>
      </x:c>
    </x:row>
    <x:row r="4021" spans="1:14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108</x:v>
      </x:c>
      <x:c r="F4021" s="0" t="s">
        <x:v>109</x:v>
      </x:c>
      <x:c r="G4021" s="0" t="s">
        <x:v>98</x:v>
      </x:c>
      <x:c r="H4021" s="0" t="s">
        <x:v>99</x:v>
      </x:c>
      <x:c r="I4021" s="0" t="s">
        <x:v>64</x:v>
      </x:c>
      <x:c r="J4021" s="0" t="s">
        <x:v>65</x:v>
      </x:c>
      <x:c r="K4021" s="0" t="s">
        <x:v>58</x:v>
      </x:c>
      <x:c r="L4021" s="0" t="s">
        <x:v>58</x:v>
      </x:c>
      <x:c r="M4021" s="0" t="s">
        <x:v>59</x:v>
      </x:c>
      <x:c r="N4021" s="0">
        <x:v>9971</x:v>
      </x:c>
    </x:row>
    <x:row r="4022" spans="1:14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108</x:v>
      </x:c>
      <x:c r="F4022" s="0" t="s">
        <x:v>109</x:v>
      </x:c>
      <x:c r="G4022" s="0" t="s">
        <x:v>100</x:v>
      </x:c>
      <x:c r="H4022" s="0" t="s">
        <x:v>101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15923</x:v>
      </x:c>
    </x:row>
    <x:row r="4023" spans="1:14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108</x:v>
      </x:c>
      <x:c r="F4023" s="0" t="s">
        <x:v>109</x:v>
      </x:c>
      <x:c r="G4023" s="0" t="s">
        <x:v>100</x:v>
      </x:c>
      <x:c r="H4023" s="0" t="s">
        <x:v>101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7244</x:v>
      </x:c>
    </x:row>
    <x:row r="4024" spans="1:14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108</x:v>
      </x:c>
      <x:c r="F4024" s="0" t="s">
        <x:v>109</x:v>
      </x:c>
      <x:c r="G4024" s="0" t="s">
        <x:v>100</x:v>
      </x:c>
      <x:c r="H4024" s="0" t="s">
        <x:v>101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2348</x:v>
      </x:c>
    </x:row>
    <x:row r="4025" spans="1:14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108</x:v>
      </x:c>
      <x:c r="F4025" s="0" t="s">
        <x:v>109</x:v>
      </x:c>
      <x:c r="G4025" s="0" t="s">
        <x:v>100</x:v>
      </x:c>
      <x:c r="H4025" s="0" t="s">
        <x:v>101</x:v>
      </x:c>
      <x:c r="I4025" s="0" t="s">
        <x:v>64</x:v>
      </x:c>
      <x:c r="J4025" s="0" t="s">
        <x:v>65</x:v>
      </x:c>
      <x:c r="K4025" s="0" t="s">
        <x:v>58</x:v>
      </x:c>
      <x:c r="L4025" s="0" t="s">
        <x:v>58</x:v>
      </x:c>
      <x:c r="M4025" s="0" t="s">
        <x:v>59</x:v>
      </x:c>
      <x:c r="N4025" s="0">
        <x:v>6331</x:v>
      </x:c>
    </x:row>
    <x:row r="4026" spans="1:14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108</x:v>
      </x:c>
      <x:c r="F4026" s="0" t="s">
        <x:v>109</x:v>
      </x:c>
      <x:c r="G4026" s="0" t="s">
        <x:v>102</x:v>
      </x:c>
      <x:c r="H4026" s="0" t="s">
        <x:v>103</x:v>
      </x:c>
      <x:c r="I4026" s="0" t="s">
        <x:v>56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3516</x:v>
      </x:c>
    </x:row>
    <x:row r="4027" spans="1:14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108</x:v>
      </x:c>
      <x:c r="F4027" s="0" t="s">
        <x:v>109</x:v>
      </x:c>
      <x:c r="G4027" s="0" t="s">
        <x:v>102</x:v>
      </x:c>
      <x:c r="H4027" s="0" t="s">
        <x:v>103</x:v>
      </x:c>
      <x:c r="I4027" s="0" t="s">
        <x:v>60</x:v>
      </x:c>
      <x:c r="J4027" s="0" t="s">
        <x:v>61</x:v>
      </x:c>
      <x:c r="K4027" s="0" t="s">
        <x:v>58</x:v>
      </x:c>
      <x:c r="L4027" s="0" t="s">
        <x:v>58</x:v>
      </x:c>
      <x:c r="M4027" s="0" t="s">
        <x:v>59</x:v>
      </x:c>
    </x:row>
    <x:row r="4028" spans="1:14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108</x:v>
      </x:c>
      <x:c r="F4028" s="0" t="s">
        <x:v>109</x:v>
      </x:c>
      <x:c r="G4028" s="0" t="s">
        <x:v>102</x:v>
      </x:c>
      <x:c r="H4028" s="0" t="s">
        <x:v>103</x:v>
      </x:c>
      <x:c r="I4028" s="0" t="s">
        <x:v>62</x:v>
      </x:c>
      <x:c r="J4028" s="0" t="s">
        <x:v>63</x:v>
      </x:c>
      <x:c r="K4028" s="0" t="s">
        <x:v>58</x:v>
      </x:c>
      <x:c r="L4028" s="0" t="s">
        <x:v>58</x:v>
      </x:c>
      <x:c r="M4028" s="0" t="s">
        <x:v>59</x:v>
      </x:c>
    </x:row>
    <x:row r="4029" spans="1:14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108</x:v>
      </x:c>
      <x:c r="F4029" s="0" t="s">
        <x:v>109</x:v>
      </x:c>
      <x:c r="G4029" s="0" t="s">
        <x:v>102</x:v>
      </x:c>
      <x:c r="H4029" s="0" t="s">
        <x:v>103</x:v>
      </x:c>
      <x:c r="I4029" s="0" t="s">
        <x:v>64</x:v>
      </x:c>
      <x:c r="J4029" s="0" t="s">
        <x:v>65</x:v>
      </x:c>
      <x:c r="K4029" s="0" t="s">
        <x:v>58</x:v>
      </x:c>
      <x:c r="L4029" s="0" t="s">
        <x:v>58</x:v>
      </x:c>
      <x:c r="M4029" s="0" t="s">
        <x:v>59</x:v>
      </x:c>
      <x:c r="N4029" s="0">
        <x:v>3516</x:v>
      </x:c>
    </x:row>
    <x:row r="4030" spans="1:14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108</x:v>
      </x:c>
      <x:c r="F4030" s="0" t="s">
        <x:v>109</x:v>
      </x:c>
      <x:c r="G4030" s="0" t="s">
        <x:v>104</x:v>
      </x:c>
      <x:c r="H4030" s="0" t="s">
        <x:v>105</x:v>
      </x:c>
      <x:c r="I4030" s="0" t="s">
        <x:v>56</x:v>
      </x:c>
      <x:c r="J4030" s="0" t="s">
        <x:v>57</x:v>
      </x:c>
      <x:c r="K4030" s="0" t="s">
        <x:v>58</x:v>
      </x:c>
      <x:c r="L4030" s="0" t="s">
        <x:v>58</x:v>
      </x:c>
      <x:c r="M4030" s="0" t="s">
        <x:v>59</x:v>
      </x:c>
      <x:c r="N4030" s="0">
        <x:v>12407</x:v>
      </x:c>
    </x:row>
    <x:row r="4031" spans="1:14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108</x:v>
      </x:c>
      <x:c r="F4031" s="0" t="s">
        <x:v>109</x:v>
      </x:c>
      <x:c r="G4031" s="0" t="s">
        <x:v>104</x:v>
      </x:c>
      <x:c r="H4031" s="0" t="s">
        <x:v>105</x:v>
      </x:c>
      <x:c r="I4031" s="0" t="s">
        <x:v>60</x:v>
      </x:c>
      <x:c r="J4031" s="0" t="s">
        <x:v>61</x:v>
      </x:c>
      <x:c r="K4031" s="0" t="s">
        <x:v>58</x:v>
      </x:c>
      <x:c r="L4031" s="0" t="s">
        <x:v>58</x:v>
      </x:c>
      <x:c r="M4031" s="0" t="s">
        <x:v>59</x:v>
      </x:c>
      <x:c r="N4031" s="0">
        <x:v>7244</x:v>
      </x:c>
    </x:row>
    <x:row r="4032" spans="1:14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108</x:v>
      </x:c>
      <x:c r="F4032" s="0" t="s">
        <x:v>109</x:v>
      </x:c>
      <x:c r="G4032" s="0" t="s">
        <x:v>104</x:v>
      </x:c>
      <x:c r="H4032" s="0" t="s">
        <x:v>105</x:v>
      </x:c>
      <x:c r="I4032" s="0" t="s">
        <x:v>62</x:v>
      </x:c>
      <x:c r="J4032" s="0" t="s">
        <x:v>63</x:v>
      </x:c>
      <x:c r="K4032" s="0" t="s">
        <x:v>58</x:v>
      </x:c>
      <x:c r="L4032" s="0" t="s">
        <x:v>58</x:v>
      </x:c>
      <x:c r="M4032" s="0" t="s">
        <x:v>59</x:v>
      </x:c>
      <x:c r="N4032" s="0">
        <x:v>2348</x:v>
      </x:c>
    </x:row>
    <x:row r="4033" spans="1:14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108</x:v>
      </x:c>
      <x:c r="F4033" s="0" t="s">
        <x:v>109</x:v>
      </x:c>
      <x:c r="G4033" s="0" t="s">
        <x:v>104</x:v>
      </x:c>
      <x:c r="H4033" s="0" t="s">
        <x:v>105</x:v>
      </x:c>
      <x:c r="I4033" s="0" t="s">
        <x:v>64</x:v>
      </x:c>
      <x:c r="J4033" s="0" t="s">
        <x:v>65</x:v>
      </x:c>
      <x:c r="K4033" s="0" t="s">
        <x:v>58</x:v>
      </x:c>
      <x:c r="L4033" s="0" t="s">
        <x:v>58</x:v>
      </x:c>
      <x:c r="M4033" s="0" t="s">
        <x:v>59</x:v>
      </x:c>
      <x:c r="N4033" s="0">
        <x:v>2815</x:v>
      </x:c>
    </x:row>
    <x:row r="4034" spans="1:14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330812</x:v>
      </x:c>
    </x:row>
    <x:row r="4035" spans="1:14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227395</x:v>
      </x:c>
    </x:row>
    <x:row r="4036" spans="1:14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43772</x:v>
      </x:c>
    </x:row>
    <x:row r="4037" spans="1:14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59645</x:v>
      </x:c>
    </x:row>
    <x:row r="4038" spans="1:14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52</x:v>
      </x:c>
      <x:c r="F4038" s="0" t="s">
        <x:v>54</x:v>
      </x:c>
      <x:c r="G4038" s="0" t="s">
        <x:v>66</x:v>
      </x:c>
      <x:c r="H4038" s="0" t="s">
        <x:v>67</x:v>
      </x:c>
      <x:c r="I4038" s="0" t="s">
        <x:v>56</x:v>
      </x:c>
      <x:c r="J4038" s="0" t="s">
        <x:v>57</x:v>
      </x:c>
      <x:c r="K4038" s="0" t="s">
        <x:v>58</x:v>
      </x:c>
      <x:c r="L4038" s="0" t="s">
        <x:v>58</x:v>
      </x:c>
      <x:c r="M4038" s="0" t="s">
        <x:v>59</x:v>
      </x:c>
      <x:c r="N4038" s="0">
        <x:v>307703</x:v>
      </x:c>
    </x:row>
    <x:row r="4039" spans="1:14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52</x:v>
      </x:c>
      <x:c r="F4039" s="0" t="s">
        <x:v>54</x:v>
      </x:c>
      <x:c r="G4039" s="0" t="s">
        <x:v>66</x:v>
      </x:c>
      <x:c r="H4039" s="0" t="s">
        <x:v>67</x:v>
      </x:c>
      <x:c r="I4039" s="0" t="s">
        <x:v>60</x:v>
      </x:c>
      <x:c r="J4039" s="0" t="s">
        <x:v>61</x:v>
      </x:c>
      <x:c r="K4039" s="0" t="s">
        <x:v>58</x:v>
      </x:c>
      <x:c r="L4039" s="0" t="s">
        <x:v>58</x:v>
      </x:c>
      <x:c r="M4039" s="0" t="s">
        <x:v>59</x:v>
      </x:c>
      <x:c r="N4039" s="0">
        <x:v>216218</x:v>
      </x:c>
    </x:row>
    <x:row r="4040" spans="1:14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52</x:v>
      </x:c>
      <x:c r="F4040" s="0" t="s">
        <x:v>54</x:v>
      </x:c>
      <x:c r="G4040" s="0" t="s">
        <x:v>66</x:v>
      </x:c>
      <x:c r="H4040" s="0" t="s">
        <x:v>67</x:v>
      </x:c>
      <x:c r="I4040" s="0" t="s">
        <x:v>62</x:v>
      </x:c>
      <x:c r="J4040" s="0" t="s">
        <x:v>63</x:v>
      </x:c>
      <x:c r="K4040" s="0" t="s">
        <x:v>58</x:v>
      </x:c>
      <x:c r="L4040" s="0" t="s">
        <x:v>58</x:v>
      </x:c>
      <x:c r="M4040" s="0" t="s">
        <x:v>59</x:v>
      </x:c>
      <x:c r="N4040" s="0">
        <x:v>39468</x:v>
      </x:c>
    </x:row>
    <x:row r="4041" spans="1:14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52</x:v>
      </x:c>
      <x:c r="F4041" s="0" t="s">
        <x:v>54</x:v>
      </x:c>
      <x:c r="G4041" s="0" t="s">
        <x:v>66</x:v>
      </x:c>
      <x:c r="H4041" s="0" t="s">
        <x:v>67</x:v>
      </x:c>
      <x:c r="I4041" s="0" t="s">
        <x:v>64</x:v>
      </x:c>
      <x:c r="J4041" s="0" t="s">
        <x:v>65</x:v>
      </x:c>
      <x:c r="K4041" s="0" t="s">
        <x:v>58</x:v>
      </x:c>
      <x:c r="L4041" s="0" t="s">
        <x:v>58</x:v>
      </x:c>
      <x:c r="M4041" s="0" t="s">
        <x:v>59</x:v>
      </x:c>
      <x:c r="N4041" s="0">
        <x:v>52017</x:v>
      </x:c>
    </x:row>
    <x:row r="4042" spans="1:14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52</x:v>
      </x:c>
      <x:c r="F4042" s="0" t="s">
        <x:v>54</x:v>
      </x:c>
      <x:c r="G4042" s="0" t="s">
        <x:v>68</x:v>
      </x:c>
      <x:c r="H4042" s="0" t="s">
        <x:v>69</x:v>
      </x:c>
      <x:c r="I4042" s="0" t="s">
        <x:v>56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338</x:v>
      </x:c>
    </x:row>
    <x:row r="4043" spans="1:14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52</x:v>
      </x:c>
      <x:c r="F4043" s="0" t="s">
        <x:v>54</x:v>
      </x:c>
      <x:c r="G4043" s="0" t="s">
        <x:v>68</x:v>
      </x:c>
      <x:c r="H4043" s="0" t="s">
        <x:v>69</x:v>
      </x:c>
      <x:c r="I4043" s="0" t="s">
        <x:v>60</x:v>
      </x:c>
      <x:c r="J4043" s="0" t="s">
        <x:v>61</x:v>
      </x:c>
      <x:c r="K4043" s="0" t="s">
        <x:v>58</x:v>
      </x:c>
      <x:c r="L4043" s="0" t="s">
        <x:v>58</x:v>
      </x:c>
      <x:c r="M4043" s="0" t="s">
        <x:v>59</x:v>
      </x:c>
      <x:c r="N4043" s="0">
        <x:v>118</x:v>
      </x:c>
    </x:row>
    <x:row r="4044" spans="1:14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52</x:v>
      </x:c>
      <x:c r="F4044" s="0" t="s">
        <x:v>54</x:v>
      </x:c>
      <x:c r="G4044" s="0" t="s">
        <x:v>68</x:v>
      </x:c>
      <x:c r="H4044" s="0" t="s">
        <x:v>69</x:v>
      </x:c>
      <x:c r="I4044" s="0" t="s">
        <x:v>62</x:v>
      </x:c>
      <x:c r="J4044" s="0" t="s">
        <x:v>63</x:v>
      </x:c>
      <x:c r="K4044" s="0" t="s">
        <x:v>58</x:v>
      </x:c>
      <x:c r="L4044" s="0" t="s">
        <x:v>58</x:v>
      </x:c>
      <x:c r="M4044" s="0" t="s">
        <x:v>59</x:v>
      </x:c>
      <x:c r="N4044" s="0">
        <x:v>108</x:v>
      </x:c>
    </x:row>
    <x:row r="4045" spans="1:14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52</x:v>
      </x:c>
      <x:c r="F4045" s="0" t="s">
        <x:v>54</x:v>
      </x:c>
      <x:c r="G4045" s="0" t="s">
        <x:v>68</x:v>
      </x:c>
      <x:c r="H4045" s="0" t="s">
        <x:v>69</x:v>
      </x:c>
      <x:c r="I4045" s="0" t="s">
        <x:v>64</x:v>
      </x:c>
      <x:c r="J4045" s="0" t="s">
        <x:v>65</x:v>
      </x:c>
      <x:c r="K4045" s="0" t="s">
        <x:v>58</x:v>
      </x:c>
      <x:c r="L4045" s="0" t="s">
        <x:v>58</x:v>
      </x:c>
      <x:c r="M4045" s="0" t="s">
        <x:v>59</x:v>
      </x:c>
      <x:c r="N4045" s="0">
        <x:v>112</x:v>
      </x:c>
    </x:row>
    <x:row r="4046" spans="1:14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52</x:v>
      </x:c>
      <x:c r="F4046" s="0" t="s">
        <x:v>54</x:v>
      </x:c>
      <x:c r="G4046" s="0" t="s">
        <x:v>70</x:v>
      </x:c>
      <x:c r="H4046" s="0" t="s">
        <x:v>71</x:v>
      </x:c>
      <x:c r="I4046" s="0" t="s">
        <x:v>56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857</x:v>
      </x:c>
    </x:row>
    <x:row r="4047" spans="1:14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52</x:v>
      </x:c>
      <x:c r="F4047" s="0" t="s">
        <x:v>54</x:v>
      </x:c>
      <x:c r="G4047" s="0" t="s">
        <x:v>70</x:v>
      </x:c>
      <x:c r="H4047" s="0" t="s">
        <x:v>71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243</x:v>
      </x:c>
    </x:row>
    <x:row r="4048" spans="1:14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52</x:v>
      </x:c>
      <x:c r="F4048" s="0" t="s">
        <x:v>54</x:v>
      </x:c>
      <x:c r="G4048" s="0" t="s">
        <x:v>70</x:v>
      </x:c>
      <x:c r="H4048" s="0" t="s">
        <x:v>71</x:v>
      </x:c>
      <x:c r="I4048" s="0" t="s">
        <x:v>62</x:v>
      </x:c>
      <x:c r="J4048" s="0" t="s">
        <x:v>63</x:v>
      </x:c>
      <x:c r="K4048" s="0" t="s">
        <x:v>58</x:v>
      </x:c>
      <x:c r="L4048" s="0" t="s">
        <x:v>58</x:v>
      </x:c>
      <x:c r="M4048" s="0" t="s">
        <x:v>59</x:v>
      </x:c>
      <x:c r="N4048" s="0">
        <x:v>298</x:v>
      </x:c>
    </x:row>
    <x:row r="4049" spans="1:14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52</x:v>
      </x:c>
      <x:c r="F4049" s="0" t="s">
        <x:v>54</x:v>
      </x:c>
      <x:c r="G4049" s="0" t="s">
        <x:v>70</x:v>
      </x:c>
      <x:c r="H4049" s="0" t="s">
        <x:v>71</x:v>
      </x:c>
      <x:c r="I4049" s="0" t="s">
        <x:v>64</x:v>
      </x:c>
      <x:c r="J4049" s="0" t="s">
        <x:v>65</x:v>
      </x:c>
      <x:c r="K4049" s="0" t="s">
        <x:v>58</x:v>
      </x:c>
      <x:c r="L4049" s="0" t="s">
        <x:v>58</x:v>
      </x:c>
      <x:c r="M4049" s="0" t="s">
        <x:v>59</x:v>
      </x:c>
      <x:c r="N4049" s="0">
        <x:v>316</x:v>
      </x:c>
    </x:row>
    <x:row r="4050" spans="1:14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52</x:v>
      </x:c>
      <x:c r="F4050" s="0" t="s">
        <x:v>54</x:v>
      </x:c>
      <x:c r="G4050" s="0" t="s">
        <x:v>72</x:v>
      </x:c>
      <x:c r="H4050" s="0" t="s">
        <x:v>73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1416</x:v>
      </x:c>
    </x:row>
    <x:row r="4051" spans="1:14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52</x:v>
      </x:c>
      <x:c r="F4051" s="0" t="s">
        <x:v>54</x:v>
      </x:c>
      <x:c r="G4051" s="0" t="s">
        <x:v>72</x:v>
      </x:c>
      <x:c r="H4051" s="0" t="s">
        <x:v>73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497</x:v>
      </x:c>
    </x:row>
    <x:row r="4052" spans="1:14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52</x:v>
      </x:c>
      <x:c r="F4052" s="0" t="s">
        <x:v>54</x:v>
      </x:c>
      <x:c r="G4052" s="0" t="s">
        <x:v>72</x:v>
      </x:c>
      <x:c r="H4052" s="0" t="s">
        <x:v>73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457</x:v>
      </x:c>
    </x:row>
    <x:row r="4053" spans="1:14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52</x:v>
      </x:c>
      <x:c r="F4053" s="0" t="s">
        <x:v>54</x:v>
      </x:c>
      <x:c r="G4053" s="0" t="s">
        <x:v>72</x:v>
      </x:c>
      <x:c r="H4053" s="0" t="s">
        <x:v>73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462</x:v>
      </x:c>
    </x:row>
    <x:row r="4054" spans="1:14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52</x:v>
      </x:c>
      <x:c r="F4054" s="0" t="s">
        <x:v>54</x:v>
      </x:c>
      <x:c r="G4054" s="0" t="s">
        <x:v>74</x:v>
      </x:c>
      <x:c r="H4054" s="0" t="s">
        <x:v>75</x:v>
      </x:c>
      <x:c r="I4054" s="0" t="s">
        <x:v>56</x:v>
      </x:c>
      <x:c r="J4054" s="0" t="s">
        <x:v>57</x:v>
      </x:c>
      <x:c r="K4054" s="0" t="s">
        <x:v>58</x:v>
      </x:c>
      <x:c r="L4054" s="0" t="s">
        <x:v>58</x:v>
      </x:c>
      <x:c r="M4054" s="0" t="s">
        <x:v>59</x:v>
      </x:c>
      <x:c r="N4054" s="0">
        <x:v>4734</x:v>
      </x:c>
    </x:row>
    <x:row r="4055" spans="1:14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52</x:v>
      </x:c>
      <x:c r="F4055" s="0" t="s">
        <x:v>54</x:v>
      </x:c>
      <x:c r="G4055" s="0" t="s">
        <x:v>74</x:v>
      </x:c>
      <x:c r="H4055" s="0" t="s">
        <x:v>75</x:v>
      </x:c>
      <x:c r="I4055" s="0" t="s">
        <x:v>60</x:v>
      </x:c>
      <x:c r="J4055" s="0" t="s">
        <x:v>61</x:v>
      </x:c>
      <x:c r="K4055" s="0" t="s">
        <x:v>58</x:v>
      </x:c>
      <x:c r="L4055" s="0" t="s">
        <x:v>58</x:v>
      </x:c>
      <x:c r="M4055" s="0" t="s">
        <x:v>59</x:v>
      </x:c>
      <x:c r="N4055" s="0">
        <x:v>2133</x:v>
      </x:c>
    </x:row>
    <x:row r="4056" spans="1:14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52</x:v>
      </x:c>
      <x:c r="F4056" s="0" t="s">
        <x:v>54</x:v>
      </x:c>
      <x:c r="G4056" s="0" t="s">
        <x:v>74</x:v>
      </x:c>
      <x:c r="H4056" s="0" t="s">
        <x:v>75</x:v>
      </x:c>
      <x:c r="I4056" s="0" t="s">
        <x:v>62</x:v>
      </x:c>
      <x:c r="J4056" s="0" t="s">
        <x:v>63</x:v>
      </x:c>
      <x:c r="K4056" s="0" t="s">
        <x:v>58</x:v>
      </x:c>
      <x:c r="L4056" s="0" t="s">
        <x:v>58</x:v>
      </x:c>
      <x:c r="M4056" s="0" t="s">
        <x:v>59</x:v>
      </x:c>
      <x:c r="N4056" s="0">
        <x:v>1323</x:v>
      </x:c>
    </x:row>
    <x:row r="4057" spans="1:14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52</x:v>
      </x:c>
      <x:c r="F4057" s="0" t="s">
        <x:v>54</x:v>
      </x:c>
      <x:c r="G4057" s="0" t="s">
        <x:v>74</x:v>
      </x:c>
      <x:c r="H4057" s="0" t="s">
        <x:v>75</x:v>
      </x:c>
      <x:c r="I4057" s="0" t="s">
        <x:v>64</x:v>
      </x:c>
      <x:c r="J4057" s="0" t="s">
        <x:v>65</x:v>
      </x:c>
      <x:c r="K4057" s="0" t="s">
        <x:v>58</x:v>
      </x:c>
      <x:c r="L4057" s="0" t="s">
        <x:v>58</x:v>
      </x:c>
      <x:c r="M4057" s="0" t="s">
        <x:v>59</x:v>
      </x:c>
      <x:c r="N4057" s="0">
        <x:v>1278</x:v>
      </x:c>
    </x:row>
    <x:row r="4058" spans="1:14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52</x:v>
      </x:c>
      <x:c r="F4058" s="0" t="s">
        <x:v>54</x:v>
      </x:c>
      <x:c r="G4058" s="0" t="s">
        <x:v>76</x:v>
      </x:c>
      <x:c r="H4058" s="0" t="s">
        <x:v>77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14238</x:v>
      </x:c>
    </x:row>
    <x:row r="4059" spans="1:14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52</x:v>
      </x:c>
      <x:c r="F4059" s="0" t="s">
        <x:v>54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8003</x:v>
      </x:c>
    </x:row>
    <x:row r="4060" spans="1:14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52</x:v>
      </x:c>
      <x:c r="F4060" s="0" t="s">
        <x:v>54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3202</x:v>
      </x:c>
    </x:row>
    <x:row r="4061" spans="1:14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52</x:v>
      </x:c>
      <x:c r="F4061" s="0" t="s">
        <x:v>54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3033</x:v>
      </x:c>
    </x:row>
    <x:row r="4062" spans="1:14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52</x:v>
      </x:c>
      <x:c r="F4062" s="0" t="s">
        <x:v>54</x:v>
      </x:c>
      <x:c r="G4062" s="0" t="s">
        <x:v>78</x:v>
      </x:c>
      <x:c r="H4062" s="0" t="s">
        <x:v>79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29468</x:v>
      </x:c>
    </x:row>
    <x:row r="4063" spans="1:14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52</x:v>
      </x:c>
      <x:c r="F4063" s="0" t="s">
        <x:v>54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17803</x:v>
      </x:c>
    </x:row>
    <x:row r="4064" spans="1:14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52</x:v>
      </x:c>
      <x:c r="F4064" s="0" t="s">
        <x:v>54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5659</x:v>
      </x:c>
    </x:row>
    <x:row r="4065" spans="1:14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52</x:v>
      </x:c>
      <x:c r="F4065" s="0" t="s">
        <x:v>54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6006</x:v>
      </x:c>
    </x:row>
    <x:row r="4066" spans="1:14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52</x:v>
      </x:c>
      <x:c r="F4066" s="0" t="s">
        <x:v>54</x:v>
      </x:c>
      <x:c r="G4066" s="0" t="s">
        <x:v>80</x:v>
      </x:c>
      <x:c r="H4066" s="0" t="s">
        <x:v>81</x:v>
      </x:c>
      <x:c r="I4066" s="0" t="s">
        <x:v>56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30705</x:v>
      </x:c>
    </x:row>
    <x:row r="4067" spans="1:14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52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58</x:v>
      </x:c>
      <x:c r="L4067" s="0" t="s">
        <x:v>58</x:v>
      </x:c>
      <x:c r="M4067" s="0" t="s">
        <x:v>59</x:v>
      </x:c>
      <x:c r="N4067" s="0">
        <x:v>20848</x:v>
      </x:c>
    </x:row>
    <x:row r="4068" spans="1:14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52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58</x:v>
      </x:c>
      <x:c r="L4068" s="0" t="s">
        <x:v>58</x:v>
      </x:c>
      <x:c r="M4068" s="0" t="s">
        <x:v>59</x:v>
      </x:c>
      <x:c r="N4068" s="0">
        <x:v>4073</x:v>
      </x:c>
    </x:row>
    <x:row r="4069" spans="1:14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52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58</x:v>
      </x:c>
      <x:c r="L4069" s="0" t="s">
        <x:v>58</x:v>
      </x:c>
      <x:c r="M4069" s="0" t="s">
        <x:v>59</x:v>
      </x:c>
      <x:c r="N4069" s="0">
        <x:v>5784</x:v>
      </x:c>
    </x:row>
    <x:row r="4070" spans="1:14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52</x:v>
      </x:c>
      <x:c r="F4070" s="0" t="s">
        <x:v>54</x:v>
      </x:c>
      <x:c r="G4070" s="0" t="s">
        <x:v>82</x:v>
      </x:c>
      <x:c r="H4070" s="0" t="s">
        <x:v>83</x:v>
      </x:c>
      <x:c r="I4070" s="0" t="s">
        <x:v>56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46775</x:v>
      </x:c>
    </x:row>
    <x:row r="4071" spans="1:14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52</x:v>
      </x:c>
      <x:c r="F4071" s="0" t="s">
        <x:v>54</x:v>
      </x:c>
      <x:c r="G4071" s="0" t="s">
        <x:v>82</x:v>
      </x:c>
      <x:c r="H4071" s="0" t="s">
        <x:v>83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32949</x:v>
      </x:c>
    </x:row>
    <x:row r="4072" spans="1:14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52</x:v>
      </x:c>
      <x:c r="F4072" s="0" t="s">
        <x:v>54</x:v>
      </x:c>
      <x:c r="G4072" s="0" t="s">
        <x:v>82</x:v>
      </x:c>
      <x:c r="H4072" s="0" t="s">
        <x:v>83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5367</x:v>
      </x:c>
    </x:row>
    <x:row r="4073" spans="1:14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52</x:v>
      </x:c>
      <x:c r="F4073" s="0" t="s">
        <x:v>54</x:v>
      </x:c>
      <x:c r="G4073" s="0" t="s">
        <x:v>82</x:v>
      </x:c>
      <x:c r="H4073" s="0" t="s">
        <x:v>83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8459</x:v>
      </x:c>
    </x:row>
    <x:row r="4074" spans="1:14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52</x:v>
      </x:c>
      <x:c r="F4074" s="0" t="s">
        <x:v>54</x:v>
      </x:c>
      <x:c r="G4074" s="0" t="s">
        <x:v>84</x:v>
      </x:c>
      <x:c r="H4074" s="0" t="s">
        <x:v>85</x:v>
      </x:c>
      <x:c r="I4074" s="0" t="s">
        <x:v>56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15474</x:v>
      </x:c>
    </x:row>
    <x:row r="4075" spans="1:14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52</x:v>
      </x:c>
      <x:c r="F4075" s="0" t="s">
        <x:v>54</x:v>
      </x:c>
      <x:c r="G4075" s="0" t="s">
        <x:v>84</x:v>
      </x:c>
      <x:c r="H4075" s="0" t="s">
        <x:v>85</x:v>
      </x:c>
      <x:c r="I4075" s="0" t="s">
        <x:v>60</x:v>
      </x:c>
      <x:c r="J4075" s="0" t="s">
        <x:v>61</x:v>
      </x:c>
      <x:c r="K4075" s="0" t="s">
        <x:v>58</x:v>
      </x:c>
      <x:c r="L4075" s="0" t="s">
        <x:v>58</x:v>
      </x:c>
      <x:c r="M4075" s="0" t="s">
        <x:v>59</x:v>
      </x:c>
      <x:c r="N4075" s="0">
        <x:v>11464</x:v>
      </x:c>
    </x:row>
    <x:row r="4076" spans="1:14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52</x:v>
      </x:c>
      <x:c r="F4076" s="0" t="s">
        <x:v>54</x:v>
      </x:c>
      <x:c r="G4076" s="0" t="s">
        <x:v>84</x:v>
      </x:c>
      <x:c r="H4076" s="0" t="s">
        <x:v>85</x:v>
      </x:c>
      <x:c r="I4076" s="0" t="s">
        <x:v>62</x:v>
      </x:c>
      <x:c r="J4076" s="0" t="s">
        <x:v>63</x:v>
      </x:c>
      <x:c r="K4076" s="0" t="s">
        <x:v>58</x:v>
      </x:c>
      <x:c r="L4076" s="0" t="s">
        <x:v>58</x:v>
      </x:c>
      <x:c r="M4076" s="0" t="s">
        <x:v>59</x:v>
      </x:c>
      <x:c r="N4076" s="0">
        <x:v>1366</x:v>
      </x:c>
    </x:row>
    <x:row r="4077" spans="1:14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52</x:v>
      </x:c>
      <x:c r="F4077" s="0" t="s">
        <x:v>54</x:v>
      </x:c>
      <x:c r="G4077" s="0" t="s">
        <x:v>84</x:v>
      </x:c>
      <x:c r="H4077" s="0" t="s">
        <x:v>85</x:v>
      </x:c>
      <x:c r="I4077" s="0" t="s">
        <x:v>64</x:v>
      </x:c>
      <x:c r="J4077" s="0" t="s">
        <x:v>65</x:v>
      </x:c>
      <x:c r="K4077" s="0" t="s">
        <x:v>58</x:v>
      </x:c>
      <x:c r="L4077" s="0" t="s">
        <x:v>58</x:v>
      </x:c>
      <x:c r="M4077" s="0" t="s">
        <x:v>59</x:v>
      </x:c>
      <x:c r="N4077" s="0">
        <x:v>2644</x:v>
      </x:c>
    </x:row>
    <x:row r="4078" spans="1:14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56</x:v>
      </x:c>
      <x:c r="J4078" s="0" t="s">
        <x:v>57</x:v>
      </x:c>
      <x:c r="K4078" s="0" t="s">
        <x:v>58</x:v>
      </x:c>
      <x:c r="L4078" s="0" t="s">
        <x:v>58</x:v>
      </x:c>
      <x:c r="M4078" s="0" t="s">
        <x:v>59</x:v>
      </x:c>
      <x:c r="N4078" s="0">
        <x:v>13712</x:v>
      </x:c>
    </x:row>
    <x:row r="4079" spans="1:14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60</x:v>
      </x:c>
      <x:c r="J4079" s="0" t="s">
        <x:v>61</x:v>
      </x:c>
      <x:c r="K4079" s="0" t="s">
        <x:v>58</x:v>
      </x:c>
      <x:c r="L4079" s="0" t="s">
        <x:v>58</x:v>
      </x:c>
      <x:c r="M4079" s="0" t="s">
        <x:v>59</x:v>
      </x:c>
      <x:c r="N4079" s="0">
        <x:v>10747</x:v>
      </x:c>
    </x:row>
    <x:row r="4080" spans="1:14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62</x:v>
      </x:c>
      <x:c r="J4080" s="0" t="s">
        <x:v>63</x:v>
      </x:c>
      <x:c r="K4080" s="0" t="s">
        <x:v>58</x:v>
      </x:c>
      <x:c r="L4080" s="0" t="s">
        <x:v>58</x:v>
      </x:c>
      <x:c r="M4080" s="0" t="s">
        <x:v>59</x:v>
      </x:c>
      <x:c r="N4080" s="0">
        <x:v>1124</x:v>
      </x:c>
    </x:row>
    <x:row r="4081" spans="1:14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64</x:v>
      </x:c>
      <x:c r="J4081" s="0" t="s">
        <x:v>65</x:v>
      </x:c>
      <x:c r="K4081" s="0" t="s">
        <x:v>58</x:v>
      </x:c>
      <x:c r="L4081" s="0" t="s">
        <x:v>58</x:v>
      </x:c>
      <x:c r="M4081" s="0" t="s">
        <x:v>59</x:v>
      </x:c>
      <x:c r="N4081" s="0">
        <x:v>1841</x:v>
      </x:c>
    </x:row>
    <x:row r="4082" spans="1:14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52</x:v>
      </x:c>
      <x:c r="F4082" s="0" t="s">
        <x:v>54</x:v>
      </x:c>
      <x:c r="G4082" s="0" t="s">
        <x:v>88</x:v>
      </x:c>
      <x:c r="H4082" s="0" t="s">
        <x:v>89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17693</x:v>
      </x:c>
    </x:row>
    <x:row r="4083" spans="1:14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52</x:v>
      </x:c>
      <x:c r="F4083" s="0" t="s">
        <x:v>54</x:v>
      </x:c>
      <x:c r="G4083" s="0" t="s">
        <x:v>88</x:v>
      </x:c>
      <x:c r="H4083" s="0" t="s">
        <x:v>89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14644</x:v>
      </x:c>
    </x:row>
    <x:row r="4084" spans="1:14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52</x:v>
      </x:c>
      <x:c r="F4084" s="0" t="s">
        <x:v>54</x:v>
      </x:c>
      <x:c r="G4084" s="0" t="s">
        <x:v>88</x:v>
      </x:c>
      <x:c r="H4084" s="0" t="s">
        <x:v>89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1070</x:v>
      </x:c>
    </x:row>
    <x:row r="4085" spans="1:14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52</x:v>
      </x:c>
      <x:c r="F4085" s="0" t="s">
        <x:v>54</x:v>
      </x:c>
      <x:c r="G4085" s="0" t="s">
        <x:v>88</x:v>
      </x:c>
      <x:c r="H4085" s="0" t="s">
        <x:v>89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1979</x:v>
      </x:c>
    </x:row>
    <x:row r="4086" spans="1:14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52</x:v>
      </x:c>
      <x:c r="F4086" s="0" t="s">
        <x:v>54</x:v>
      </x:c>
      <x:c r="G4086" s="0" t="s">
        <x:v>90</x:v>
      </x:c>
      <x:c r="H4086" s="0" t="s">
        <x:v>91</x:v>
      </x:c>
      <x:c r="I4086" s="0" t="s">
        <x:v>56</x:v>
      </x:c>
      <x:c r="J4086" s="0" t="s">
        <x:v>57</x:v>
      </x:c>
      <x:c r="K4086" s="0" t="s">
        <x:v>58</x:v>
      </x:c>
      <x:c r="L4086" s="0" t="s">
        <x:v>58</x:v>
      </x:c>
      <x:c r="M4086" s="0" t="s">
        <x:v>59</x:v>
      </x:c>
      <x:c r="N4086" s="0">
        <x:v>13629</x:v>
      </x:c>
    </x:row>
    <x:row r="4087" spans="1:14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52</x:v>
      </x:c>
      <x:c r="F4087" s="0" t="s">
        <x:v>54</x:v>
      </x:c>
      <x:c r="G4087" s="0" t="s">
        <x:v>90</x:v>
      </x:c>
      <x:c r="H4087" s="0" t="s">
        <x:v>91</x:v>
      </x:c>
      <x:c r="I4087" s="0" t="s">
        <x:v>60</x:v>
      </x:c>
      <x:c r="J4087" s="0" t="s">
        <x:v>61</x:v>
      </x:c>
      <x:c r="K4087" s="0" t="s">
        <x:v>58</x:v>
      </x:c>
      <x:c r="L4087" s="0" t="s">
        <x:v>58</x:v>
      </x:c>
      <x:c r="M4087" s="0" t="s">
        <x:v>59</x:v>
      </x:c>
      <x:c r="N4087" s="0">
        <x:v>11346</x:v>
      </x:c>
    </x:row>
    <x:row r="4088" spans="1:14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52</x:v>
      </x:c>
      <x:c r="F4088" s="0" t="s">
        <x:v>54</x:v>
      </x:c>
      <x:c r="G4088" s="0" t="s">
        <x:v>90</x:v>
      </x:c>
      <x:c r="H4088" s="0" t="s">
        <x:v>91</x:v>
      </x:c>
      <x:c r="I4088" s="0" t="s">
        <x:v>62</x:v>
      </x:c>
      <x:c r="J4088" s="0" t="s">
        <x:v>63</x:v>
      </x:c>
      <x:c r="K4088" s="0" t="s">
        <x:v>58</x:v>
      </x:c>
      <x:c r="L4088" s="0" t="s">
        <x:v>58</x:v>
      </x:c>
      <x:c r="M4088" s="0" t="s">
        <x:v>59</x:v>
      </x:c>
      <x:c r="N4088" s="0">
        <x:v>767</x:v>
      </x:c>
    </x:row>
    <x:row r="4089" spans="1:14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52</x:v>
      </x:c>
      <x:c r="F4089" s="0" t="s">
        <x:v>54</x:v>
      </x:c>
      <x:c r="G4089" s="0" t="s">
        <x:v>90</x:v>
      </x:c>
      <x:c r="H4089" s="0" t="s">
        <x:v>91</x:v>
      </x:c>
      <x:c r="I4089" s="0" t="s">
        <x:v>64</x:v>
      </x:c>
      <x:c r="J4089" s="0" t="s">
        <x:v>65</x:v>
      </x:c>
      <x:c r="K4089" s="0" t="s">
        <x:v>58</x:v>
      </x:c>
      <x:c r="L4089" s="0" t="s">
        <x:v>58</x:v>
      </x:c>
      <x:c r="M4089" s="0" t="s">
        <x:v>59</x:v>
      </x:c>
      <x:c r="N4089" s="0">
        <x:v>1516</x:v>
      </x:c>
    </x:row>
    <x:row r="4090" spans="1:14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52</x:v>
      </x:c>
      <x:c r="F4090" s="0" t="s">
        <x:v>54</x:v>
      </x:c>
      <x:c r="G4090" s="0" t="s">
        <x:v>92</x:v>
      </x:c>
      <x:c r="H4090" s="0" t="s">
        <x:v>93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8542</x:v>
      </x:c>
    </x:row>
    <x:row r="4091" spans="1:14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52</x:v>
      </x:c>
      <x:c r="F4091" s="0" t="s">
        <x:v>54</x:v>
      </x:c>
      <x:c r="G4091" s="0" t="s">
        <x:v>92</x:v>
      </x:c>
      <x:c r="H4091" s="0" t="s">
        <x:v>93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7131</x:v>
      </x:c>
    </x:row>
    <x:row r="4092" spans="1:14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52</x:v>
      </x:c>
      <x:c r="F4092" s="0" t="s">
        <x:v>54</x:v>
      </x:c>
      <x:c r="G4092" s="0" t="s">
        <x:v>92</x:v>
      </x:c>
      <x:c r="H4092" s="0" t="s">
        <x:v>93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466</x:v>
      </x:c>
    </x:row>
    <x:row r="4093" spans="1:14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52</x:v>
      </x:c>
      <x:c r="F4093" s="0" t="s">
        <x:v>54</x:v>
      </x:c>
      <x:c r="G4093" s="0" t="s">
        <x:v>92</x:v>
      </x:c>
      <x:c r="H4093" s="0" t="s">
        <x:v>93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945</x:v>
      </x:c>
    </x:row>
    <x:row r="4094" spans="1:14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52</x:v>
      </x:c>
      <x:c r="F4094" s="0" t="s">
        <x:v>54</x:v>
      </x:c>
      <x:c r="G4094" s="0" t="s">
        <x:v>94</x:v>
      </x:c>
      <x:c r="H4094" s="0" t="s">
        <x:v>95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6285</x:v>
      </x:c>
    </x:row>
    <x:row r="4095" spans="1:14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52</x:v>
      </x:c>
      <x:c r="F4095" s="0" t="s">
        <x:v>54</x:v>
      </x:c>
      <x:c r="G4095" s="0" t="s">
        <x:v>94</x:v>
      </x:c>
      <x:c r="H4095" s="0" t="s">
        <x:v>95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5225</x:v>
      </x:c>
    </x:row>
    <x:row r="4096" spans="1:14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52</x:v>
      </x:c>
      <x:c r="F4096" s="0" t="s">
        <x:v>54</x:v>
      </x:c>
      <x:c r="G4096" s="0" t="s">
        <x:v>94</x:v>
      </x:c>
      <x:c r="H4096" s="0" t="s">
        <x:v>95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415</x:v>
      </x:c>
    </x:row>
    <x:row r="4097" spans="1:14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52</x:v>
      </x:c>
      <x:c r="F4097" s="0" t="s">
        <x:v>54</x:v>
      </x:c>
      <x:c r="G4097" s="0" t="s">
        <x:v>94</x:v>
      </x:c>
      <x:c r="H4097" s="0" t="s">
        <x:v>95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645</x:v>
      </x:c>
    </x:row>
    <x:row r="4098" spans="1:14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52</x:v>
      </x:c>
      <x:c r="F4098" s="0" t="s">
        <x:v>54</x:v>
      </x:c>
      <x:c r="G4098" s="0" t="s">
        <x:v>96</x:v>
      </x:c>
      <x:c r="H4098" s="0" t="s">
        <x:v>97</x:v>
      </x:c>
      <x:c r="I4098" s="0" t="s">
        <x:v>56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25180</x:v>
      </x:c>
    </x:row>
    <x:row r="4099" spans="1:14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52</x:v>
      </x:c>
      <x:c r="F4099" s="0" t="s">
        <x:v>54</x:v>
      </x:c>
      <x:c r="G4099" s="0" t="s">
        <x:v>96</x:v>
      </x:c>
      <x:c r="H4099" s="0" t="s">
        <x:v>97</x:v>
      </x:c>
      <x:c r="I4099" s="0" t="s">
        <x:v>60</x:v>
      </x:c>
      <x:c r="J4099" s="0" t="s">
        <x:v>61</x:v>
      </x:c>
      <x:c r="K4099" s="0" t="s">
        <x:v>58</x:v>
      </x:c>
      <x:c r="L4099" s="0" t="s">
        <x:v>58</x:v>
      </x:c>
      <x:c r="M4099" s="0" t="s">
        <x:v>59</x:v>
      </x:c>
      <x:c r="N4099" s="0">
        <x:v>20038</x:v>
      </x:c>
    </x:row>
    <x:row r="4100" spans="1:14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52</x:v>
      </x:c>
      <x:c r="F4100" s="0" t="s">
        <x:v>54</x:v>
      </x:c>
      <x:c r="G4100" s="0" t="s">
        <x:v>96</x:v>
      </x:c>
      <x:c r="H4100" s="0" t="s">
        <x:v>97</x:v>
      </x:c>
      <x:c r="I4100" s="0" t="s">
        <x:v>62</x:v>
      </x:c>
      <x:c r="J4100" s="0" t="s">
        <x:v>63</x:v>
      </x:c>
      <x:c r="K4100" s="0" t="s">
        <x:v>58</x:v>
      </x:c>
      <x:c r="L4100" s="0" t="s">
        <x:v>58</x:v>
      </x:c>
      <x:c r="M4100" s="0" t="s">
        <x:v>59</x:v>
      </x:c>
      <x:c r="N4100" s="0">
        <x:v>2396</x:v>
      </x:c>
    </x:row>
    <x:row r="4101" spans="1:14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52</x:v>
      </x:c>
      <x:c r="F4101" s="0" t="s">
        <x:v>54</x:v>
      </x:c>
      <x:c r="G4101" s="0" t="s">
        <x:v>96</x:v>
      </x:c>
      <x:c r="H4101" s="0" t="s">
        <x:v>97</x:v>
      </x:c>
      <x:c r="I4101" s="0" t="s">
        <x:v>64</x:v>
      </x:c>
      <x:c r="J4101" s="0" t="s">
        <x:v>65</x:v>
      </x:c>
      <x:c r="K4101" s="0" t="s">
        <x:v>58</x:v>
      </x:c>
      <x:c r="L4101" s="0" t="s">
        <x:v>58</x:v>
      </x:c>
      <x:c r="M4101" s="0" t="s">
        <x:v>59</x:v>
      </x:c>
      <x:c r="N4101" s="0">
        <x:v>2746</x:v>
      </x:c>
    </x:row>
    <x:row r="4102" spans="1:14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52</x:v>
      </x:c>
      <x:c r="F4102" s="0" t="s">
        <x:v>54</x:v>
      </x:c>
      <x:c r="G4102" s="0" t="s">
        <x:v>98</x:v>
      </x:c>
      <x:c r="H4102" s="0" t="s">
        <x:v>99</x:v>
      </x:c>
      <x:c r="I4102" s="0" t="s">
        <x:v>56</x:v>
      </x:c>
      <x:c r="J4102" s="0" t="s">
        <x:v>57</x:v>
      </x:c>
      <x:c r="K4102" s="0" t="s">
        <x:v>58</x:v>
      </x:c>
      <x:c r="L4102" s="0" t="s">
        <x:v>58</x:v>
      </x:c>
      <x:c r="M4102" s="0" t="s">
        <x:v>59</x:v>
      </x:c>
      <x:c r="N4102" s="0">
        <x:v>78657</x:v>
      </x:c>
    </x:row>
    <x:row r="4103" spans="1:14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52</x:v>
      </x:c>
      <x:c r="F4103" s="0" t="s">
        <x:v>54</x:v>
      </x:c>
      <x:c r="G4103" s="0" t="s">
        <x:v>98</x:v>
      </x:c>
      <x:c r="H4103" s="0" t="s">
        <x:v>99</x:v>
      </x:c>
      <x:c r="I4103" s="0" t="s">
        <x:v>60</x:v>
      </x:c>
      <x:c r="J4103" s="0" t="s">
        <x:v>61</x:v>
      </x:c>
      <x:c r="K4103" s="0" t="s">
        <x:v>58</x:v>
      </x:c>
      <x:c r="L4103" s="0" t="s">
        <x:v>58</x:v>
      </x:c>
      <x:c r="M4103" s="0" t="s">
        <x:v>59</x:v>
      </x:c>
      <x:c r="N4103" s="0">
        <x:v>53029</x:v>
      </x:c>
    </x:row>
    <x:row r="4104" spans="1:14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52</x:v>
      </x:c>
      <x:c r="F4104" s="0" t="s">
        <x:v>54</x:v>
      </x:c>
      <x:c r="G4104" s="0" t="s">
        <x:v>98</x:v>
      </x:c>
      <x:c r="H4104" s="0" t="s">
        <x:v>99</x:v>
      </x:c>
      <x:c r="I4104" s="0" t="s">
        <x:v>62</x:v>
      </x:c>
      <x:c r="J4104" s="0" t="s">
        <x:v>63</x:v>
      </x:c>
      <x:c r="K4104" s="0" t="s">
        <x:v>58</x:v>
      </x:c>
      <x:c r="L4104" s="0" t="s">
        <x:v>58</x:v>
      </x:c>
      <x:c r="M4104" s="0" t="s">
        <x:v>59</x:v>
      </x:c>
      <x:c r="N4104" s="0">
        <x:v>11377</x:v>
      </x:c>
    </x:row>
    <x:row r="4105" spans="1:14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52</x:v>
      </x:c>
      <x:c r="F4105" s="0" t="s">
        <x:v>54</x:v>
      </x:c>
      <x:c r="G4105" s="0" t="s">
        <x:v>98</x:v>
      </x:c>
      <x:c r="H4105" s="0" t="s">
        <x:v>99</x:v>
      </x:c>
      <x:c r="I4105" s="0" t="s">
        <x:v>64</x:v>
      </x:c>
      <x:c r="J4105" s="0" t="s">
        <x:v>65</x:v>
      </x:c>
      <x:c r="K4105" s="0" t="s">
        <x:v>58</x:v>
      </x:c>
      <x:c r="L4105" s="0" t="s">
        <x:v>58</x:v>
      </x:c>
      <x:c r="M4105" s="0" t="s">
        <x:v>59</x:v>
      </x:c>
      <x:c r="N4105" s="0">
        <x:v>14251</x:v>
      </x:c>
    </x:row>
    <x:row r="4106" spans="1:14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52</x:v>
      </x:c>
      <x:c r="F4106" s="0" t="s">
        <x:v>54</x:v>
      </x:c>
      <x:c r="G4106" s="0" t="s">
        <x:v>100</x:v>
      </x:c>
      <x:c r="H4106" s="0" t="s">
        <x:v>101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23109</x:v>
      </x:c>
    </x:row>
    <x:row r="4107" spans="1:14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52</x:v>
      </x:c>
      <x:c r="F4107" s="0" t="s">
        <x:v>54</x:v>
      </x:c>
      <x:c r="G4107" s="0" t="s">
        <x:v>100</x:v>
      </x:c>
      <x:c r="H4107" s="0" t="s">
        <x:v>101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11177</x:v>
      </x:c>
    </x:row>
    <x:row r="4108" spans="1:14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52</x:v>
      </x:c>
      <x:c r="F4108" s="0" t="s">
        <x:v>54</x:v>
      </x:c>
      <x:c r="G4108" s="0" t="s">
        <x:v>100</x:v>
      </x:c>
      <x:c r="H4108" s="0" t="s">
        <x:v>101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4304</x:v>
      </x:c>
    </x:row>
    <x:row r="4109" spans="1:14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52</x:v>
      </x:c>
      <x:c r="F4109" s="0" t="s">
        <x:v>54</x:v>
      </x:c>
      <x:c r="G4109" s="0" t="s">
        <x:v>100</x:v>
      </x:c>
      <x:c r="H4109" s="0" t="s">
        <x:v>101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7628</x:v>
      </x:c>
    </x:row>
    <x:row r="4110" spans="1:14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52</x:v>
      </x:c>
      <x:c r="F4110" s="0" t="s">
        <x:v>54</x:v>
      </x:c>
      <x:c r="G4110" s="0" t="s">
        <x:v>102</x:v>
      </x:c>
      <x:c r="H4110" s="0" t="s">
        <x:v>103</x:v>
      </x:c>
      <x:c r="I4110" s="0" t="s">
        <x:v>56</x:v>
      </x:c>
      <x:c r="J4110" s="0" t="s">
        <x:v>57</x:v>
      </x:c>
      <x:c r="K4110" s="0" t="s">
        <x:v>58</x:v>
      </x:c>
      <x:c r="L4110" s="0" t="s">
        <x:v>58</x:v>
      </x:c>
      <x:c r="M4110" s="0" t="s">
        <x:v>59</x:v>
      </x:c>
      <x:c r="N4110" s="0">
        <x:v>4721</x:v>
      </x:c>
    </x:row>
    <x:row r="4111" spans="1:14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52</x:v>
      </x:c>
      <x:c r="F4111" s="0" t="s">
        <x:v>54</x:v>
      </x:c>
      <x:c r="G4111" s="0" t="s">
        <x:v>102</x:v>
      </x:c>
      <x:c r="H4111" s="0" t="s">
        <x:v>103</x:v>
      </x:c>
      <x:c r="I4111" s="0" t="s">
        <x:v>60</x:v>
      </x:c>
      <x:c r="J4111" s="0" t="s">
        <x:v>61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52</x:v>
      </x:c>
      <x:c r="F4112" s="0" t="s">
        <x:v>54</x:v>
      </x:c>
      <x:c r="G4112" s="0" t="s">
        <x:v>102</x:v>
      </x:c>
      <x:c r="H4112" s="0" t="s">
        <x:v>103</x:v>
      </x:c>
      <x:c r="I4112" s="0" t="s">
        <x:v>62</x:v>
      </x:c>
      <x:c r="J4112" s="0" t="s">
        <x:v>63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52</x:v>
      </x:c>
      <x:c r="F4113" s="0" t="s">
        <x:v>54</x:v>
      </x:c>
      <x:c r="G4113" s="0" t="s">
        <x:v>102</x:v>
      </x:c>
      <x:c r="H4113" s="0" t="s">
        <x:v>103</x:v>
      </x:c>
      <x:c r="I4113" s="0" t="s">
        <x:v>64</x:v>
      </x:c>
      <x:c r="J4113" s="0" t="s">
        <x:v>65</x:v>
      </x:c>
      <x:c r="K4113" s="0" t="s">
        <x:v>58</x:v>
      </x:c>
      <x:c r="L4113" s="0" t="s">
        <x:v>58</x:v>
      </x:c>
      <x:c r="M4113" s="0" t="s">
        <x:v>59</x:v>
      </x:c>
      <x:c r="N4113" s="0">
        <x:v>4721</x:v>
      </x:c>
    </x:row>
    <x:row r="4114" spans="1:14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52</x:v>
      </x:c>
      <x:c r="F4114" s="0" t="s">
        <x:v>54</x:v>
      </x:c>
      <x:c r="G4114" s="0" t="s">
        <x:v>104</x:v>
      </x:c>
      <x:c r="H4114" s="0" t="s">
        <x:v>105</x:v>
      </x:c>
      <x:c r="I4114" s="0" t="s">
        <x:v>56</x:v>
      </x:c>
      <x:c r="J4114" s="0" t="s">
        <x:v>57</x:v>
      </x:c>
      <x:c r="K4114" s="0" t="s">
        <x:v>58</x:v>
      </x:c>
      <x:c r="L4114" s="0" t="s">
        <x:v>58</x:v>
      </x:c>
      <x:c r="M4114" s="0" t="s">
        <x:v>59</x:v>
      </x:c>
      <x:c r="N4114" s="0">
        <x:v>18388</x:v>
      </x:c>
    </x:row>
    <x:row r="4115" spans="1:14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52</x:v>
      </x:c>
      <x:c r="F4115" s="0" t="s">
        <x:v>54</x:v>
      </x:c>
      <x:c r="G4115" s="0" t="s">
        <x:v>104</x:v>
      </x:c>
      <x:c r="H4115" s="0" t="s">
        <x:v>105</x:v>
      </x:c>
      <x:c r="I4115" s="0" t="s">
        <x:v>60</x:v>
      </x:c>
      <x:c r="J4115" s="0" t="s">
        <x:v>61</x:v>
      </x:c>
      <x:c r="K4115" s="0" t="s">
        <x:v>58</x:v>
      </x:c>
      <x:c r="L4115" s="0" t="s">
        <x:v>58</x:v>
      </x:c>
      <x:c r="M4115" s="0" t="s">
        <x:v>59</x:v>
      </x:c>
      <x:c r="N4115" s="0">
        <x:v>11177</x:v>
      </x:c>
    </x:row>
    <x:row r="4116" spans="1:14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52</x:v>
      </x:c>
      <x:c r="F4116" s="0" t="s">
        <x:v>54</x:v>
      </x:c>
      <x:c r="G4116" s="0" t="s">
        <x:v>104</x:v>
      </x:c>
      <x:c r="H4116" s="0" t="s">
        <x:v>105</x:v>
      </x:c>
      <x:c r="I4116" s="0" t="s">
        <x:v>62</x:v>
      </x:c>
      <x:c r="J4116" s="0" t="s">
        <x:v>63</x:v>
      </x:c>
      <x:c r="K4116" s="0" t="s">
        <x:v>58</x:v>
      </x:c>
      <x:c r="L4116" s="0" t="s">
        <x:v>58</x:v>
      </x:c>
      <x:c r="M4116" s="0" t="s">
        <x:v>59</x:v>
      </x:c>
      <x:c r="N4116" s="0">
        <x:v>4304</x:v>
      </x:c>
    </x:row>
    <x:row r="4117" spans="1:14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52</x:v>
      </x:c>
      <x:c r="F4117" s="0" t="s">
        <x:v>54</x:v>
      </x:c>
      <x:c r="G4117" s="0" t="s">
        <x:v>104</x:v>
      </x:c>
      <x:c r="H4117" s="0" t="s">
        <x:v>105</x:v>
      </x:c>
      <x:c r="I4117" s="0" t="s">
        <x:v>64</x:v>
      </x:c>
      <x:c r="J4117" s="0" t="s">
        <x:v>65</x:v>
      </x:c>
      <x:c r="K4117" s="0" t="s">
        <x:v>58</x:v>
      </x:c>
      <x:c r="L4117" s="0" t="s">
        <x:v>58</x:v>
      </x:c>
      <x:c r="M4117" s="0" t="s">
        <x:v>59</x:v>
      </x:c>
      <x:c r="N4117" s="0">
        <x:v>2907</x:v>
      </x:c>
    </x:row>
    <x:row r="4118" spans="1:14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106</x:v>
      </x:c>
      <x:c r="F4118" s="0" t="s">
        <x:v>107</x:v>
      </x:c>
      <x:c r="G4118" s="0" t="s">
        <x:v>52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166330</x:v>
      </x:c>
    </x:row>
    <x:row r="4119" spans="1:14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106</x:v>
      </x:c>
      <x:c r="F4119" s="0" t="s">
        <x:v>107</x:v>
      </x:c>
      <x:c r="G4119" s="0" t="s">
        <x:v>52</x:v>
      </x:c>
      <x:c r="H4119" s="0" t="s">
        <x:v>55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124842</x:v>
      </x:c>
    </x:row>
    <x:row r="4120" spans="1:14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106</x:v>
      </x:c>
      <x:c r="F4120" s="0" t="s">
        <x:v>107</x:v>
      </x:c>
      <x:c r="G4120" s="0" t="s">
        <x:v>52</x:v>
      </x:c>
      <x:c r="H4120" s="0" t="s">
        <x:v>55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29263</x:v>
      </x:c>
    </x:row>
    <x:row r="4121" spans="1:14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106</x:v>
      </x:c>
      <x:c r="F4121" s="0" t="s">
        <x:v>107</x:v>
      </x:c>
      <x:c r="G4121" s="0" t="s">
        <x:v>52</x:v>
      </x:c>
      <x:c r="H4121" s="0" t="s">
        <x:v>55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12225</x:v>
      </x:c>
    </x:row>
    <x:row r="4122" spans="1:14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106</x:v>
      </x:c>
      <x:c r="F4122" s="0" t="s">
        <x:v>107</x:v>
      </x:c>
      <x:c r="G4122" s="0" t="s">
        <x:v>66</x:v>
      </x:c>
      <x:c r="H4122" s="0" t="s">
        <x:v>67</x:v>
      </x:c>
      <x:c r="I4122" s="0" t="s">
        <x:v>56</x:v>
      </x:c>
      <x:c r="J4122" s="0" t="s">
        <x:v>57</x:v>
      </x:c>
      <x:c r="K4122" s="0" t="s">
        <x:v>58</x:v>
      </x:c>
      <x:c r="L4122" s="0" t="s">
        <x:v>58</x:v>
      </x:c>
      <x:c r="M4122" s="0" t="s">
        <x:v>59</x:v>
      </x:c>
      <x:c r="N4122" s="0">
        <x:v>154756</x:v>
      </x:c>
    </x:row>
    <x:row r="4123" spans="1:14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106</x:v>
      </x:c>
      <x:c r="F4123" s="0" t="s">
        <x:v>107</x:v>
      </x:c>
      <x:c r="G4123" s="0" t="s">
        <x:v>66</x:v>
      </x:c>
      <x:c r="H4123" s="0" t="s">
        <x:v>67</x:v>
      </x:c>
      <x:c r="I4123" s="0" t="s">
        <x:v>60</x:v>
      </x:c>
      <x:c r="J4123" s="0" t="s">
        <x:v>61</x:v>
      </x:c>
      <x:c r="K4123" s="0" t="s">
        <x:v>58</x:v>
      </x:c>
      <x:c r="L4123" s="0" t="s">
        <x:v>58</x:v>
      </x:c>
      <x:c r="M4123" s="0" t="s">
        <x:v>59</x:v>
      </x:c>
      <x:c r="N4123" s="0">
        <x:v>118751</x:v>
      </x:c>
    </x:row>
    <x:row r="4124" spans="1:14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106</x:v>
      </x:c>
      <x:c r="F4124" s="0" t="s">
        <x:v>107</x:v>
      </x:c>
      <x:c r="G4124" s="0" t="s">
        <x:v>66</x:v>
      </x:c>
      <x:c r="H4124" s="0" t="s">
        <x:v>67</x:v>
      </x:c>
      <x:c r="I4124" s="0" t="s">
        <x:v>62</x:v>
      </x:c>
      <x:c r="J4124" s="0" t="s">
        <x:v>63</x:v>
      </x:c>
      <x:c r="K4124" s="0" t="s">
        <x:v>58</x:v>
      </x:c>
      <x:c r="L4124" s="0" t="s">
        <x:v>58</x:v>
      </x:c>
      <x:c r="M4124" s="0" t="s">
        <x:v>59</x:v>
      </x:c>
      <x:c r="N4124" s="0">
        <x:v>26615</x:v>
      </x:c>
    </x:row>
    <x:row r="4125" spans="1:14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106</x:v>
      </x:c>
      <x:c r="F4125" s="0" t="s">
        <x:v>107</x:v>
      </x:c>
      <x:c r="G4125" s="0" t="s">
        <x:v>66</x:v>
      </x:c>
      <x:c r="H4125" s="0" t="s">
        <x:v>67</x:v>
      </x:c>
      <x:c r="I4125" s="0" t="s">
        <x:v>64</x:v>
      </x:c>
      <x:c r="J4125" s="0" t="s">
        <x:v>65</x:v>
      </x:c>
      <x:c r="K4125" s="0" t="s">
        <x:v>58</x:v>
      </x:c>
      <x:c r="L4125" s="0" t="s">
        <x:v>58</x:v>
      </x:c>
      <x:c r="M4125" s="0" t="s">
        <x:v>59</x:v>
      </x:c>
      <x:c r="N4125" s="0">
        <x:v>9390</x:v>
      </x:c>
    </x:row>
    <x:row r="4126" spans="1:14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106</x:v>
      </x:c>
      <x:c r="F4126" s="0" t="s">
        <x:v>107</x:v>
      </x:c>
      <x:c r="G4126" s="0" t="s">
        <x:v>68</x:v>
      </x:c>
      <x:c r="H4126" s="0" t="s">
        <x:v>69</x:v>
      </x:c>
      <x:c r="I4126" s="0" t="s">
        <x:v>56</x:v>
      </x:c>
      <x:c r="J4126" s="0" t="s">
        <x:v>57</x:v>
      </x:c>
      <x:c r="K4126" s="0" t="s">
        <x:v>58</x:v>
      </x:c>
      <x:c r="L4126" s="0" t="s">
        <x:v>58</x:v>
      </x:c>
      <x:c r="M4126" s="0" t="s">
        <x:v>59</x:v>
      </x:c>
      <x:c r="N4126" s="0">
        <x:v>199</x:v>
      </x:c>
    </x:row>
    <x:row r="4127" spans="1:14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106</x:v>
      </x:c>
      <x:c r="F4127" s="0" t="s">
        <x:v>107</x:v>
      </x:c>
      <x:c r="G4127" s="0" t="s">
        <x:v>68</x:v>
      </x:c>
      <x:c r="H4127" s="0" t="s">
        <x:v>69</x:v>
      </x:c>
      <x:c r="I4127" s="0" t="s">
        <x:v>60</x:v>
      </x:c>
      <x:c r="J4127" s="0" t="s">
        <x:v>61</x:v>
      </x:c>
      <x:c r="K4127" s="0" t="s">
        <x:v>58</x:v>
      </x:c>
      <x:c r="L4127" s="0" t="s">
        <x:v>58</x:v>
      </x:c>
      <x:c r="M4127" s="0" t="s">
        <x:v>59</x:v>
      </x:c>
      <x:c r="N4127" s="0">
        <x:v>71</x:v>
      </x:c>
    </x:row>
    <x:row r="4128" spans="1:14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106</x:v>
      </x:c>
      <x:c r="F4128" s="0" t="s">
        <x:v>107</x:v>
      </x:c>
      <x:c r="G4128" s="0" t="s">
        <x:v>68</x:v>
      </x:c>
      <x:c r="H4128" s="0" t="s">
        <x:v>69</x:v>
      </x:c>
      <x:c r="I4128" s="0" t="s">
        <x:v>62</x:v>
      </x:c>
      <x:c r="J4128" s="0" t="s">
        <x:v>63</x:v>
      </x:c>
      <x:c r="K4128" s="0" t="s">
        <x:v>58</x:v>
      </x:c>
      <x:c r="L4128" s="0" t="s">
        <x:v>58</x:v>
      </x:c>
      <x:c r="M4128" s="0" t="s">
        <x:v>59</x:v>
      </x:c>
      <x:c r="N4128" s="0">
        <x:v>83</x:v>
      </x:c>
    </x:row>
    <x:row r="4129" spans="1:14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106</x:v>
      </x:c>
      <x:c r="F4129" s="0" t="s">
        <x:v>107</x:v>
      </x:c>
      <x:c r="G4129" s="0" t="s">
        <x:v>68</x:v>
      </x:c>
      <x:c r="H4129" s="0" t="s">
        <x:v>69</x:v>
      </x:c>
      <x:c r="I4129" s="0" t="s">
        <x:v>64</x:v>
      </x:c>
      <x:c r="J4129" s="0" t="s">
        <x:v>65</x:v>
      </x:c>
      <x:c r="K4129" s="0" t="s">
        <x:v>58</x:v>
      </x:c>
      <x:c r="L4129" s="0" t="s">
        <x:v>58</x:v>
      </x:c>
      <x:c r="M4129" s="0" t="s">
        <x:v>59</x:v>
      </x:c>
      <x:c r="N4129" s="0">
        <x:v>45</x:v>
      </x:c>
    </x:row>
    <x:row r="4130" spans="1:14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106</x:v>
      </x:c>
      <x:c r="F4130" s="0" t="s">
        <x:v>107</x:v>
      </x:c>
      <x:c r="G4130" s="0" t="s">
        <x:v>70</x:v>
      </x:c>
      <x:c r="H4130" s="0" t="s">
        <x:v>71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540</x:v>
      </x:c>
    </x:row>
    <x:row r="4131" spans="1:14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106</x:v>
      </x:c>
      <x:c r="F4131" s="0" t="s">
        <x:v>107</x:v>
      </x:c>
      <x:c r="G4131" s="0" t="s">
        <x:v>70</x:v>
      </x:c>
      <x:c r="H4131" s="0" t="s">
        <x:v>71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176</x:v>
      </x:c>
    </x:row>
    <x:row r="4132" spans="1:14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106</x:v>
      </x:c>
      <x:c r="F4132" s="0" t="s">
        <x:v>107</x:v>
      </x:c>
      <x:c r="G4132" s="0" t="s">
        <x:v>70</x:v>
      </x:c>
      <x:c r="H4132" s="0" t="s">
        <x:v>71</x:v>
      </x:c>
      <x:c r="I4132" s="0" t="s">
        <x:v>62</x:v>
      </x:c>
      <x:c r="J4132" s="0" t="s">
        <x:v>63</x:v>
      </x:c>
      <x:c r="K4132" s="0" t="s">
        <x:v>58</x:v>
      </x:c>
      <x:c r="L4132" s="0" t="s">
        <x:v>58</x:v>
      </x:c>
      <x:c r="M4132" s="0" t="s">
        <x:v>59</x:v>
      </x:c>
      <x:c r="N4132" s="0">
        <x:v>220</x:v>
      </x:c>
    </x:row>
    <x:row r="4133" spans="1:14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106</x:v>
      </x:c>
      <x:c r="F4133" s="0" t="s">
        <x:v>107</x:v>
      </x:c>
      <x:c r="G4133" s="0" t="s">
        <x:v>70</x:v>
      </x:c>
      <x:c r="H4133" s="0" t="s">
        <x:v>71</x:v>
      </x:c>
      <x:c r="I4133" s="0" t="s">
        <x:v>64</x:v>
      </x:c>
      <x:c r="J4133" s="0" t="s">
        <x:v>65</x:v>
      </x:c>
      <x:c r="K4133" s="0" t="s">
        <x:v>58</x:v>
      </x:c>
      <x:c r="L4133" s="0" t="s">
        <x:v>58</x:v>
      </x:c>
      <x:c r="M4133" s="0" t="s">
        <x:v>59</x:v>
      </x:c>
      <x:c r="N4133" s="0">
        <x:v>144</x:v>
      </x:c>
    </x:row>
    <x:row r="4134" spans="1:14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106</x:v>
      </x:c>
      <x:c r="F4134" s="0" t="s">
        <x:v>107</x:v>
      </x:c>
      <x:c r="G4134" s="0" t="s">
        <x:v>72</x:v>
      </x:c>
      <x:c r="H4134" s="0" t="s">
        <x:v>73</x:v>
      </x:c>
      <x:c r="I4134" s="0" t="s">
        <x:v>56</x:v>
      </x:c>
      <x:c r="J4134" s="0" t="s">
        <x:v>57</x:v>
      </x:c>
      <x:c r="K4134" s="0" t="s">
        <x:v>58</x:v>
      </x:c>
      <x:c r="L4134" s="0" t="s">
        <x:v>58</x:v>
      </x:c>
      <x:c r="M4134" s="0" t="s">
        <x:v>59</x:v>
      </x:c>
      <x:c r="N4134" s="0">
        <x:v>844</x:v>
      </x:c>
    </x:row>
    <x:row r="4135" spans="1:14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106</x:v>
      </x:c>
      <x:c r="F4135" s="0" t="s">
        <x:v>107</x:v>
      </x:c>
      <x:c r="G4135" s="0" t="s">
        <x:v>72</x:v>
      </x:c>
      <x:c r="H4135" s="0" t="s">
        <x:v>73</x:v>
      </x:c>
      <x:c r="I4135" s="0" t="s">
        <x:v>60</x:v>
      </x:c>
      <x:c r="J4135" s="0" t="s">
        <x:v>61</x:v>
      </x:c>
      <x:c r="K4135" s="0" t="s">
        <x:v>58</x:v>
      </x:c>
      <x:c r="L4135" s="0" t="s">
        <x:v>58</x:v>
      </x:c>
      <x:c r="M4135" s="0" t="s">
        <x:v>59</x:v>
      </x:c>
      <x:c r="N4135" s="0">
        <x:v>348</x:v>
      </x:c>
    </x:row>
    <x:row r="4136" spans="1:14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106</x:v>
      </x:c>
      <x:c r="F4136" s="0" t="s">
        <x:v>107</x:v>
      </x:c>
      <x:c r="G4136" s="0" t="s">
        <x:v>72</x:v>
      </x:c>
      <x:c r="H4136" s="0" t="s">
        <x:v>73</x:v>
      </x:c>
      <x:c r="I4136" s="0" t="s">
        <x:v>62</x:v>
      </x:c>
      <x:c r="J4136" s="0" t="s">
        <x:v>63</x:v>
      </x:c>
      <x:c r="K4136" s="0" t="s">
        <x:v>58</x:v>
      </x:c>
      <x:c r="L4136" s="0" t="s">
        <x:v>58</x:v>
      </x:c>
      <x:c r="M4136" s="0" t="s">
        <x:v>59</x:v>
      </x:c>
      <x:c r="N4136" s="0">
        <x:v>341</x:v>
      </x:c>
    </x:row>
    <x:row r="4137" spans="1:14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106</x:v>
      </x:c>
      <x:c r="F4137" s="0" t="s">
        <x:v>107</x:v>
      </x:c>
      <x:c r="G4137" s="0" t="s">
        <x:v>72</x:v>
      </x:c>
      <x:c r="H4137" s="0" t="s">
        <x:v>73</x:v>
      </x:c>
      <x:c r="I4137" s="0" t="s">
        <x:v>64</x:v>
      </x:c>
      <x:c r="J4137" s="0" t="s">
        <x:v>65</x:v>
      </x:c>
      <x:c r="K4137" s="0" t="s">
        <x:v>58</x:v>
      </x:c>
      <x:c r="L4137" s="0" t="s">
        <x:v>58</x:v>
      </x:c>
      <x:c r="M4137" s="0" t="s">
        <x:v>59</x:v>
      </x:c>
      <x:c r="N4137" s="0">
        <x:v>155</x:v>
      </x:c>
    </x:row>
    <x:row r="4138" spans="1:14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106</x:v>
      </x:c>
      <x:c r="F4138" s="0" t="s">
        <x:v>107</x:v>
      </x:c>
      <x:c r="G4138" s="0" t="s">
        <x:v>74</x:v>
      </x:c>
      <x:c r="H4138" s="0" t="s">
        <x:v>75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2966</x:v>
      </x:c>
    </x:row>
    <x:row r="4139" spans="1:14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106</x:v>
      </x:c>
      <x:c r="F4139" s="0" t="s">
        <x:v>107</x:v>
      </x:c>
      <x:c r="G4139" s="0" t="s">
        <x:v>74</x:v>
      </x:c>
      <x:c r="H4139" s="0" t="s">
        <x:v>75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1495</x:v>
      </x:c>
    </x:row>
    <x:row r="4140" spans="1:14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106</x:v>
      </x:c>
      <x:c r="F4140" s="0" t="s">
        <x:v>107</x:v>
      </x:c>
      <x:c r="G4140" s="0" t="s">
        <x:v>74</x:v>
      </x:c>
      <x:c r="H4140" s="0" t="s">
        <x:v>75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1031</x:v>
      </x:c>
    </x:row>
    <x:row r="4141" spans="1:14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106</x:v>
      </x:c>
      <x:c r="F4141" s="0" t="s">
        <x:v>107</x:v>
      </x:c>
      <x:c r="G4141" s="0" t="s">
        <x:v>74</x:v>
      </x:c>
      <x:c r="H4141" s="0" t="s">
        <x:v>75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440</x:v>
      </x:c>
    </x:row>
    <x:row r="4142" spans="1:14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106</x:v>
      </x:c>
      <x:c r="F4142" s="0" t="s">
        <x:v>107</x:v>
      </x:c>
      <x:c r="G4142" s="0" t="s">
        <x:v>76</x:v>
      </x:c>
      <x:c r="H4142" s="0" t="s">
        <x:v>77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8868</x:v>
      </x:c>
    </x:row>
    <x:row r="4143" spans="1:14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106</x:v>
      </x:c>
      <x:c r="F4143" s="0" t="s">
        <x:v>107</x:v>
      </x:c>
      <x:c r="G4143" s="0" t="s">
        <x:v>76</x:v>
      </x:c>
      <x:c r="H4143" s="0" t="s">
        <x:v>77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5573</x:v>
      </x:c>
    </x:row>
    <x:row r="4144" spans="1:14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106</x:v>
      </x:c>
      <x:c r="F4144" s="0" t="s">
        <x:v>107</x:v>
      </x:c>
      <x:c r="G4144" s="0" t="s">
        <x:v>76</x:v>
      </x:c>
      <x:c r="H4144" s="0" t="s">
        <x:v>77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2445</x:v>
      </x:c>
    </x:row>
    <x:row r="4145" spans="1:14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106</x:v>
      </x:c>
      <x:c r="F4145" s="0" t="s">
        <x:v>107</x:v>
      </x:c>
      <x:c r="G4145" s="0" t="s">
        <x:v>76</x:v>
      </x:c>
      <x:c r="H4145" s="0" t="s">
        <x:v>77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850</x:v>
      </x:c>
    </x:row>
    <x:row r="4146" spans="1:14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106</x:v>
      </x:c>
      <x:c r="F4146" s="0" t="s">
        <x:v>107</x:v>
      </x:c>
      <x:c r="G4146" s="0" t="s">
        <x:v>78</x:v>
      </x:c>
      <x:c r="H4146" s="0" t="s">
        <x:v>79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17451</x:v>
      </x:c>
    </x:row>
    <x:row r="4147" spans="1:14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106</x:v>
      </x:c>
      <x:c r="F4147" s="0" t="s">
        <x:v>107</x:v>
      </x:c>
      <x:c r="G4147" s="0" t="s">
        <x:v>78</x:v>
      </x:c>
      <x:c r="H4147" s="0" t="s">
        <x:v>79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11831</x:v>
      </x:c>
    </x:row>
    <x:row r="4148" spans="1:14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106</x:v>
      </x:c>
      <x:c r="F4148" s="0" t="s">
        <x:v>107</x:v>
      </x:c>
      <x:c r="G4148" s="0" t="s">
        <x:v>78</x:v>
      </x:c>
      <x:c r="H4148" s="0" t="s">
        <x:v>79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4237</x:v>
      </x:c>
    </x:row>
    <x:row r="4149" spans="1:14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106</x:v>
      </x:c>
      <x:c r="F4149" s="0" t="s">
        <x:v>107</x:v>
      </x:c>
      <x:c r="G4149" s="0" t="s">
        <x:v>78</x:v>
      </x:c>
      <x:c r="H4149" s="0" t="s">
        <x:v>79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1383</x:v>
      </x:c>
    </x:row>
    <x:row r="4150" spans="1:14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106</x:v>
      </x:c>
      <x:c r="F4150" s="0" t="s">
        <x:v>107</x:v>
      </x:c>
      <x:c r="G4150" s="0" t="s">
        <x:v>80</x:v>
      </x:c>
      <x:c r="H4150" s="0" t="s">
        <x:v>81</x:v>
      </x:c>
      <x:c r="I4150" s="0" t="s">
        <x:v>56</x:v>
      </x:c>
      <x:c r="J4150" s="0" t="s">
        <x:v>57</x:v>
      </x:c>
      <x:c r="K4150" s="0" t="s">
        <x:v>58</x:v>
      </x:c>
      <x:c r="L4150" s="0" t="s">
        <x:v>58</x:v>
      </x:c>
      <x:c r="M4150" s="0" t="s">
        <x:v>59</x:v>
      </x:c>
      <x:c r="N4150" s="0">
        <x:v>15064</x:v>
      </x:c>
    </x:row>
    <x:row r="4151" spans="1:14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106</x:v>
      </x:c>
      <x:c r="F4151" s="0" t="s">
        <x:v>107</x:v>
      </x:c>
      <x:c r="G4151" s="0" t="s">
        <x:v>80</x:v>
      </x:c>
      <x:c r="H4151" s="0" t="s">
        <x:v>81</x:v>
      </x:c>
      <x:c r="I4151" s="0" t="s">
        <x:v>60</x:v>
      </x:c>
      <x:c r="J4151" s="0" t="s">
        <x:v>61</x:v>
      </x:c>
      <x:c r="K4151" s="0" t="s">
        <x:v>58</x:v>
      </x:c>
      <x:c r="L4151" s="0" t="s">
        <x:v>58</x:v>
      </x:c>
      <x:c r="M4151" s="0" t="s">
        <x:v>59</x:v>
      </x:c>
      <x:c r="N4151" s="0">
        <x:v>11618</x:v>
      </x:c>
    </x:row>
    <x:row r="4152" spans="1:14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106</x:v>
      </x:c>
      <x:c r="F4152" s="0" t="s">
        <x:v>107</x:v>
      </x:c>
      <x:c r="G4152" s="0" t="s">
        <x:v>80</x:v>
      </x:c>
      <x:c r="H4152" s="0" t="s">
        <x:v>81</x:v>
      </x:c>
      <x:c r="I4152" s="0" t="s">
        <x:v>62</x:v>
      </x:c>
      <x:c r="J4152" s="0" t="s">
        <x:v>63</x:v>
      </x:c>
      <x:c r="K4152" s="0" t="s">
        <x:v>58</x:v>
      </x:c>
      <x:c r="L4152" s="0" t="s">
        <x:v>58</x:v>
      </x:c>
      <x:c r="M4152" s="0" t="s">
        <x:v>59</x:v>
      </x:c>
      <x:c r="N4152" s="0">
        <x:v>2663</x:v>
      </x:c>
    </x:row>
    <x:row r="4153" spans="1:14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106</x:v>
      </x:c>
      <x:c r="F4153" s="0" t="s">
        <x:v>107</x:v>
      </x:c>
      <x:c r="G4153" s="0" t="s">
        <x:v>80</x:v>
      </x:c>
      <x:c r="H4153" s="0" t="s">
        <x:v>81</x:v>
      </x:c>
      <x:c r="I4153" s="0" t="s">
        <x:v>64</x:v>
      </x:c>
      <x:c r="J4153" s="0" t="s">
        <x:v>65</x:v>
      </x:c>
      <x:c r="K4153" s="0" t="s">
        <x:v>58</x:v>
      </x:c>
      <x:c r="L4153" s="0" t="s">
        <x:v>58</x:v>
      </x:c>
      <x:c r="M4153" s="0" t="s">
        <x:v>59</x:v>
      </x:c>
      <x:c r="N4153" s="0">
        <x:v>783</x:v>
      </x:c>
    </x:row>
    <x:row r="4154" spans="1:14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106</x:v>
      </x:c>
      <x:c r="F4154" s="0" t="s">
        <x:v>107</x:v>
      </x:c>
      <x:c r="G4154" s="0" t="s">
        <x:v>82</x:v>
      </x:c>
      <x:c r="H4154" s="0" t="s">
        <x:v>83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21256</x:v>
      </x:c>
    </x:row>
    <x:row r="4155" spans="1:14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106</x:v>
      </x:c>
      <x:c r="F4155" s="0" t="s">
        <x:v>107</x:v>
      </x:c>
      <x:c r="G4155" s="0" t="s">
        <x:v>82</x:v>
      </x:c>
      <x:c r="H4155" s="0" t="s">
        <x:v>83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16927</x:v>
      </x:c>
    </x:row>
    <x:row r="4156" spans="1:14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106</x:v>
      </x:c>
      <x:c r="F4156" s="0" t="s">
        <x:v>107</x:v>
      </x:c>
      <x:c r="G4156" s="0" t="s">
        <x:v>82</x:v>
      </x:c>
      <x:c r="H4156" s="0" t="s">
        <x:v>83</x:v>
      </x:c>
      <x:c r="I4156" s="0" t="s">
        <x:v>62</x:v>
      </x:c>
      <x:c r="J4156" s="0" t="s">
        <x:v>63</x:v>
      </x:c>
      <x:c r="K4156" s="0" t="s">
        <x:v>58</x:v>
      </x:c>
      <x:c r="L4156" s="0" t="s">
        <x:v>58</x:v>
      </x:c>
      <x:c r="M4156" s="0" t="s">
        <x:v>59</x:v>
      </x:c>
      <x:c r="N4156" s="0">
        <x:v>3292</x:v>
      </x:c>
    </x:row>
    <x:row r="4157" spans="1:14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106</x:v>
      </x:c>
      <x:c r="F4157" s="0" t="s">
        <x:v>107</x:v>
      </x:c>
      <x:c r="G4157" s="0" t="s">
        <x:v>82</x:v>
      </x:c>
      <x:c r="H4157" s="0" t="s">
        <x:v>83</x:v>
      </x:c>
      <x:c r="I4157" s="0" t="s">
        <x:v>64</x:v>
      </x:c>
      <x:c r="J4157" s="0" t="s">
        <x:v>65</x:v>
      </x:c>
      <x:c r="K4157" s="0" t="s">
        <x:v>58</x:v>
      </x:c>
      <x:c r="L4157" s="0" t="s">
        <x:v>58</x:v>
      </x:c>
      <x:c r="M4157" s="0" t="s">
        <x:v>59</x:v>
      </x:c>
      <x:c r="N4157" s="0">
        <x:v>1037</x:v>
      </x:c>
    </x:row>
    <x:row r="4158" spans="1:14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106</x:v>
      </x:c>
      <x:c r="F4158" s="0" t="s">
        <x:v>107</x:v>
      </x:c>
      <x:c r="G4158" s="0" t="s">
        <x:v>84</x:v>
      </x:c>
      <x:c r="H4158" s="0" t="s">
        <x:v>85</x:v>
      </x:c>
      <x:c r="I4158" s="0" t="s">
        <x:v>56</x:v>
      </x:c>
      <x:c r="J4158" s="0" t="s">
        <x:v>57</x:v>
      </x:c>
      <x:c r="K4158" s="0" t="s">
        <x:v>58</x:v>
      </x:c>
      <x:c r="L4158" s="0" t="s">
        <x:v>58</x:v>
      </x:c>
      <x:c r="M4158" s="0" t="s">
        <x:v>59</x:v>
      </x:c>
      <x:c r="N4158" s="0">
        <x:v>6316</x:v>
      </x:c>
    </x:row>
    <x:row r="4159" spans="1:14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106</x:v>
      </x:c>
      <x:c r="F4159" s="0" t="s">
        <x:v>107</x:v>
      </x:c>
      <x:c r="G4159" s="0" t="s">
        <x:v>84</x:v>
      </x:c>
      <x:c r="H4159" s="0" t="s">
        <x:v>85</x:v>
      </x:c>
      <x:c r="I4159" s="0" t="s">
        <x:v>60</x:v>
      </x:c>
      <x:c r="J4159" s="0" t="s">
        <x:v>61</x:v>
      </x:c>
      <x:c r="K4159" s="0" t="s">
        <x:v>58</x:v>
      </x:c>
      <x:c r="L4159" s="0" t="s">
        <x:v>58</x:v>
      </x:c>
      <x:c r="M4159" s="0" t="s">
        <x:v>59</x:v>
      </x:c>
      <x:c r="N4159" s="0">
        <x:v>5269</x:v>
      </x:c>
    </x:row>
    <x:row r="4160" spans="1:14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106</x:v>
      </x:c>
      <x:c r="F4160" s="0" t="s">
        <x:v>107</x:v>
      </x:c>
      <x:c r="G4160" s="0" t="s">
        <x:v>84</x:v>
      </x:c>
      <x:c r="H4160" s="0" t="s">
        <x:v>85</x:v>
      </x:c>
      <x:c r="I4160" s="0" t="s">
        <x:v>62</x:v>
      </x:c>
      <x:c r="J4160" s="0" t="s">
        <x:v>63</x:v>
      </x:c>
      <x:c r="K4160" s="0" t="s">
        <x:v>58</x:v>
      </x:c>
      <x:c r="L4160" s="0" t="s">
        <x:v>58</x:v>
      </x:c>
      <x:c r="M4160" s="0" t="s">
        <x:v>59</x:v>
      </x:c>
      <x:c r="N4160" s="0">
        <x:v>797</x:v>
      </x:c>
    </x:row>
    <x:row r="4161" spans="1:14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106</x:v>
      </x:c>
      <x:c r="F4161" s="0" t="s">
        <x:v>107</x:v>
      </x:c>
      <x:c r="G4161" s="0" t="s">
        <x:v>84</x:v>
      </x:c>
      <x:c r="H4161" s="0" t="s">
        <x:v>85</x:v>
      </x:c>
      <x:c r="I4161" s="0" t="s">
        <x:v>64</x:v>
      </x:c>
      <x:c r="J4161" s="0" t="s">
        <x:v>65</x:v>
      </x:c>
      <x:c r="K4161" s="0" t="s">
        <x:v>58</x:v>
      </x:c>
      <x:c r="L4161" s="0" t="s">
        <x:v>58</x:v>
      </x:c>
      <x:c r="M4161" s="0" t="s">
        <x:v>59</x:v>
      </x:c>
      <x:c r="N4161" s="0">
        <x:v>250</x:v>
      </x:c>
    </x:row>
    <x:row r="4162" spans="1:14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106</x:v>
      </x:c>
      <x:c r="F4162" s="0" t="s">
        <x:v>107</x:v>
      </x:c>
      <x:c r="G4162" s="0" t="s">
        <x:v>86</x:v>
      </x:c>
      <x:c r="H4162" s="0" t="s">
        <x:v>87</x:v>
      </x:c>
      <x:c r="I4162" s="0" t="s">
        <x:v>56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6540</x:v>
      </x:c>
    </x:row>
    <x:row r="4163" spans="1:14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106</x:v>
      </x:c>
      <x:c r="F4163" s="0" t="s">
        <x:v>107</x:v>
      </x:c>
      <x:c r="G4163" s="0" t="s">
        <x:v>86</x:v>
      </x:c>
      <x:c r="H4163" s="0" t="s">
        <x:v>87</x:v>
      </x:c>
      <x:c r="I4163" s="0" t="s">
        <x:v>60</x:v>
      </x:c>
      <x:c r="J4163" s="0" t="s">
        <x:v>61</x:v>
      </x:c>
      <x:c r="K4163" s="0" t="s">
        <x:v>58</x:v>
      </x:c>
      <x:c r="L4163" s="0" t="s">
        <x:v>58</x:v>
      </x:c>
      <x:c r="M4163" s="0" t="s">
        <x:v>59</x:v>
      </x:c>
      <x:c r="N4163" s="0">
        <x:v>5597</x:v>
      </x:c>
    </x:row>
    <x:row r="4164" spans="1:14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106</x:v>
      </x:c>
      <x:c r="F4164" s="0" t="s">
        <x:v>107</x:v>
      </x:c>
      <x:c r="G4164" s="0" t="s">
        <x:v>86</x:v>
      </x:c>
      <x:c r="H4164" s="0" t="s">
        <x:v>87</x:v>
      </x:c>
      <x:c r="I4164" s="0" t="s">
        <x:v>62</x:v>
      </x:c>
      <x:c r="J4164" s="0" t="s">
        <x:v>63</x:v>
      </x:c>
      <x:c r="K4164" s="0" t="s">
        <x:v>58</x:v>
      </x:c>
      <x:c r="L4164" s="0" t="s">
        <x:v>58</x:v>
      </x:c>
      <x:c r="M4164" s="0" t="s">
        <x:v>59</x:v>
      </x:c>
      <x:c r="N4164" s="0">
        <x:v>720</x:v>
      </x:c>
    </x:row>
    <x:row r="4165" spans="1:14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106</x:v>
      </x:c>
      <x:c r="F4165" s="0" t="s">
        <x:v>107</x:v>
      </x:c>
      <x:c r="G4165" s="0" t="s">
        <x:v>86</x:v>
      </x:c>
      <x:c r="H4165" s="0" t="s">
        <x:v>87</x:v>
      </x:c>
      <x:c r="I4165" s="0" t="s">
        <x:v>64</x:v>
      </x:c>
      <x:c r="J4165" s="0" t="s">
        <x:v>65</x:v>
      </x:c>
      <x:c r="K4165" s="0" t="s">
        <x:v>58</x:v>
      </x:c>
      <x:c r="L4165" s="0" t="s">
        <x:v>58</x:v>
      </x:c>
      <x:c r="M4165" s="0" t="s">
        <x:v>59</x:v>
      </x:c>
      <x:c r="N4165" s="0">
        <x:v>223</x:v>
      </x:c>
    </x:row>
    <x:row r="4166" spans="1:14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106</x:v>
      </x:c>
      <x:c r="F4166" s="0" t="s">
        <x:v>107</x:v>
      </x:c>
      <x:c r="G4166" s="0" t="s">
        <x:v>88</x:v>
      </x:c>
      <x:c r="H4166" s="0" t="s">
        <x:v>89</x:v>
      </x:c>
      <x:c r="I4166" s="0" t="s">
        <x:v>56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8759</x:v>
      </x:c>
    </x:row>
    <x:row r="4167" spans="1:14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106</x:v>
      </x:c>
      <x:c r="F4167" s="0" t="s">
        <x:v>107</x:v>
      </x:c>
      <x:c r="G4167" s="0" t="s">
        <x:v>88</x:v>
      </x:c>
      <x:c r="H4167" s="0" t="s">
        <x:v>89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7848</x:v>
      </x:c>
    </x:row>
    <x:row r="4168" spans="1:14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106</x:v>
      </x:c>
      <x:c r="F4168" s="0" t="s">
        <x:v>107</x:v>
      </x:c>
      <x:c r="G4168" s="0" t="s">
        <x:v>88</x:v>
      </x:c>
      <x:c r="H4168" s="0" t="s">
        <x:v>89</x:v>
      </x:c>
      <x:c r="I4168" s="0" t="s">
        <x:v>62</x:v>
      </x:c>
      <x:c r="J4168" s="0" t="s">
        <x:v>63</x:v>
      </x:c>
      <x:c r="K4168" s="0" t="s">
        <x:v>58</x:v>
      </x:c>
      <x:c r="L4168" s="0" t="s">
        <x:v>58</x:v>
      </x:c>
      <x:c r="M4168" s="0" t="s">
        <x:v>59</x:v>
      </x:c>
      <x:c r="N4168" s="0">
        <x:v>705</x:v>
      </x:c>
    </x:row>
    <x:row r="4169" spans="1:14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106</x:v>
      </x:c>
      <x:c r="F4169" s="0" t="s">
        <x:v>107</x:v>
      </x:c>
      <x:c r="G4169" s="0" t="s">
        <x:v>88</x:v>
      </x:c>
      <x:c r="H4169" s="0" t="s">
        <x:v>89</x:v>
      </x:c>
      <x:c r="I4169" s="0" t="s">
        <x:v>64</x:v>
      </x:c>
      <x:c r="J4169" s="0" t="s">
        <x:v>65</x:v>
      </x:c>
      <x:c r="K4169" s="0" t="s">
        <x:v>58</x:v>
      </x:c>
      <x:c r="L4169" s="0" t="s">
        <x:v>58</x:v>
      </x:c>
      <x:c r="M4169" s="0" t="s">
        <x:v>59</x:v>
      </x:c>
      <x:c r="N4169" s="0">
        <x:v>206</x:v>
      </x:c>
    </x:row>
    <x:row r="4170" spans="1:14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106</x:v>
      </x:c>
      <x:c r="F4170" s="0" t="s">
        <x:v>107</x:v>
      </x:c>
      <x:c r="G4170" s="0" t="s">
        <x:v>90</x:v>
      </x:c>
      <x:c r="H4170" s="0" t="s">
        <x:v>91</x:v>
      </x:c>
      <x:c r="I4170" s="0" t="s">
        <x:v>56</x:v>
      </x:c>
      <x:c r="J4170" s="0" t="s">
        <x:v>57</x:v>
      </x:c>
      <x:c r="K4170" s="0" t="s">
        <x:v>58</x:v>
      </x:c>
      <x:c r="L4170" s="0" t="s">
        <x:v>58</x:v>
      </x:c>
      <x:c r="M4170" s="0" t="s">
        <x:v>59</x:v>
      </x:c>
      <x:c r="N4170" s="0">
        <x:v>6980</x:v>
      </x:c>
    </x:row>
    <x:row r="4171" spans="1:14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106</x:v>
      </x:c>
      <x:c r="F4171" s="0" t="s">
        <x:v>107</x:v>
      </x:c>
      <x:c r="G4171" s="0" t="s">
        <x:v>90</x:v>
      </x:c>
      <x:c r="H4171" s="0" t="s">
        <x:v>91</x:v>
      </x:c>
      <x:c r="I4171" s="0" t="s">
        <x:v>60</x:v>
      </x:c>
      <x:c r="J4171" s="0" t="s">
        <x:v>61</x:v>
      </x:c>
      <x:c r="K4171" s="0" t="s">
        <x:v>58</x:v>
      </x:c>
      <x:c r="L4171" s="0" t="s">
        <x:v>58</x:v>
      </x:c>
      <x:c r="M4171" s="0" t="s">
        <x:v>59</x:v>
      </x:c>
      <x:c r="N4171" s="0">
        <x:v>6318</x:v>
      </x:c>
    </x:row>
    <x:row r="4172" spans="1:14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106</x:v>
      </x:c>
      <x:c r="F4172" s="0" t="s">
        <x:v>107</x:v>
      </x:c>
      <x:c r="G4172" s="0" t="s">
        <x:v>90</x:v>
      </x:c>
      <x:c r="H4172" s="0" t="s">
        <x:v>91</x:v>
      </x:c>
      <x:c r="I4172" s="0" t="s">
        <x:v>62</x:v>
      </x:c>
      <x:c r="J4172" s="0" t="s">
        <x:v>63</x:v>
      </x:c>
      <x:c r="K4172" s="0" t="s">
        <x:v>58</x:v>
      </x:c>
      <x:c r="L4172" s="0" t="s">
        <x:v>58</x:v>
      </x:c>
      <x:c r="M4172" s="0" t="s">
        <x:v>59</x:v>
      </x:c>
      <x:c r="N4172" s="0">
        <x:v>504</x:v>
      </x:c>
    </x:row>
    <x:row r="4173" spans="1:14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106</x:v>
      </x:c>
      <x:c r="F4173" s="0" t="s">
        <x:v>107</x:v>
      </x:c>
      <x:c r="G4173" s="0" t="s">
        <x:v>90</x:v>
      </x:c>
      <x:c r="H4173" s="0" t="s">
        <x:v>91</x:v>
      </x:c>
      <x:c r="I4173" s="0" t="s">
        <x:v>64</x:v>
      </x:c>
      <x:c r="J4173" s="0" t="s">
        <x:v>65</x:v>
      </x:c>
      <x:c r="K4173" s="0" t="s">
        <x:v>58</x:v>
      </x:c>
      <x:c r="L4173" s="0" t="s">
        <x:v>58</x:v>
      </x:c>
      <x:c r="M4173" s="0" t="s">
        <x:v>59</x:v>
      </x:c>
      <x:c r="N4173" s="0">
        <x:v>158</x:v>
      </x:c>
    </x:row>
    <x:row r="4174" spans="1:14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106</x:v>
      </x:c>
      <x:c r="F4174" s="0" t="s">
        <x:v>107</x:v>
      </x:c>
      <x:c r="G4174" s="0" t="s">
        <x:v>92</x:v>
      </x:c>
      <x:c r="H4174" s="0" t="s">
        <x:v>93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4443</x:v>
      </x:c>
    </x:row>
    <x:row r="4175" spans="1:14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106</x:v>
      </x:c>
      <x:c r="F4175" s="0" t="s">
        <x:v>107</x:v>
      </x:c>
      <x:c r="G4175" s="0" t="s">
        <x:v>92</x:v>
      </x:c>
      <x:c r="H4175" s="0" t="s">
        <x:v>93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4031</x:v>
      </x:c>
    </x:row>
    <x:row r="4176" spans="1:14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106</x:v>
      </x:c>
      <x:c r="F4176" s="0" t="s">
        <x:v>107</x:v>
      </x:c>
      <x:c r="G4176" s="0" t="s">
        <x:v>92</x:v>
      </x:c>
      <x:c r="H4176" s="0" t="s">
        <x:v>93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303</x:v>
      </x:c>
    </x:row>
    <x:row r="4177" spans="1:14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106</x:v>
      </x:c>
      <x:c r="F4177" s="0" t="s">
        <x:v>107</x:v>
      </x:c>
      <x:c r="G4177" s="0" t="s">
        <x:v>92</x:v>
      </x:c>
      <x:c r="H4177" s="0" t="s">
        <x:v>93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109</x:v>
      </x:c>
    </x:row>
    <x:row r="4178" spans="1:14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106</x:v>
      </x:c>
      <x:c r="F4178" s="0" t="s">
        <x:v>107</x:v>
      </x:c>
      <x:c r="G4178" s="0" t="s">
        <x:v>94</x:v>
      </x:c>
      <x:c r="H4178" s="0" t="s">
        <x:v>95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3414</x:v>
      </x:c>
    </x:row>
    <x:row r="4179" spans="1:14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106</x:v>
      </x:c>
      <x:c r="F4179" s="0" t="s">
        <x:v>107</x:v>
      </x:c>
      <x:c r="G4179" s="0" t="s">
        <x:v>94</x:v>
      </x:c>
      <x:c r="H4179" s="0" t="s">
        <x:v>95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3053</x:v>
      </x:c>
    </x:row>
    <x:row r="4180" spans="1:14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106</x:v>
      </x:c>
      <x:c r="F4180" s="0" t="s">
        <x:v>107</x:v>
      </x:c>
      <x:c r="G4180" s="0" t="s">
        <x:v>94</x:v>
      </x:c>
      <x:c r="H4180" s="0" t="s">
        <x:v>95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272</x:v>
      </x:c>
    </x:row>
    <x:row r="4181" spans="1:14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106</x:v>
      </x:c>
      <x:c r="F4181" s="0" t="s">
        <x:v>107</x:v>
      </x:c>
      <x:c r="G4181" s="0" t="s">
        <x:v>94</x:v>
      </x:c>
      <x:c r="H4181" s="0" t="s">
        <x:v>95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89</x:v>
      </x:c>
    </x:row>
    <x:row r="4182" spans="1:14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106</x:v>
      </x:c>
      <x:c r="F4182" s="0" t="s">
        <x:v>107</x:v>
      </x:c>
      <x:c r="G4182" s="0" t="s">
        <x:v>96</x:v>
      </x:c>
      <x:c r="H4182" s="0" t="s">
        <x:v>97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11995</x:v>
      </x:c>
    </x:row>
    <x:row r="4183" spans="1:14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106</x:v>
      </x:c>
      <x:c r="F4183" s="0" t="s">
        <x:v>107</x:v>
      </x:c>
      <x:c r="G4183" s="0" t="s">
        <x:v>96</x:v>
      </x:c>
      <x:c r="H4183" s="0" t="s">
        <x:v>97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10165</x:v>
      </x:c>
    </x:row>
    <x:row r="4184" spans="1:14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106</x:v>
      </x:c>
      <x:c r="F4184" s="0" t="s">
        <x:v>107</x:v>
      </x:c>
      <x:c r="G4184" s="0" t="s">
        <x:v>96</x:v>
      </x:c>
      <x:c r="H4184" s="0" t="s">
        <x:v>97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1340</x:v>
      </x:c>
    </x:row>
    <x:row r="4185" spans="1:14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106</x:v>
      </x:c>
      <x:c r="F4185" s="0" t="s">
        <x:v>107</x:v>
      </x:c>
      <x:c r="G4185" s="0" t="s">
        <x:v>96</x:v>
      </x:c>
      <x:c r="H4185" s="0" t="s">
        <x:v>97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490</x:v>
      </x:c>
    </x:row>
    <x:row r="4186" spans="1:14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106</x:v>
      </x:c>
      <x:c r="F4186" s="0" t="s">
        <x:v>107</x:v>
      </x:c>
      <x:c r="G4186" s="0" t="s">
        <x:v>98</x:v>
      </x:c>
      <x:c r="H4186" s="0" t="s">
        <x:v>99</x:v>
      </x:c>
      <x:c r="I4186" s="0" t="s">
        <x:v>56</x:v>
      </x:c>
      <x:c r="J4186" s="0" t="s">
        <x:v>57</x:v>
      </x:c>
      <x:c r="K4186" s="0" t="s">
        <x:v>58</x:v>
      </x:c>
      <x:c r="L4186" s="0" t="s">
        <x:v>58</x:v>
      </x:c>
      <x:c r="M4186" s="0" t="s">
        <x:v>59</x:v>
      </x:c>
      <x:c r="N4186" s="0">
        <x:v>39121</x:v>
      </x:c>
    </x:row>
    <x:row r="4187" spans="1:14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106</x:v>
      </x:c>
      <x:c r="F4187" s="0" t="s">
        <x:v>107</x:v>
      </x:c>
      <x:c r="G4187" s="0" t="s">
        <x:v>98</x:v>
      </x:c>
      <x:c r="H4187" s="0" t="s">
        <x:v>99</x:v>
      </x:c>
      <x:c r="I4187" s="0" t="s">
        <x:v>60</x:v>
      </x:c>
      <x:c r="J4187" s="0" t="s">
        <x:v>61</x:v>
      </x:c>
      <x:c r="K4187" s="0" t="s">
        <x:v>58</x:v>
      </x:c>
      <x:c r="L4187" s="0" t="s">
        <x:v>58</x:v>
      </x:c>
      <x:c r="M4187" s="0" t="s">
        <x:v>59</x:v>
      </x:c>
      <x:c r="N4187" s="0">
        <x:v>28431</x:v>
      </x:c>
    </x:row>
    <x:row r="4188" spans="1:14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106</x:v>
      </x:c>
      <x:c r="F4188" s="0" t="s">
        <x:v>107</x:v>
      </x:c>
      <x:c r="G4188" s="0" t="s">
        <x:v>98</x:v>
      </x:c>
      <x:c r="H4188" s="0" t="s">
        <x:v>99</x:v>
      </x:c>
      <x:c r="I4188" s="0" t="s">
        <x:v>62</x:v>
      </x:c>
      <x:c r="J4188" s="0" t="s">
        <x:v>63</x:v>
      </x:c>
      <x:c r="K4188" s="0" t="s">
        <x:v>58</x:v>
      </x:c>
      <x:c r="L4188" s="0" t="s">
        <x:v>58</x:v>
      </x:c>
      <x:c r="M4188" s="0" t="s">
        <x:v>59</x:v>
      </x:c>
      <x:c r="N4188" s="0">
        <x:v>7662</x:v>
      </x:c>
    </x:row>
    <x:row r="4189" spans="1:14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106</x:v>
      </x:c>
      <x:c r="F4189" s="0" t="s">
        <x:v>107</x:v>
      </x:c>
      <x:c r="G4189" s="0" t="s">
        <x:v>98</x:v>
      </x:c>
      <x:c r="H4189" s="0" t="s">
        <x:v>99</x:v>
      </x:c>
      <x:c r="I4189" s="0" t="s">
        <x:v>64</x:v>
      </x:c>
      <x:c r="J4189" s="0" t="s">
        <x:v>65</x:v>
      </x:c>
      <x:c r="K4189" s="0" t="s">
        <x:v>58</x:v>
      </x:c>
      <x:c r="L4189" s="0" t="s">
        <x:v>58</x:v>
      </x:c>
      <x:c r="M4189" s="0" t="s">
        <x:v>59</x:v>
      </x:c>
      <x:c r="N4189" s="0">
        <x:v>3028</x:v>
      </x:c>
    </x:row>
    <x:row r="4190" spans="1:14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106</x:v>
      </x:c>
      <x:c r="F4190" s="0" t="s">
        <x:v>107</x:v>
      </x:c>
      <x:c r="G4190" s="0" t="s">
        <x:v>100</x:v>
      </x:c>
      <x:c r="H4190" s="0" t="s">
        <x:v>101</x:v>
      </x:c>
      <x:c r="I4190" s="0" t="s">
        <x:v>56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11574</x:v>
      </x:c>
    </x:row>
    <x:row r="4191" spans="1:14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106</x:v>
      </x:c>
      <x:c r="F4191" s="0" t="s">
        <x:v>107</x:v>
      </x:c>
      <x:c r="G4191" s="0" t="s">
        <x:v>100</x:v>
      </x:c>
      <x:c r="H4191" s="0" t="s">
        <x:v>101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6091</x:v>
      </x:c>
    </x:row>
    <x:row r="4192" spans="1:14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106</x:v>
      </x:c>
      <x:c r="F4192" s="0" t="s">
        <x:v>107</x:v>
      </x:c>
      <x:c r="G4192" s="0" t="s">
        <x:v>100</x:v>
      </x:c>
      <x:c r="H4192" s="0" t="s">
        <x:v>101</x:v>
      </x:c>
      <x:c r="I4192" s="0" t="s">
        <x:v>62</x:v>
      </x:c>
      <x:c r="J4192" s="0" t="s">
        <x:v>63</x:v>
      </x:c>
      <x:c r="K4192" s="0" t="s">
        <x:v>58</x:v>
      </x:c>
      <x:c r="L4192" s="0" t="s">
        <x:v>58</x:v>
      </x:c>
      <x:c r="M4192" s="0" t="s">
        <x:v>59</x:v>
      </x:c>
      <x:c r="N4192" s="0">
        <x:v>2648</x:v>
      </x:c>
    </x:row>
    <x:row r="4193" spans="1:14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106</x:v>
      </x:c>
      <x:c r="F4193" s="0" t="s">
        <x:v>107</x:v>
      </x:c>
      <x:c r="G4193" s="0" t="s">
        <x:v>100</x:v>
      </x:c>
      <x:c r="H4193" s="0" t="s">
        <x:v>101</x:v>
      </x:c>
      <x:c r="I4193" s="0" t="s">
        <x:v>64</x:v>
      </x:c>
      <x:c r="J4193" s="0" t="s">
        <x:v>65</x:v>
      </x:c>
      <x:c r="K4193" s="0" t="s">
        <x:v>58</x:v>
      </x:c>
      <x:c r="L4193" s="0" t="s">
        <x:v>58</x:v>
      </x:c>
      <x:c r="M4193" s="0" t="s">
        <x:v>59</x:v>
      </x:c>
      <x:c r="N4193" s="0">
        <x:v>2835</x:v>
      </x:c>
    </x:row>
    <x:row r="4194" spans="1:14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106</x:v>
      </x:c>
      <x:c r="F4194" s="0" t="s">
        <x:v>107</x:v>
      </x:c>
      <x:c r="G4194" s="0" t="s">
        <x:v>102</x:v>
      </x:c>
      <x:c r="H4194" s="0" t="s">
        <x:v>103</x:v>
      </x:c>
      <x:c r="I4194" s="0" t="s">
        <x:v>56</x:v>
      </x:c>
      <x:c r="J4194" s="0" t="s">
        <x:v>57</x:v>
      </x:c>
      <x:c r="K4194" s="0" t="s">
        <x:v>58</x:v>
      </x:c>
      <x:c r="L4194" s="0" t="s">
        <x:v>58</x:v>
      </x:c>
      <x:c r="M4194" s="0" t="s">
        <x:v>59</x:v>
      </x:c>
      <x:c r="N4194" s="0">
        <x:v>2083</x:v>
      </x:c>
    </x:row>
    <x:row r="4195" spans="1:14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106</x:v>
      </x:c>
      <x:c r="F4195" s="0" t="s">
        <x:v>107</x:v>
      </x:c>
      <x:c r="G4195" s="0" t="s">
        <x:v>102</x:v>
      </x:c>
      <x:c r="H4195" s="0" t="s">
        <x:v>103</x:v>
      </x:c>
      <x:c r="I4195" s="0" t="s">
        <x:v>60</x:v>
      </x:c>
      <x:c r="J4195" s="0" t="s">
        <x:v>61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106</x:v>
      </x:c>
      <x:c r="F4196" s="0" t="s">
        <x:v>107</x:v>
      </x:c>
      <x:c r="G4196" s="0" t="s">
        <x:v>102</x:v>
      </x:c>
      <x:c r="H4196" s="0" t="s">
        <x:v>103</x:v>
      </x:c>
      <x:c r="I4196" s="0" t="s">
        <x:v>62</x:v>
      </x:c>
      <x:c r="J4196" s="0" t="s">
        <x:v>63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106</x:v>
      </x:c>
      <x:c r="F4197" s="0" t="s">
        <x:v>107</x:v>
      </x:c>
      <x:c r="G4197" s="0" t="s">
        <x:v>102</x:v>
      </x:c>
      <x:c r="H4197" s="0" t="s">
        <x:v>103</x:v>
      </x:c>
      <x:c r="I4197" s="0" t="s">
        <x:v>64</x:v>
      </x:c>
      <x:c r="J4197" s="0" t="s">
        <x:v>65</x:v>
      </x:c>
      <x:c r="K4197" s="0" t="s">
        <x:v>58</x:v>
      </x:c>
      <x:c r="L4197" s="0" t="s">
        <x:v>58</x:v>
      </x:c>
      <x:c r="M4197" s="0" t="s">
        <x:v>59</x:v>
      </x:c>
      <x:c r="N4197" s="0">
        <x:v>2083</x:v>
      </x:c>
    </x:row>
    <x:row r="4198" spans="1:14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106</x:v>
      </x:c>
      <x:c r="F4198" s="0" t="s">
        <x:v>107</x:v>
      </x:c>
      <x:c r="G4198" s="0" t="s">
        <x:v>104</x:v>
      </x:c>
      <x:c r="H4198" s="0" t="s">
        <x:v>105</x:v>
      </x:c>
      <x:c r="I4198" s="0" t="s">
        <x:v>56</x:v>
      </x:c>
      <x:c r="J4198" s="0" t="s">
        <x:v>57</x:v>
      </x:c>
      <x:c r="K4198" s="0" t="s">
        <x:v>58</x:v>
      </x:c>
      <x:c r="L4198" s="0" t="s">
        <x:v>58</x:v>
      </x:c>
      <x:c r="M4198" s="0" t="s">
        <x:v>59</x:v>
      </x:c>
      <x:c r="N4198" s="0">
        <x:v>9491</x:v>
      </x:c>
    </x:row>
    <x:row r="4199" spans="1:14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106</x:v>
      </x:c>
      <x:c r="F4199" s="0" t="s">
        <x:v>107</x:v>
      </x:c>
      <x:c r="G4199" s="0" t="s">
        <x:v>104</x:v>
      </x:c>
      <x:c r="H4199" s="0" t="s">
        <x:v>105</x:v>
      </x:c>
      <x:c r="I4199" s="0" t="s">
        <x:v>60</x:v>
      </x:c>
      <x:c r="J4199" s="0" t="s">
        <x:v>61</x:v>
      </x:c>
      <x:c r="K4199" s="0" t="s">
        <x:v>58</x:v>
      </x:c>
      <x:c r="L4199" s="0" t="s">
        <x:v>58</x:v>
      </x:c>
      <x:c r="M4199" s="0" t="s">
        <x:v>59</x:v>
      </x:c>
      <x:c r="N4199" s="0">
        <x:v>6091</x:v>
      </x:c>
    </x:row>
    <x:row r="4200" spans="1:14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106</x:v>
      </x:c>
      <x:c r="F4200" s="0" t="s">
        <x:v>107</x:v>
      </x:c>
      <x:c r="G4200" s="0" t="s">
        <x:v>104</x:v>
      </x:c>
      <x:c r="H4200" s="0" t="s">
        <x:v>105</x:v>
      </x:c>
      <x:c r="I4200" s="0" t="s">
        <x:v>62</x:v>
      </x:c>
      <x:c r="J4200" s="0" t="s">
        <x:v>63</x:v>
      </x:c>
      <x:c r="K4200" s="0" t="s">
        <x:v>58</x:v>
      </x:c>
      <x:c r="L4200" s="0" t="s">
        <x:v>58</x:v>
      </x:c>
      <x:c r="M4200" s="0" t="s">
        <x:v>59</x:v>
      </x:c>
      <x:c r="N4200" s="0">
        <x:v>2648</x:v>
      </x:c>
    </x:row>
    <x:row r="4201" spans="1:14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106</x:v>
      </x:c>
      <x:c r="F4201" s="0" t="s">
        <x:v>107</x:v>
      </x:c>
      <x:c r="G4201" s="0" t="s">
        <x:v>104</x:v>
      </x:c>
      <x:c r="H4201" s="0" t="s">
        <x:v>105</x:v>
      </x:c>
      <x:c r="I4201" s="0" t="s">
        <x:v>64</x:v>
      </x:c>
      <x:c r="J4201" s="0" t="s">
        <x:v>65</x:v>
      </x:c>
      <x:c r="K4201" s="0" t="s">
        <x:v>58</x:v>
      </x:c>
      <x:c r="L4201" s="0" t="s">
        <x:v>58</x:v>
      </x:c>
      <x:c r="M4201" s="0" t="s">
        <x:v>59</x:v>
      </x:c>
      <x:c r="N4201" s="0">
        <x:v>752</x:v>
      </x:c>
    </x:row>
    <x:row r="4202" spans="1:14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108</x:v>
      </x:c>
      <x:c r="F4202" s="0" t="s">
        <x:v>109</x:v>
      </x:c>
      <x:c r="G4202" s="0" t="s">
        <x:v>52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164482</x:v>
      </x:c>
    </x:row>
    <x:row r="4203" spans="1:14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108</x:v>
      </x:c>
      <x:c r="F4203" s="0" t="s">
        <x:v>109</x:v>
      </x:c>
      <x:c r="G4203" s="0" t="s">
        <x:v>52</x:v>
      </x:c>
      <x:c r="H4203" s="0" t="s">
        <x:v>55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102553</x:v>
      </x:c>
    </x:row>
    <x:row r="4204" spans="1:14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108</x:v>
      </x:c>
      <x:c r="F4204" s="0" t="s">
        <x:v>109</x:v>
      </x:c>
      <x:c r="G4204" s="0" t="s">
        <x:v>52</x:v>
      </x:c>
      <x:c r="H4204" s="0" t="s">
        <x:v>55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14509</x:v>
      </x:c>
    </x:row>
    <x:row r="4205" spans="1:14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108</x:v>
      </x:c>
      <x:c r="F4205" s="0" t="s">
        <x:v>109</x:v>
      </x:c>
      <x:c r="G4205" s="0" t="s">
        <x:v>52</x:v>
      </x:c>
      <x:c r="H4205" s="0" t="s">
        <x:v>55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47420</x:v>
      </x:c>
    </x:row>
    <x:row r="4206" spans="1:14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108</x:v>
      </x:c>
      <x:c r="F4206" s="0" t="s">
        <x:v>109</x:v>
      </x:c>
      <x:c r="G4206" s="0" t="s">
        <x:v>66</x:v>
      </x:c>
      <x:c r="H4206" s="0" t="s">
        <x:v>67</x:v>
      </x:c>
      <x:c r="I4206" s="0" t="s">
        <x:v>56</x:v>
      </x:c>
      <x:c r="J4206" s="0" t="s">
        <x:v>57</x:v>
      </x:c>
      <x:c r="K4206" s="0" t="s">
        <x:v>58</x:v>
      </x:c>
      <x:c r="L4206" s="0" t="s">
        <x:v>58</x:v>
      </x:c>
      <x:c r="M4206" s="0" t="s">
        <x:v>59</x:v>
      </x:c>
      <x:c r="N4206" s="0">
        <x:v>152947</x:v>
      </x:c>
    </x:row>
    <x:row r="4207" spans="1:14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108</x:v>
      </x:c>
      <x:c r="F4207" s="0" t="s">
        <x:v>109</x:v>
      </x:c>
      <x:c r="G4207" s="0" t="s">
        <x:v>66</x:v>
      </x:c>
      <x:c r="H4207" s="0" t="s">
        <x:v>67</x:v>
      </x:c>
      <x:c r="I4207" s="0" t="s">
        <x:v>60</x:v>
      </x:c>
      <x:c r="J4207" s="0" t="s">
        <x:v>61</x:v>
      </x:c>
      <x:c r="K4207" s="0" t="s">
        <x:v>58</x:v>
      </x:c>
      <x:c r="L4207" s="0" t="s">
        <x:v>58</x:v>
      </x:c>
      <x:c r="M4207" s="0" t="s">
        <x:v>59</x:v>
      </x:c>
      <x:c r="N4207" s="0">
        <x:v>97467</x:v>
      </x:c>
    </x:row>
    <x:row r="4208" spans="1:14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108</x:v>
      </x:c>
      <x:c r="F4208" s="0" t="s">
        <x:v>109</x:v>
      </x:c>
      <x:c r="G4208" s="0" t="s">
        <x:v>66</x:v>
      </x:c>
      <x:c r="H4208" s="0" t="s">
        <x:v>67</x:v>
      </x:c>
      <x:c r="I4208" s="0" t="s">
        <x:v>62</x:v>
      </x:c>
      <x:c r="J4208" s="0" t="s">
        <x:v>63</x:v>
      </x:c>
      <x:c r="K4208" s="0" t="s">
        <x:v>58</x:v>
      </x:c>
      <x:c r="L4208" s="0" t="s">
        <x:v>58</x:v>
      </x:c>
      <x:c r="M4208" s="0" t="s">
        <x:v>59</x:v>
      </x:c>
      <x:c r="N4208" s="0">
        <x:v>12853</x:v>
      </x:c>
    </x:row>
    <x:row r="4209" spans="1:14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108</x:v>
      </x:c>
      <x:c r="F4209" s="0" t="s">
        <x:v>109</x:v>
      </x:c>
      <x:c r="G4209" s="0" t="s">
        <x:v>66</x:v>
      </x:c>
      <x:c r="H4209" s="0" t="s">
        <x:v>67</x:v>
      </x:c>
      <x:c r="I4209" s="0" t="s">
        <x:v>64</x:v>
      </x:c>
      <x:c r="J4209" s="0" t="s">
        <x:v>65</x:v>
      </x:c>
      <x:c r="K4209" s="0" t="s">
        <x:v>58</x:v>
      </x:c>
      <x:c r="L4209" s="0" t="s">
        <x:v>58</x:v>
      </x:c>
      <x:c r="M4209" s="0" t="s">
        <x:v>59</x:v>
      </x:c>
      <x:c r="N4209" s="0">
        <x:v>42627</x:v>
      </x:c>
    </x:row>
    <x:row r="4210" spans="1:14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108</x:v>
      </x:c>
      <x:c r="F4210" s="0" t="s">
        <x:v>109</x:v>
      </x:c>
      <x:c r="G4210" s="0" t="s">
        <x:v>68</x:v>
      </x:c>
      <x:c r="H4210" s="0" t="s">
        <x:v>69</x:v>
      </x:c>
      <x:c r="I4210" s="0" t="s">
        <x:v>56</x:v>
      </x:c>
      <x:c r="J4210" s="0" t="s">
        <x:v>57</x:v>
      </x:c>
      <x:c r="K4210" s="0" t="s">
        <x:v>58</x:v>
      </x:c>
      <x:c r="L4210" s="0" t="s">
        <x:v>58</x:v>
      </x:c>
      <x:c r="M4210" s="0" t="s">
        <x:v>59</x:v>
      </x:c>
      <x:c r="N4210" s="0">
        <x:v>139</x:v>
      </x:c>
    </x:row>
    <x:row r="4211" spans="1:14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108</x:v>
      </x:c>
      <x:c r="F4211" s="0" t="s">
        <x:v>109</x:v>
      </x:c>
      <x:c r="G4211" s="0" t="s">
        <x:v>68</x:v>
      </x:c>
      <x:c r="H4211" s="0" t="s">
        <x:v>69</x:v>
      </x:c>
      <x:c r="I4211" s="0" t="s">
        <x:v>60</x:v>
      </x:c>
      <x:c r="J4211" s="0" t="s">
        <x:v>61</x:v>
      </x:c>
      <x:c r="K4211" s="0" t="s">
        <x:v>58</x:v>
      </x:c>
      <x:c r="L4211" s="0" t="s">
        <x:v>58</x:v>
      </x:c>
      <x:c r="M4211" s="0" t="s">
        <x:v>59</x:v>
      </x:c>
      <x:c r="N4211" s="0">
        <x:v>47</x:v>
      </x:c>
    </x:row>
    <x:row r="4212" spans="1:14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108</x:v>
      </x:c>
      <x:c r="F4212" s="0" t="s">
        <x:v>109</x:v>
      </x:c>
      <x:c r="G4212" s="0" t="s">
        <x:v>68</x:v>
      </x:c>
      <x:c r="H4212" s="0" t="s">
        <x:v>69</x:v>
      </x:c>
      <x:c r="I4212" s="0" t="s">
        <x:v>62</x:v>
      </x:c>
      <x:c r="J4212" s="0" t="s">
        <x:v>63</x:v>
      </x:c>
      <x:c r="K4212" s="0" t="s">
        <x:v>58</x:v>
      </x:c>
      <x:c r="L4212" s="0" t="s">
        <x:v>58</x:v>
      </x:c>
      <x:c r="M4212" s="0" t="s">
        <x:v>59</x:v>
      </x:c>
      <x:c r="N4212" s="0">
        <x:v>25</x:v>
      </x:c>
    </x:row>
    <x:row r="4213" spans="1:14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108</x:v>
      </x:c>
      <x:c r="F4213" s="0" t="s">
        <x:v>109</x:v>
      </x:c>
      <x:c r="G4213" s="0" t="s">
        <x:v>68</x:v>
      </x:c>
      <x:c r="H4213" s="0" t="s">
        <x:v>69</x:v>
      </x:c>
      <x:c r="I4213" s="0" t="s">
        <x:v>64</x:v>
      </x:c>
      <x:c r="J4213" s="0" t="s">
        <x:v>65</x:v>
      </x:c>
      <x:c r="K4213" s="0" t="s">
        <x:v>58</x:v>
      </x:c>
      <x:c r="L4213" s="0" t="s">
        <x:v>58</x:v>
      </x:c>
      <x:c r="M4213" s="0" t="s">
        <x:v>59</x:v>
      </x:c>
      <x:c r="N4213" s="0">
        <x:v>67</x:v>
      </x:c>
    </x:row>
    <x:row r="4214" spans="1:14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108</x:v>
      </x:c>
      <x:c r="F4214" s="0" t="s">
        <x:v>109</x:v>
      </x:c>
      <x:c r="G4214" s="0" t="s">
        <x:v>70</x:v>
      </x:c>
      <x:c r="H4214" s="0" t="s">
        <x:v>71</x:v>
      </x:c>
      <x:c r="I4214" s="0" t="s">
        <x:v>56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317</x:v>
      </x:c>
    </x:row>
    <x:row r="4215" spans="1:14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108</x:v>
      </x:c>
      <x:c r="F4215" s="0" t="s">
        <x:v>109</x:v>
      </x:c>
      <x:c r="G4215" s="0" t="s">
        <x:v>70</x:v>
      </x:c>
      <x:c r="H4215" s="0" t="s">
        <x:v>71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67</x:v>
      </x:c>
    </x:row>
    <x:row r="4216" spans="1:14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108</x:v>
      </x:c>
      <x:c r="F4216" s="0" t="s">
        <x:v>109</x:v>
      </x:c>
      <x:c r="G4216" s="0" t="s">
        <x:v>70</x:v>
      </x:c>
      <x:c r="H4216" s="0" t="s">
        <x:v>71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78</x:v>
      </x:c>
    </x:row>
    <x:row r="4217" spans="1:14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108</x:v>
      </x:c>
      <x:c r="F4217" s="0" t="s">
        <x:v>109</x:v>
      </x:c>
      <x:c r="G4217" s="0" t="s">
        <x:v>70</x:v>
      </x:c>
      <x:c r="H4217" s="0" t="s">
        <x:v>71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172</x:v>
      </x:c>
    </x:row>
    <x:row r="4218" spans="1:14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108</x:v>
      </x:c>
      <x:c r="F4218" s="0" t="s">
        <x:v>109</x:v>
      </x:c>
      <x:c r="G4218" s="0" t="s">
        <x:v>72</x:v>
      </x:c>
      <x:c r="H4218" s="0" t="s">
        <x:v>73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572</x:v>
      </x:c>
    </x:row>
    <x:row r="4219" spans="1:14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108</x:v>
      </x:c>
      <x:c r="F4219" s="0" t="s">
        <x:v>109</x:v>
      </x:c>
      <x:c r="G4219" s="0" t="s">
        <x:v>72</x:v>
      </x:c>
      <x:c r="H4219" s="0" t="s">
        <x:v>73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149</x:v>
      </x:c>
    </x:row>
    <x:row r="4220" spans="1:14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108</x:v>
      </x:c>
      <x:c r="F4220" s="0" t="s">
        <x:v>109</x:v>
      </x:c>
      <x:c r="G4220" s="0" t="s">
        <x:v>72</x:v>
      </x:c>
      <x:c r="H4220" s="0" t="s">
        <x:v>73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116</x:v>
      </x:c>
    </x:row>
    <x:row r="4221" spans="1:14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108</x:v>
      </x:c>
      <x:c r="F4221" s="0" t="s">
        <x:v>109</x:v>
      </x:c>
      <x:c r="G4221" s="0" t="s">
        <x:v>72</x:v>
      </x:c>
      <x:c r="H4221" s="0" t="s">
        <x:v>73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307</x:v>
      </x:c>
    </x:row>
    <x:row r="4222" spans="1:14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108</x:v>
      </x:c>
      <x:c r="F4222" s="0" t="s">
        <x:v>109</x:v>
      </x:c>
      <x:c r="G4222" s="0" t="s">
        <x:v>74</x:v>
      </x:c>
      <x:c r="H4222" s="0" t="s">
        <x:v>75</x:v>
      </x:c>
      <x:c r="I4222" s="0" t="s">
        <x:v>56</x:v>
      </x:c>
      <x:c r="J4222" s="0" t="s">
        <x:v>57</x:v>
      </x:c>
      <x:c r="K4222" s="0" t="s">
        <x:v>58</x:v>
      </x:c>
      <x:c r="L4222" s="0" t="s">
        <x:v>58</x:v>
      </x:c>
      <x:c r="M4222" s="0" t="s">
        <x:v>59</x:v>
      </x:c>
      <x:c r="N4222" s="0">
        <x:v>1768</x:v>
      </x:c>
    </x:row>
    <x:row r="4223" spans="1:14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108</x:v>
      </x:c>
      <x:c r="F4223" s="0" t="s">
        <x:v>109</x:v>
      </x:c>
      <x:c r="G4223" s="0" t="s">
        <x:v>74</x:v>
      </x:c>
      <x:c r="H4223" s="0" t="s">
        <x:v>75</x:v>
      </x:c>
      <x:c r="I4223" s="0" t="s">
        <x:v>60</x:v>
      </x:c>
      <x:c r="J4223" s="0" t="s">
        <x:v>61</x:v>
      </x:c>
      <x:c r="K4223" s="0" t="s">
        <x:v>58</x:v>
      </x:c>
      <x:c r="L4223" s="0" t="s">
        <x:v>58</x:v>
      </x:c>
      <x:c r="M4223" s="0" t="s">
        <x:v>59</x:v>
      </x:c>
      <x:c r="N4223" s="0">
        <x:v>638</x:v>
      </x:c>
    </x:row>
    <x:row r="4224" spans="1:14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108</x:v>
      </x:c>
      <x:c r="F4224" s="0" t="s">
        <x:v>109</x:v>
      </x:c>
      <x:c r="G4224" s="0" t="s">
        <x:v>74</x:v>
      </x:c>
      <x:c r="H4224" s="0" t="s">
        <x:v>75</x:v>
      </x:c>
      <x:c r="I4224" s="0" t="s">
        <x:v>62</x:v>
      </x:c>
      <x:c r="J4224" s="0" t="s">
        <x:v>63</x:v>
      </x:c>
      <x:c r="K4224" s="0" t="s">
        <x:v>58</x:v>
      </x:c>
      <x:c r="L4224" s="0" t="s">
        <x:v>58</x:v>
      </x:c>
      <x:c r="M4224" s="0" t="s">
        <x:v>59</x:v>
      </x:c>
      <x:c r="N4224" s="0">
        <x:v>292</x:v>
      </x:c>
    </x:row>
    <x:row r="4225" spans="1:14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108</x:v>
      </x:c>
      <x:c r="F4225" s="0" t="s">
        <x:v>109</x:v>
      </x:c>
      <x:c r="G4225" s="0" t="s">
        <x:v>74</x:v>
      </x:c>
      <x:c r="H4225" s="0" t="s">
        <x:v>75</x:v>
      </x:c>
      <x:c r="I4225" s="0" t="s">
        <x:v>64</x:v>
      </x:c>
      <x:c r="J4225" s="0" t="s">
        <x:v>65</x:v>
      </x:c>
      <x:c r="K4225" s="0" t="s">
        <x:v>58</x:v>
      </x:c>
      <x:c r="L4225" s="0" t="s">
        <x:v>58</x:v>
      </x:c>
      <x:c r="M4225" s="0" t="s">
        <x:v>59</x:v>
      </x:c>
      <x:c r="N4225" s="0">
        <x:v>838</x:v>
      </x:c>
    </x:row>
    <x:row r="4226" spans="1:14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108</x:v>
      </x:c>
      <x:c r="F4226" s="0" t="s">
        <x:v>109</x:v>
      </x:c>
      <x:c r="G4226" s="0" t="s">
        <x:v>76</x:v>
      </x:c>
      <x:c r="H4226" s="0" t="s">
        <x:v>77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5370</x:v>
      </x:c>
    </x:row>
    <x:row r="4227" spans="1:14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108</x:v>
      </x:c>
      <x:c r="F4227" s="0" t="s">
        <x:v>109</x:v>
      </x:c>
      <x:c r="G4227" s="0" t="s">
        <x:v>76</x:v>
      </x:c>
      <x:c r="H4227" s="0" t="s">
        <x:v>77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2430</x:v>
      </x:c>
    </x:row>
    <x:row r="4228" spans="1:14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108</x:v>
      </x:c>
      <x:c r="F4228" s="0" t="s">
        <x:v>109</x:v>
      </x:c>
      <x:c r="G4228" s="0" t="s">
        <x:v>76</x:v>
      </x:c>
      <x:c r="H4228" s="0" t="s">
        <x:v>77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757</x:v>
      </x:c>
    </x:row>
    <x:row r="4229" spans="1:14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108</x:v>
      </x:c>
      <x:c r="F4229" s="0" t="s">
        <x:v>109</x:v>
      </x:c>
      <x:c r="G4229" s="0" t="s">
        <x:v>76</x:v>
      </x:c>
      <x:c r="H4229" s="0" t="s">
        <x:v>77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2183</x:v>
      </x:c>
    </x:row>
    <x:row r="4230" spans="1:14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108</x:v>
      </x:c>
      <x:c r="F4230" s="0" t="s">
        <x:v>109</x:v>
      </x:c>
      <x:c r="G4230" s="0" t="s">
        <x:v>78</x:v>
      </x:c>
      <x:c r="H4230" s="0" t="s">
        <x:v>79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12017</x:v>
      </x:c>
    </x:row>
    <x:row r="4231" spans="1:14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108</x:v>
      </x:c>
      <x:c r="F4231" s="0" t="s">
        <x:v>109</x:v>
      </x:c>
      <x:c r="G4231" s="0" t="s">
        <x:v>78</x:v>
      </x:c>
      <x:c r="H4231" s="0" t="s">
        <x:v>79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5972</x:v>
      </x:c>
    </x:row>
    <x:row r="4232" spans="1:14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108</x:v>
      </x:c>
      <x:c r="F4232" s="0" t="s">
        <x:v>109</x:v>
      </x:c>
      <x:c r="G4232" s="0" t="s">
        <x:v>78</x:v>
      </x:c>
      <x:c r="H4232" s="0" t="s">
        <x:v>79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1422</x:v>
      </x:c>
    </x:row>
    <x:row r="4233" spans="1:14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108</x:v>
      </x:c>
      <x:c r="F4233" s="0" t="s">
        <x:v>109</x:v>
      </x:c>
      <x:c r="G4233" s="0" t="s">
        <x:v>78</x:v>
      </x:c>
      <x:c r="H4233" s="0" t="s">
        <x:v>79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4623</x:v>
      </x:c>
    </x:row>
    <x:row r="4234" spans="1:14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108</x:v>
      </x:c>
      <x:c r="F4234" s="0" t="s">
        <x:v>109</x:v>
      </x:c>
      <x:c r="G4234" s="0" t="s">
        <x:v>80</x:v>
      </x:c>
      <x:c r="H4234" s="0" t="s">
        <x:v>81</x:v>
      </x:c>
      <x:c r="I4234" s="0" t="s">
        <x:v>56</x:v>
      </x:c>
      <x:c r="J4234" s="0" t="s">
        <x:v>57</x:v>
      </x:c>
      <x:c r="K4234" s="0" t="s">
        <x:v>58</x:v>
      </x:c>
      <x:c r="L4234" s="0" t="s">
        <x:v>58</x:v>
      </x:c>
      <x:c r="M4234" s="0" t="s">
        <x:v>59</x:v>
      </x:c>
      <x:c r="N4234" s="0">
        <x:v>15641</x:v>
      </x:c>
    </x:row>
    <x:row r="4235" spans="1:14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108</x:v>
      </x:c>
      <x:c r="F4235" s="0" t="s">
        <x:v>109</x:v>
      </x:c>
      <x:c r="G4235" s="0" t="s">
        <x:v>80</x:v>
      </x:c>
      <x:c r="H4235" s="0" t="s">
        <x:v>81</x:v>
      </x:c>
      <x:c r="I4235" s="0" t="s">
        <x:v>60</x:v>
      </x:c>
      <x:c r="J4235" s="0" t="s">
        <x:v>61</x:v>
      </x:c>
      <x:c r="K4235" s="0" t="s">
        <x:v>58</x:v>
      </x:c>
      <x:c r="L4235" s="0" t="s">
        <x:v>58</x:v>
      </x:c>
      <x:c r="M4235" s="0" t="s">
        <x:v>59</x:v>
      </x:c>
      <x:c r="N4235" s="0">
        <x:v>9230</x:v>
      </x:c>
    </x:row>
    <x:row r="4236" spans="1:14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108</x:v>
      </x:c>
      <x:c r="F4236" s="0" t="s">
        <x:v>109</x:v>
      </x:c>
      <x:c r="G4236" s="0" t="s">
        <x:v>80</x:v>
      </x:c>
      <x:c r="H4236" s="0" t="s">
        <x:v>81</x:v>
      </x:c>
      <x:c r="I4236" s="0" t="s">
        <x:v>62</x:v>
      </x:c>
      <x:c r="J4236" s="0" t="s">
        <x:v>63</x:v>
      </x:c>
      <x:c r="K4236" s="0" t="s">
        <x:v>58</x:v>
      </x:c>
      <x:c r="L4236" s="0" t="s">
        <x:v>58</x:v>
      </x:c>
      <x:c r="M4236" s="0" t="s">
        <x:v>59</x:v>
      </x:c>
      <x:c r="N4236" s="0">
        <x:v>1410</x:v>
      </x:c>
    </x:row>
    <x:row r="4237" spans="1:14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108</x:v>
      </x:c>
      <x:c r="F4237" s="0" t="s">
        <x:v>109</x:v>
      </x:c>
      <x:c r="G4237" s="0" t="s">
        <x:v>80</x:v>
      </x:c>
      <x:c r="H4237" s="0" t="s">
        <x:v>81</x:v>
      </x:c>
      <x:c r="I4237" s="0" t="s">
        <x:v>64</x:v>
      </x:c>
      <x:c r="J4237" s="0" t="s">
        <x:v>65</x:v>
      </x:c>
      <x:c r="K4237" s="0" t="s">
        <x:v>58</x:v>
      </x:c>
      <x:c r="L4237" s="0" t="s">
        <x:v>58</x:v>
      </x:c>
      <x:c r="M4237" s="0" t="s">
        <x:v>59</x:v>
      </x:c>
      <x:c r="N4237" s="0">
        <x:v>5001</x:v>
      </x:c>
    </x:row>
    <x:row r="4238" spans="1:14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108</x:v>
      </x:c>
      <x:c r="F4238" s="0" t="s">
        <x:v>109</x:v>
      </x:c>
      <x:c r="G4238" s="0" t="s">
        <x:v>82</x:v>
      </x:c>
      <x:c r="H4238" s="0" t="s">
        <x:v>83</x:v>
      </x:c>
      <x:c r="I4238" s="0" t="s">
        <x:v>56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25519</x:v>
      </x:c>
    </x:row>
    <x:row r="4239" spans="1:14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108</x:v>
      </x:c>
      <x:c r="F4239" s="0" t="s">
        <x:v>109</x:v>
      </x:c>
      <x:c r="G4239" s="0" t="s">
        <x:v>82</x:v>
      </x:c>
      <x:c r="H4239" s="0" t="s">
        <x:v>83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16022</x:v>
      </x:c>
    </x:row>
    <x:row r="4240" spans="1:14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108</x:v>
      </x:c>
      <x:c r="F4240" s="0" t="s">
        <x:v>109</x:v>
      </x:c>
      <x:c r="G4240" s="0" t="s">
        <x:v>82</x:v>
      </x:c>
      <x:c r="H4240" s="0" t="s">
        <x:v>83</x:v>
      </x:c>
      <x:c r="I4240" s="0" t="s">
        <x:v>62</x:v>
      </x:c>
      <x:c r="J4240" s="0" t="s">
        <x:v>63</x:v>
      </x:c>
      <x:c r="K4240" s="0" t="s">
        <x:v>58</x:v>
      </x:c>
      <x:c r="L4240" s="0" t="s">
        <x:v>58</x:v>
      </x:c>
      <x:c r="M4240" s="0" t="s">
        <x:v>59</x:v>
      </x:c>
      <x:c r="N4240" s="0">
        <x:v>2075</x:v>
      </x:c>
    </x:row>
    <x:row r="4241" spans="1:14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108</x:v>
      </x:c>
      <x:c r="F4241" s="0" t="s">
        <x:v>109</x:v>
      </x:c>
      <x:c r="G4241" s="0" t="s">
        <x:v>82</x:v>
      </x:c>
      <x:c r="H4241" s="0" t="s">
        <x:v>83</x:v>
      </x:c>
      <x:c r="I4241" s="0" t="s">
        <x:v>64</x:v>
      </x:c>
      <x:c r="J4241" s="0" t="s">
        <x:v>65</x:v>
      </x:c>
      <x:c r="K4241" s="0" t="s">
        <x:v>58</x:v>
      </x:c>
      <x:c r="L4241" s="0" t="s">
        <x:v>58</x:v>
      </x:c>
      <x:c r="M4241" s="0" t="s">
        <x:v>59</x:v>
      </x:c>
      <x:c r="N4241" s="0">
        <x:v>7422</x:v>
      </x:c>
    </x:row>
    <x:row r="4242" spans="1:14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108</x:v>
      </x:c>
      <x:c r="F4242" s="0" t="s">
        <x:v>109</x:v>
      </x:c>
      <x:c r="G4242" s="0" t="s">
        <x:v>84</x:v>
      </x:c>
      <x:c r="H4242" s="0" t="s">
        <x:v>85</x:v>
      </x:c>
      <x:c r="I4242" s="0" t="s">
        <x:v>56</x:v>
      </x:c>
      <x:c r="J4242" s="0" t="s">
        <x:v>57</x:v>
      </x:c>
      <x:c r="K4242" s="0" t="s">
        <x:v>58</x:v>
      </x:c>
      <x:c r="L4242" s="0" t="s">
        <x:v>58</x:v>
      </x:c>
      <x:c r="M4242" s="0" t="s">
        <x:v>59</x:v>
      </x:c>
      <x:c r="N4242" s="0">
        <x:v>9158</x:v>
      </x:c>
    </x:row>
    <x:row r="4243" spans="1:14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108</x:v>
      </x:c>
      <x:c r="F4243" s="0" t="s">
        <x:v>109</x:v>
      </x:c>
      <x:c r="G4243" s="0" t="s">
        <x:v>84</x:v>
      </x:c>
      <x:c r="H4243" s="0" t="s">
        <x:v>85</x:v>
      </x:c>
      <x:c r="I4243" s="0" t="s">
        <x:v>60</x:v>
      </x:c>
      <x:c r="J4243" s="0" t="s">
        <x:v>61</x:v>
      </x:c>
      <x:c r="K4243" s="0" t="s">
        <x:v>58</x:v>
      </x:c>
      <x:c r="L4243" s="0" t="s">
        <x:v>58</x:v>
      </x:c>
      <x:c r="M4243" s="0" t="s">
        <x:v>59</x:v>
      </x:c>
      <x:c r="N4243" s="0">
        <x:v>6195</x:v>
      </x:c>
    </x:row>
    <x:row r="4244" spans="1:14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108</x:v>
      </x:c>
      <x:c r="F4244" s="0" t="s">
        <x:v>109</x:v>
      </x:c>
      <x:c r="G4244" s="0" t="s">
        <x:v>84</x:v>
      </x:c>
      <x:c r="H4244" s="0" t="s">
        <x:v>85</x:v>
      </x:c>
      <x:c r="I4244" s="0" t="s">
        <x:v>62</x:v>
      </x:c>
      <x:c r="J4244" s="0" t="s">
        <x:v>63</x:v>
      </x:c>
      <x:c r="K4244" s="0" t="s">
        <x:v>58</x:v>
      </x:c>
      <x:c r="L4244" s="0" t="s">
        <x:v>58</x:v>
      </x:c>
      <x:c r="M4244" s="0" t="s">
        <x:v>59</x:v>
      </x:c>
      <x:c r="N4244" s="0">
        <x:v>569</x:v>
      </x:c>
    </x:row>
    <x:row r="4245" spans="1:14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108</x:v>
      </x:c>
      <x:c r="F4245" s="0" t="s">
        <x:v>109</x:v>
      </x:c>
      <x:c r="G4245" s="0" t="s">
        <x:v>84</x:v>
      </x:c>
      <x:c r="H4245" s="0" t="s">
        <x:v>85</x:v>
      </x:c>
      <x:c r="I4245" s="0" t="s">
        <x:v>64</x:v>
      </x:c>
      <x:c r="J4245" s="0" t="s">
        <x:v>65</x:v>
      </x:c>
      <x:c r="K4245" s="0" t="s">
        <x:v>58</x:v>
      </x:c>
      <x:c r="L4245" s="0" t="s">
        <x:v>58</x:v>
      </x:c>
      <x:c r="M4245" s="0" t="s">
        <x:v>59</x:v>
      </x:c>
      <x:c r="N4245" s="0">
        <x:v>2394</x:v>
      </x:c>
    </x:row>
    <x:row r="4246" spans="1:14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108</x:v>
      </x:c>
      <x:c r="F4246" s="0" t="s">
        <x:v>109</x:v>
      </x:c>
      <x:c r="G4246" s="0" t="s">
        <x:v>86</x:v>
      </x:c>
      <x:c r="H4246" s="0" t="s">
        <x:v>87</x:v>
      </x:c>
      <x:c r="I4246" s="0" t="s">
        <x:v>56</x:v>
      </x:c>
      <x:c r="J4246" s="0" t="s">
        <x:v>57</x:v>
      </x:c>
      <x:c r="K4246" s="0" t="s">
        <x:v>58</x:v>
      </x:c>
      <x:c r="L4246" s="0" t="s">
        <x:v>58</x:v>
      </x:c>
      <x:c r="M4246" s="0" t="s">
        <x:v>59</x:v>
      </x:c>
      <x:c r="N4246" s="0">
        <x:v>7172</x:v>
      </x:c>
    </x:row>
    <x:row r="4247" spans="1:14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108</x:v>
      </x:c>
      <x:c r="F4247" s="0" t="s">
        <x:v>109</x:v>
      </x:c>
      <x:c r="G4247" s="0" t="s">
        <x:v>86</x:v>
      </x:c>
      <x:c r="H4247" s="0" t="s">
        <x:v>87</x:v>
      </x:c>
      <x:c r="I4247" s="0" t="s">
        <x:v>60</x:v>
      </x:c>
      <x:c r="J4247" s="0" t="s">
        <x:v>61</x:v>
      </x:c>
      <x:c r="K4247" s="0" t="s">
        <x:v>58</x:v>
      </x:c>
      <x:c r="L4247" s="0" t="s">
        <x:v>58</x:v>
      </x:c>
      <x:c r="M4247" s="0" t="s">
        <x:v>59</x:v>
      </x:c>
      <x:c r="N4247" s="0">
        <x:v>5150</x:v>
      </x:c>
    </x:row>
    <x:row r="4248" spans="1:14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108</x:v>
      </x:c>
      <x:c r="F4248" s="0" t="s">
        <x:v>109</x:v>
      </x:c>
      <x:c r="G4248" s="0" t="s">
        <x:v>86</x:v>
      </x:c>
      <x:c r="H4248" s="0" t="s">
        <x:v>87</x:v>
      </x:c>
      <x:c r="I4248" s="0" t="s">
        <x:v>62</x:v>
      </x:c>
      <x:c r="J4248" s="0" t="s">
        <x:v>63</x:v>
      </x:c>
      <x:c r="K4248" s="0" t="s">
        <x:v>58</x:v>
      </x:c>
      <x:c r="L4248" s="0" t="s">
        <x:v>58</x:v>
      </x:c>
      <x:c r="M4248" s="0" t="s">
        <x:v>59</x:v>
      </x:c>
      <x:c r="N4248" s="0">
        <x:v>404</x:v>
      </x:c>
    </x:row>
    <x:row r="4249" spans="1:14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108</x:v>
      </x:c>
      <x:c r="F4249" s="0" t="s">
        <x:v>109</x:v>
      </x:c>
      <x:c r="G4249" s="0" t="s">
        <x:v>86</x:v>
      </x:c>
      <x:c r="H4249" s="0" t="s">
        <x:v>87</x:v>
      </x:c>
      <x:c r="I4249" s="0" t="s">
        <x:v>64</x:v>
      </x:c>
      <x:c r="J4249" s="0" t="s">
        <x:v>65</x:v>
      </x:c>
      <x:c r="K4249" s="0" t="s">
        <x:v>58</x:v>
      </x:c>
      <x:c r="L4249" s="0" t="s">
        <x:v>58</x:v>
      </x:c>
      <x:c r="M4249" s="0" t="s">
        <x:v>59</x:v>
      </x:c>
      <x:c r="N4249" s="0">
        <x:v>1618</x:v>
      </x:c>
    </x:row>
    <x:row r="4250" spans="1:14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108</x:v>
      </x:c>
      <x:c r="F4250" s="0" t="s">
        <x:v>109</x:v>
      </x:c>
      <x:c r="G4250" s="0" t="s">
        <x:v>88</x:v>
      </x:c>
      <x:c r="H4250" s="0" t="s">
        <x:v>89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8934</x:v>
      </x:c>
    </x:row>
    <x:row r="4251" spans="1:14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108</x:v>
      </x:c>
      <x:c r="F4251" s="0" t="s">
        <x:v>109</x:v>
      </x:c>
      <x:c r="G4251" s="0" t="s">
        <x:v>88</x:v>
      </x:c>
      <x:c r="H4251" s="0" t="s">
        <x:v>89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6796</x:v>
      </x:c>
    </x:row>
    <x:row r="4252" spans="1:14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108</x:v>
      </x:c>
      <x:c r="F4252" s="0" t="s">
        <x:v>109</x:v>
      </x:c>
      <x:c r="G4252" s="0" t="s">
        <x:v>88</x:v>
      </x:c>
      <x:c r="H4252" s="0" t="s">
        <x:v>89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365</x:v>
      </x:c>
    </x:row>
    <x:row r="4253" spans="1:14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108</x:v>
      </x:c>
      <x:c r="F4253" s="0" t="s">
        <x:v>109</x:v>
      </x:c>
      <x:c r="G4253" s="0" t="s">
        <x:v>88</x:v>
      </x:c>
      <x:c r="H4253" s="0" t="s">
        <x:v>89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1773</x:v>
      </x:c>
    </x:row>
    <x:row r="4254" spans="1:14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108</x:v>
      </x:c>
      <x:c r="F4254" s="0" t="s">
        <x:v>109</x:v>
      </x:c>
      <x:c r="G4254" s="0" t="s">
        <x:v>90</x:v>
      </x:c>
      <x:c r="H4254" s="0" t="s">
        <x:v>91</x:v>
      </x:c>
      <x:c r="I4254" s="0" t="s">
        <x:v>56</x:v>
      </x:c>
      <x:c r="J4254" s="0" t="s">
        <x:v>57</x:v>
      </x:c>
      <x:c r="K4254" s="0" t="s">
        <x:v>58</x:v>
      </x:c>
      <x:c r="L4254" s="0" t="s">
        <x:v>58</x:v>
      </x:c>
      <x:c r="M4254" s="0" t="s">
        <x:v>59</x:v>
      </x:c>
      <x:c r="N4254" s="0">
        <x:v>6649</x:v>
      </x:c>
    </x:row>
    <x:row r="4255" spans="1:14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108</x:v>
      </x:c>
      <x:c r="F4255" s="0" t="s">
        <x:v>109</x:v>
      </x:c>
      <x:c r="G4255" s="0" t="s">
        <x:v>90</x:v>
      </x:c>
      <x:c r="H4255" s="0" t="s">
        <x:v>91</x:v>
      </x:c>
      <x:c r="I4255" s="0" t="s">
        <x:v>60</x:v>
      </x:c>
      <x:c r="J4255" s="0" t="s">
        <x:v>61</x:v>
      </x:c>
      <x:c r="K4255" s="0" t="s">
        <x:v>58</x:v>
      </x:c>
      <x:c r="L4255" s="0" t="s">
        <x:v>58</x:v>
      </x:c>
      <x:c r="M4255" s="0" t="s">
        <x:v>59</x:v>
      </x:c>
      <x:c r="N4255" s="0">
        <x:v>5028</x:v>
      </x:c>
    </x:row>
    <x:row r="4256" spans="1:14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108</x:v>
      </x:c>
      <x:c r="F4256" s="0" t="s">
        <x:v>109</x:v>
      </x:c>
      <x:c r="G4256" s="0" t="s">
        <x:v>90</x:v>
      </x:c>
      <x:c r="H4256" s="0" t="s">
        <x:v>91</x:v>
      </x:c>
      <x:c r="I4256" s="0" t="s">
        <x:v>62</x:v>
      </x:c>
      <x:c r="J4256" s="0" t="s">
        <x:v>63</x:v>
      </x:c>
      <x:c r="K4256" s="0" t="s">
        <x:v>58</x:v>
      </x:c>
      <x:c r="L4256" s="0" t="s">
        <x:v>58</x:v>
      </x:c>
      <x:c r="M4256" s="0" t="s">
        <x:v>59</x:v>
      </x:c>
      <x:c r="N4256" s="0">
        <x:v>263</x:v>
      </x:c>
    </x:row>
    <x:row r="4257" spans="1:14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108</x:v>
      </x:c>
      <x:c r="F4257" s="0" t="s">
        <x:v>109</x:v>
      </x:c>
      <x:c r="G4257" s="0" t="s">
        <x:v>90</x:v>
      </x:c>
      <x:c r="H4257" s="0" t="s">
        <x:v>91</x:v>
      </x:c>
      <x:c r="I4257" s="0" t="s">
        <x:v>64</x:v>
      </x:c>
      <x:c r="J4257" s="0" t="s">
        <x:v>65</x:v>
      </x:c>
      <x:c r="K4257" s="0" t="s">
        <x:v>58</x:v>
      </x:c>
      <x:c r="L4257" s="0" t="s">
        <x:v>58</x:v>
      </x:c>
      <x:c r="M4257" s="0" t="s">
        <x:v>59</x:v>
      </x:c>
      <x:c r="N4257" s="0">
        <x:v>1358</x:v>
      </x:c>
    </x:row>
    <x:row r="4258" spans="1:14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108</x:v>
      </x:c>
      <x:c r="F4258" s="0" t="s">
        <x:v>109</x:v>
      </x:c>
      <x:c r="G4258" s="0" t="s">
        <x:v>92</x:v>
      </x:c>
      <x:c r="H4258" s="0" t="s">
        <x:v>93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4099</x:v>
      </x:c>
    </x:row>
    <x:row r="4259" spans="1:14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108</x:v>
      </x:c>
      <x:c r="F4259" s="0" t="s">
        <x:v>109</x:v>
      </x:c>
      <x:c r="G4259" s="0" t="s">
        <x:v>92</x:v>
      </x:c>
      <x:c r="H4259" s="0" t="s">
        <x:v>93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3100</x:v>
      </x:c>
    </x:row>
    <x:row r="4260" spans="1:14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108</x:v>
      </x:c>
      <x:c r="F4260" s="0" t="s">
        <x:v>109</x:v>
      </x:c>
      <x:c r="G4260" s="0" t="s">
        <x:v>92</x:v>
      </x:c>
      <x:c r="H4260" s="0" t="s">
        <x:v>93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163</x:v>
      </x:c>
    </x:row>
    <x:row r="4261" spans="1:14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108</x:v>
      </x:c>
      <x:c r="F4261" s="0" t="s">
        <x:v>109</x:v>
      </x:c>
      <x:c r="G4261" s="0" t="s">
        <x:v>92</x:v>
      </x:c>
      <x:c r="H4261" s="0" t="s">
        <x:v>93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836</x:v>
      </x:c>
    </x:row>
    <x:row r="4262" spans="1:14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108</x:v>
      </x:c>
      <x:c r="F4262" s="0" t="s">
        <x:v>109</x:v>
      </x:c>
      <x:c r="G4262" s="0" t="s">
        <x:v>94</x:v>
      </x:c>
      <x:c r="H4262" s="0" t="s">
        <x:v>95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2871</x:v>
      </x:c>
    </x:row>
    <x:row r="4263" spans="1:14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108</x:v>
      </x:c>
      <x:c r="F4263" s="0" t="s">
        <x:v>109</x:v>
      </x:c>
      <x:c r="G4263" s="0" t="s">
        <x:v>94</x:v>
      </x:c>
      <x:c r="H4263" s="0" t="s">
        <x:v>95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2172</x:v>
      </x:c>
    </x:row>
    <x:row r="4264" spans="1:14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108</x:v>
      </x:c>
      <x:c r="F4264" s="0" t="s">
        <x:v>109</x:v>
      </x:c>
      <x:c r="G4264" s="0" t="s">
        <x:v>94</x:v>
      </x:c>
      <x:c r="H4264" s="0" t="s">
        <x:v>95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143</x:v>
      </x:c>
    </x:row>
    <x:row r="4265" spans="1:14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108</x:v>
      </x:c>
      <x:c r="F4265" s="0" t="s">
        <x:v>109</x:v>
      </x:c>
      <x:c r="G4265" s="0" t="s">
        <x:v>94</x:v>
      </x:c>
      <x:c r="H4265" s="0" t="s">
        <x:v>95</x:v>
      </x:c>
      <x:c r="I4265" s="0" t="s">
        <x:v>64</x:v>
      </x:c>
      <x:c r="J4265" s="0" t="s">
        <x:v>65</x:v>
      </x:c>
      <x:c r="K4265" s="0" t="s">
        <x:v>58</x:v>
      </x:c>
      <x:c r="L4265" s="0" t="s">
        <x:v>58</x:v>
      </x:c>
      <x:c r="M4265" s="0" t="s">
        <x:v>59</x:v>
      </x:c>
      <x:c r="N4265" s="0">
        <x:v>556</x:v>
      </x:c>
    </x:row>
    <x:row r="4266" spans="1:14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108</x:v>
      </x:c>
      <x:c r="F4266" s="0" t="s">
        <x:v>109</x:v>
      </x:c>
      <x:c r="G4266" s="0" t="s">
        <x:v>96</x:v>
      </x:c>
      <x:c r="H4266" s="0" t="s">
        <x:v>97</x:v>
      </x:c>
      <x:c r="I4266" s="0" t="s">
        <x:v>56</x:v>
      </x:c>
      <x:c r="J4266" s="0" t="s">
        <x:v>57</x:v>
      </x:c>
      <x:c r="K4266" s="0" t="s">
        <x:v>58</x:v>
      </x:c>
      <x:c r="L4266" s="0" t="s">
        <x:v>58</x:v>
      </x:c>
      <x:c r="M4266" s="0" t="s">
        <x:v>59</x:v>
      </x:c>
      <x:c r="N4266" s="0">
        <x:v>13185</x:v>
      </x:c>
    </x:row>
    <x:row r="4267" spans="1:14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108</x:v>
      </x:c>
      <x:c r="F4267" s="0" t="s">
        <x:v>109</x:v>
      </x:c>
      <x:c r="G4267" s="0" t="s">
        <x:v>96</x:v>
      </x:c>
      <x:c r="H4267" s="0" t="s">
        <x:v>97</x:v>
      </x:c>
      <x:c r="I4267" s="0" t="s">
        <x:v>60</x:v>
      </x:c>
      <x:c r="J4267" s="0" t="s">
        <x:v>61</x:v>
      </x:c>
      <x:c r="K4267" s="0" t="s">
        <x:v>58</x:v>
      </x:c>
      <x:c r="L4267" s="0" t="s">
        <x:v>58</x:v>
      </x:c>
      <x:c r="M4267" s="0" t="s">
        <x:v>59</x:v>
      </x:c>
      <x:c r="N4267" s="0">
        <x:v>9873</x:v>
      </x:c>
    </x:row>
    <x:row r="4268" spans="1:14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108</x:v>
      </x:c>
      <x:c r="F4268" s="0" t="s">
        <x:v>109</x:v>
      </x:c>
      <x:c r="G4268" s="0" t="s">
        <x:v>96</x:v>
      </x:c>
      <x:c r="H4268" s="0" t="s">
        <x:v>97</x:v>
      </x:c>
      <x:c r="I4268" s="0" t="s">
        <x:v>62</x:v>
      </x:c>
      <x:c r="J4268" s="0" t="s">
        <x:v>63</x:v>
      </x:c>
      <x:c r="K4268" s="0" t="s">
        <x:v>58</x:v>
      </x:c>
      <x:c r="L4268" s="0" t="s">
        <x:v>58</x:v>
      </x:c>
      <x:c r="M4268" s="0" t="s">
        <x:v>59</x:v>
      </x:c>
      <x:c r="N4268" s="0">
        <x:v>1056</x:v>
      </x:c>
    </x:row>
    <x:row r="4269" spans="1:14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108</x:v>
      </x:c>
      <x:c r="F4269" s="0" t="s">
        <x:v>109</x:v>
      </x:c>
      <x:c r="G4269" s="0" t="s">
        <x:v>96</x:v>
      </x:c>
      <x:c r="H4269" s="0" t="s">
        <x:v>97</x:v>
      </x:c>
      <x:c r="I4269" s="0" t="s">
        <x:v>64</x:v>
      </x:c>
      <x:c r="J4269" s="0" t="s">
        <x:v>65</x:v>
      </x:c>
      <x:c r="K4269" s="0" t="s">
        <x:v>58</x:v>
      </x:c>
      <x:c r="L4269" s="0" t="s">
        <x:v>58</x:v>
      </x:c>
      <x:c r="M4269" s="0" t="s">
        <x:v>59</x:v>
      </x:c>
      <x:c r="N4269" s="0">
        <x:v>2256</x:v>
      </x:c>
    </x:row>
    <x:row r="4270" spans="1:14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108</x:v>
      </x:c>
      <x:c r="F4270" s="0" t="s">
        <x:v>109</x:v>
      </x:c>
      <x:c r="G4270" s="0" t="s">
        <x:v>98</x:v>
      </x:c>
      <x:c r="H4270" s="0" t="s">
        <x:v>99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39536</x:v>
      </x:c>
    </x:row>
    <x:row r="4271" spans="1:14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108</x:v>
      </x:c>
      <x:c r="F4271" s="0" t="s">
        <x:v>109</x:v>
      </x:c>
      <x:c r="G4271" s="0" t="s">
        <x:v>98</x:v>
      </x:c>
      <x:c r="H4271" s="0" t="s">
        <x:v>99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24598</x:v>
      </x:c>
    </x:row>
    <x:row r="4272" spans="1:14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108</x:v>
      </x:c>
      <x:c r="F4272" s="0" t="s">
        <x:v>109</x:v>
      </x:c>
      <x:c r="G4272" s="0" t="s">
        <x:v>98</x:v>
      </x:c>
      <x:c r="H4272" s="0" t="s">
        <x:v>99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3715</x:v>
      </x:c>
    </x:row>
    <x:row r="4273" spans="1:14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108</x:v>
      </x:c>
      <x:c r="F4273" s="0" t="s">
        <x:v>109</x:v>
      </x:c>
      <x:c r="G4273" s="0" t="s">
        <x:v>98</x:v>
      </x:c>
      <x:c r="H4273" s="0" t="s">
        <x:v>99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11223</x:v>
      </x:c>
    </x:row>
    <x:row r="4274" spans="1:14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108</x:v>
      </x:c>
      <x:c r="F4274" s="0" t="s">
        <x:v>109</x:v>
      </x:c>
      <x:c r="G4274" s="0" t="s">
        <x:v>100</x:v>
      </x:c>
      <x:c r="H4274" s="0" t="s">
        <x:v>101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11535</x:v>
      </x:c>
    </x:row>
    <x:row r="4275" spans="1:14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108</x:v>
      </x:c>
      <x:c r="F4275" s="0" t="s">
        <x:v>109</x:v>
      </x:c>
      <x:c r="G4275" s="0" t="s">
        <x:v>100</x:v>
      </x:c>
      <x:c r="H4275" s="0" t="s">
        <x:v>101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5086</x:v>
      </x:c>
    </x:row>
    <x:row r="4276" spans="1:14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108</x:v>
      </x:c>
      <x:c r="F4276" s="0" t="s">
        <x:v>109</x:v>
      </x:c>
      <x:c r="G4276" s="0" t="s">
        <x:v>100</x:v>
      </x:c>
      <x:c r="H4276" s="0" t="s">
        <x:v>101</x:v>
      </x:c>
      <x:c r="I4276" s="0" t="s">
        <x:v>62</x:v>
      </x:c>
      <x:c r="J4276" s="0" t="s">
        <x:v>63</x:v>
      </x:c>
      <x:c r="K4276" s="0" t="s">
        <x:v>58</x:v>
      </x:c>
      <x:c r="L4276" s="0" t="s">
        <x:v>58</x:v>
      </x:c>
      <x:c r="M4276" s="0" t="s">
        <x:v>59</x:v>
      </x:c>
      <x:c r="N4276" s="0">
        <x:v>1656</x:v>
      </x:c>
    </x:row>
    <x:row r="4277" spans="1:14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108</x:v>
      </x:c>
      <x:c r="F4277" s="0" t="s">
        <x:v>109</x:v>
      </x:c>
      <x:c r="G4277" s="0" t="s">
        <x:v>100</x:v>
      </x:c>
      <x:c r="H4277" s="0" t="s">
        <x:v>101</x:v>
      </x:c>
      <x:c r="I4277" s="0" t="s">
        <x:v>64</x:v>
      </x:c>
      <x:c r="J4277" s="0" t="s">
        <x:v>65</x:v>
      </x:c>
      <x:c r="K4277" s="0" t="s">
        <x:v>58</x:v>
      </x:c>
      <x:c r="L4277" s="0" t="s">
        <x:v>58</x:v>
      </x:c>
      <x:c r="M4277" s="0" t="s">
        <x:v>59</x:v>
      </x:c>
      <x:c r="N4277" s="0">
        <x:v>4793</x:v>
      </x:c>
    </x:row>
    <x:row r="4278" spans="1:14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108</x:v>
      </x:c>
      <x:c r="F4278" s="0" t="s">
        <x:v>109</x:v>
      </x:c>
      <x:c r="G4278" s="0" t="s">
        <x:v>102</x:v>
      </x:c>
      <x:c r="H4278" s="0" t="s">
        <x:v>103</x:v>
      </x:c>
      <x:c r="I4278" s="0" t="s">
        <x:v>56</x:v>
      </x:c>
      <x:c r="J4278" s="0" t="s">
        <x:v>57</x:v>
      </x:c>
      <x:c r="K4278" s="0" t="s">
        <x:v>58</x:v>
      </x:c>
      <x:c r="L4278" s="0" t="s">
        <x:v>58</x:v>
      </x:c>
      <x:c r="M4278" s="0" t="s">
        <x:v>59</x:v>
      </x:c>
      <x:c r="N4278" s="0">
        <x:v>2638</x:v>
      </x:c>
    </x:row>
    <x:row r="4279" spans="1:14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108</x:v>
      </x:c>
      <x:c r="F4279" s="0" t="s">
        <x:v>109</x:v>
      </x:c>
      <x:c r="G4279" s="0" t="s">
        <x:v>102</x:v>
      </x:c>
      <x:c r="H4279" s="0" t="s">
        <x:v>103</x:v>
      </x:c>
      <x:c r="I4279" s="0" t="s">
        <x:v>60</x:v>
      </x:c>
      <x:c r="J4279" s="0" t="s">
        <x:v>61</x:v>
      </x:c>
      <x:c r="K4279" s="0" t="s">
        <x:v>58</x:v>
      </x:c>
      <x:c r="L4279" s="0" t="s">
        <x:v>58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108</x:v>
      </x:c>
      <x:c r="F4280" s="0" t="s">
        <x:v>109</x:v>
      </x:c>
      <x:c r="G4280" s="0" t="s">
        <x:v>102</x:v>
      </x:c>
      <x:c r="H4280" s="0" t="s">
        <x:v>103</x:v>
      </x:c>
      <x:c r="I4280" s="0" t="s">
        <x:v>62</x:v>
      </x:c>
      <x:c r="J4280" s="0" t="s">
        <x:v>63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108</x:v>
      </x:c>
      <x:c r="F4281" s="0" t="s">
        <x:v>109</x:v>
      </x:c>
      <x:c r="G4281" s="0" t="s">
        <x:v>102</x:v>
      </x:c>
      <x:c r="H4281" s="0" t="s">
        <x:v>103</x:v>
      </x:c>
      <x:c r="I4281" s="0" t="s">
        <x:v>64</x:v>
      </x:c>
      <x:c r="J4281" s="0" t="s">
        <x:v>65</x:v>
      </x:c>
      <x:c r="K4281" s="0" t="s">
        <x:v>58</x:v>
      </x:c>
      <x:c r="L4281" s="0" t="s">
        <x:v>58</x:v>
      </x:c>
      <x:c r="M4281" s="0" t="s">
        <x:v>59</x:v>
      </x:c>
      <x:c r="N4281" s="0">
        <x:v>2638</x:v>
      </x:c>
    </x:row>
    <x:row r="4282" spans="1:14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108</x:v>
      </x:c>
      <x:c r="F4282" s="0" t="s">
        <x:v>109</x:v>
      </x:c>
      <x:c r="G4282" s="0" t="s">
        <x:v>104</x:v>
      </x:c>
      <x:c r="H4282" s="0" t="s">
        <x:v>105</x:v>
      </x:c>
      <x:c r="I4282" s="0" t="s">
        <x:v>56</x:v>
      </x:c>
      <x:c r="J4282" s="0" t="s">
        <x:v>57</x:v>
      </x:c>
      <x:c r="K4282" s="0" t="s">
        <x:v>58</x:v>
      </x:c>
      <x:c r="L4282" s="0" t="s">
        <x:v>58</x:v>
      </x:c>
      <x:c r="M4282" s="0" t="s">
        <x:v>59</x:v>
      </x:c>
      <x:c r="N4282" s="0">
        <x:v>8897</x:v>
      </x:c>
    </x:row>
    <x:row r="4283" spans="1:14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108</x:v>
      </x:c>
      <x:c r="F4283" s="0" t="s">
        <x:v>109</x:v>
      </x:c>
      <x:c r="G4283" s="0" t="s">
        <x:v>104</x:v>
      </x:c>
      <x:c r="H4283" s="0" t="s">
        <x:v>105</x:v>
      </x:c>
      <x:c r="I4283" s="0" t="s">
        <x:v>60</x:v>
      </x:c>
      <x:c r="J4283" s="0" t="s">
        <x:v>61</x:v>
      </x:c>
      <x:c r="K4283" s="0" t="s">
        <x:v>58</x:v>
      </x:c>
      <x:c r="L4283" s="0" t="s">
        <x:v>58</x:v>
      </x:c>
      <x:c r="M4283" s="0" t="s">
        <x:v>59</x:v>
      </x:c>
      <x:c r="N4283" s="0">
        <x:v>5086</x:v>
      </x:c>
    </x:row>
    <x:row r="4284" spans="1:14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108</x:v>
      </x:c>
      <x:c r="F4284" s="0" t="s">
        <x:v>109</x:v>
      </x:c>
      <x:c r="G4284" s="0" t="s">
        <x:v>104</x:v>
      </x:c>
      <x:c r="H4284" s="0" t="s">
        <x:v>105</x:v>
      </x:c>
      <x:c r="I4284" s="0" t="s">
        <x:v>62</x:v>
      </x:c>
      <x:c r="J4284" s="0" t="s">
        <x:v>63</x:v>
      </x:c>
      <x:c r="K4284" s="0" t="s">
        <x:v>58</x:v>
      </x:c>
      <x:c r="L4284" s="0" t="s">
        <x:v>58</x:v>
      </x:c>
      <x:c r="M4284" s="0" t="s">
        <x:v>59</x:v>
      </x:c>
      <x:c r="N4284" s="0">
        <x:v>1656</x:v>
      </x:c>
    </x:row>
    <x:row r="4285" spans="1:14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108</x:v>
      </x:c>
      <x:c r="F4285" s="0" t="s">
        <x:v>109</x:v>
      </x:c>
      <x:c r="G4285" s="0" t="s">
        <x:v>104</x:v>
      </x:c>
      <x:c r="H4285" s="0" t="s">
        <x:v>105</x:v>
      </x:c>
      <x:c r="I4285" s="0" t="s">
        <x:v>64</x:v>
      </x:c>
      <x:c r="J4285" s="0" t="s">
        <x:v>65</x:v>
      </x:c>
      <x:c r="K4285" s="0" t="s">
        <x:v>58</x:v>
      </x:c>
      <x:c r="L4285" s="0" t="s">
        <x:v>58</x:v>
      </x:c>
      <x:c r="M4285" s="0" t="s">
        <x:v>59</x:v>
      </x:c>
      <x:c r="N4285" s="0">
        <x:v>2155</x:v>
      </x:c>
    </x:row>
    <x:row r="4286" spans="1:14">
      <x:c r="A4286" s="0" t="s">
        <x:v>2</x:v>
      </x:c>
      <x:c r="B4286" s="0" t="s">
        <x:v>4</x:v>
      </x:c>
      <x:c r="C4286" s="0" t="s">
        <x:v>132</x:v>
      </x:c>
      <x:c r="D4286" s="0" t="s">
        <x:v>133</x:v>
      </x:c>
      <x:c r="E4286" s="0" t="s">
        <x:v>52</x:v>
      </x:c>
      <x:c r="F4286" s="0" t="s">
        <x:v>54</x:v>
      </x:c>
      <x:c r="G4286" s="0" t="s">
        <x:v>52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305185</x:v>
      </x:c>
    </x:row>
    <x:row r="4287" spans="1:14">
      <x:c r="A4287" s="0" t="s">
        <x:v>2</x:v>
      </x:c>
      <x:c r="B4287" s="0" t="s">
        <x:v>4</x:v>
      </x:c>
      <x:c r="C4287" s="0" t="s">
        <x:v>132</x:v>
      </x:c>
      <x:c r="D4287" s="0" t="s">
        <x:v>133</x:v>
      </x:c>
      <x:c r="E4287" s="0" t="s">
        <x:v>52</x:v>
      </x:c>
      <x:c r="F4287" s="0" t="s">
        <x:v>54</x:v>
      </x:c>
      <x:c r="G4287" s="0" t="s">
        <x:v>52</x:v>
      </x:c>
      <x:c r="H4287" s="0" t="s">
        <x:v>55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209368</x:v>
      </x:c>
    </x:row>
    <x:row r="4288" spans="1:14">
      <x:c r="A4288" s="0" t="s">
        <x:v>2</x:v>
      </x:c>
      <x:c r="B4288" s="0" t="s">
        <x:v>4</x:v>
      </x:c>
      <x:c r="C4288" s="0" t="s">
        <x:v>132</x:v>
      </x:c>
      <x:c r="D4288" s="0" t="s">
        <x:v>133</x:v>
      </x:c>
      <x:c r="E4288" s="0" t="s">
        <x:v>52</x:v>
      </x:c>
      <x:c r="F4288" s="0" t="s">
        <x:v>54</x:v>
      </x:c>
      <x:c r="G4288" s="0" t="s">
        <x:v>52</x:v>
      </x:c>
      <x:c r="H4288" s="0" t="s">
        <x:v>55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38832</x:v>
      </x:c>
    </x:row>
    <x:row r="4289" spans="1:14">
      <x:c r="A4289" s="0" t="s">
        <x:v>2</x:v>
      </x:c>
      <x:c r="B4289" s="0" t="s">
        <x:v>4</x:v>
      </x:c>
      <x:c r="C4289" s="0" t="s">
        <x:v>132</x:v>
      </x:c>
      <x:c r="D4289" s="0" t="s">
        <x:v>133</x:v>
      </x:c>
      <x:c r="E4289" s="0" t="s">
        <x:v>52</x:v>
      </x:c>
      <x:c r="F4289" s="0" t="s">
        <x:v>54</x:v>
      </x:c>
      <x:c r="G4289" s="0" t="s">
        <x:v>52</x:v>
      </x:c>
      <x:c r="H4289" s="0" t="s">
        <x:v>55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56985</x:v>
      </x:c>
    </x:row>
    <x:row r="4290" spans="1:14">
      <x:c r="A4290" s="0" t="s">
        <x:v>2</x:v>
      </x:c>
      <x:c r="B4290" s="0" t="s">
        <x:v>4</x:v>
      </x:c>
      <x:c r="C4290" s="0" t="s">
        <x:v>132</x:v>
      </x:c>
      <x:c r="D4290" s="0" t="s">
        <x:v>133</x:v>
      </x:c>
      <x:c r="E4290" s="0" t="s">
        <x:v>52</x:v>
      </x:c>
      <x:c r="F4290" s="0" t="s">
        <x:v>54</x:v>
      </x:c>
      <x:c r="G4290" s="0" t="s">
        <x:v>66</x:v>
      </x:c>
      <x:c r="H4290" s="0" t="s">
        <x:v>67</x:v>
      </x:c>
      <x:c r="I4290" s="0" t="s">
        <x:v>56</x:v>
      </x:c>
      <x:c r="J4290" s="0" t="s">
        <x:v>57</x:v>
      </x:c>
      <x:c r="K4290" s="0" t="s">
        <x:v>58</x:v>
      </x:c>
      <x:c r="L4290" s="0" t="s">
        <x:v>58</x:v>
      </x:c>
      <x:c r="M4290" s="0" t="s">
        <x:v>59</x:v>
      </x:c>
      <x:c r="N4290" s="0">
        <x:v>288500</x:v>
      </x:c>
    </x:row>
    <x:row r="4291" spans="1:14">
      <x:c r="A4291" s="0" t="s">
        <x:v>2</x:v>
      </x:c>
      <x:c r="B4291" s="0" t="s">
        <x:v>4</x:v>
      </x:c>
      <x:c r="C4291" s="0" t="s">
        <x:v>132</x:v>
      </x:c>
      <x:c r="D4291" s="0" t="s">
        <x:v>133</x:v>
      </x:c>
      <x:c r="E4291" s="0" t="s">
        <x:v>52</x:v>
      </x:c>
      <x:c r="F4291" s="0" t="s">
        <x:v>54</x:v>
      </x:c>
      <x:c r="G4291" s="0" t="s">
        <x:v>66</x:v>
      </x:c>
      <x:c r="H4291" s="0" t="s">
        <x:v>67</x:v>
      </x:c>
      <x:c r="I4291" s="0" t="s">
        <x:v>60</x:v>
      </x:c>
      <x:c r="J4291" s="0" t="s">
        <x:v>61</x:v>
      </x:c>
      <x:c r="K4291" s="0" t="s">
        <x:v>58</x:v>
      </x:c>
      <x:c r="L4291" s="0" t="s">
        <x:v>58</x:v>
      </x:c>
      <x:c r="M4291" s="0" t="s">
        <x:v>59</x:v>
      </x:c>
      <x:c r="N4291" s="0">
        <x:v>201553</x:v>
      </x:c>
    </x:row>
    <x:row r="4292" spans="1:14">
      <x:c r="A4292" s="0" t="s">
        <x:v>2</x:v>
      </x:c>
      <x:c r="B4292" s="0" t="s">
        <x:v>4</x:v>
      </x:c>
      <x:c r="C4292" s="0" t="s">
        <x:v>132</x:v>
      </x:c>
      <x:c r="D4292" s="0" t="s">
        <x:v>133</x:v>
      </x:c>
      <x:c r="E4292" s="0" t="s">
        <x:v>52</x:v>
      </x:c>
      <x:c r="F4292" s="0" t="s">
        <x:v>54</x:v>
      </x:c>
      <x:c r="G4292" s="0" t="s">
        <x:v>66</x:v>
      </x:c>
      <x:c r="H4292" s="0" t="s">
        <x:v>67</x:v>
      </x:c>
      <x:c r="I4292" s="0" t="s">
        <x:v>62</x:v>
      </x:c>
      <x:c r="J4292" s="0" t="s">
        <x:v>63</x:v>
      </x:c>
      <x:c r="K4292" s="0" t="s">
        <x:v>58</x:v>
      </x:c>
      <x:c r="L4292" s="0" t="s">
        <x:v>58</x:v>
      </x:c>
      <x:c r="M4292" s="0" t="s">
        <x:v>59</x:v>
      </x:c>
      <x:c r="N4292" s="0">
        <x:v>35734</x:v>
      </x:c>
    </x:row>
    <x:row r="4293" spans="1:14">
      <x:c r="A4293" s="0" t="s">
        <x:v>2</x:v>
      </x:c>
      <x:c r="B4293" s="0" t="s">
        <x:v>4</x:v>
      </x:c>
      <x:c r="C4293" s="0" t="s">
        <x:v>132</x:v>
      </x:c>
      <x:c r="D4293" s="0" t="s">
        <x:v>133</x:v>
      </x:c>
      <x:c r="E4293" s="0" t="s">
        <x:v>52</x:v>
      </x:c>
      <x:c r="F4293" s="0" t="s">
        <x:v>54</x:v>
      </x:c>
      <x:c r="G4293" s="0" t="s">
        <x:v>66</x:v>
      </x:c>
      <x:c r="H4293" s="0" t="s">
        <x:v>67</x:v>
      </x:c>
      <x:c r="I4293" s="0" t="s">
        <x:v>64</x:v>
      </x:c>
      <x:c r="J4293" s="0" t="s">
        <x:v>65</x:v>
      </x:c>
      <x:c r="K4293" s="0" t="s">
        <x:v>58</x:v>
      </x:c>
      <x:c r="L4293" s="0" t="s">
        <x:v>58</x:v>
      </x:c>
      <x:c r="M4293" s="0" t="s">
        <x:v>59</x:v>
      </x:c>
      <x:c r="N4293" s="0">
        <x:v>51213</x:v>
      </x:c>
    </x:row>
    <x:row r="4294" spans="1:14">
      <x:c r="A4294" s="0" t="s">
        <x:v>2</x:v>
      </x:c>
      <x:c r="B4294" s="0" t="s">
        <x:v>4</x:v>
      </x:c>
      <x:c r="C4294" s="0" t="s">
        <x:v>132</x:v>
      </x:c>
      <x:c r="D4294" s="0" t="s">
        <x:v>133</x:v>
      </x:c>
      <x:c r="E4294" s="0" t="s">
        <x:v>52</x:v>
      </x:c>
      <x:c r="F4294" s="0" t="s">
        <x:v>54</x:v>
      </x:c>
      <x:c r="G4294" s="0" t="s">
        <x:v>68</x:v>
      </x:c>
      <x:c r="H4294" s="0" t="s">
        <x:v>69</x:v>
      </x:c>
      <x:c r="I4294" s="0" t="s">
        <x:v>56</x:v>
      </x:c>
      <x:c r="J4294" s="0" t="s">
        <x:v>57</x:v>
      </x:c>
      <x:c r="K4294" s="0" t="s">
        <x:v>58</x:v>
      </x:c>
      <x:c r="L4294" s="0" t="s">
        <x:v>58</x:v>
      </x:c>
      <x:c r="M4294" s="0" t="s">
        <x:v>59</x:v>
      </x:c>
      <x:c r="N4294" s="0">
        <x:v>386</x:v>
      </x:c>
    </x:row>
    <x:row r="4295" spans="1:14">
      <x:c r="A4295" s="0" t="s">
        <x:v>2</x:v>
      </x:c>
      <x:c r="B4295" s="0" t="s">
        <x:v>4</x:v>
      </x:c>
      <x:c r="C4295" s="0" t="s">
        <x:v>132</x:v>
      </x:c>
      <x:c r="D4295" s="0" t="s">
        <x:v>133</x:v>
      </x:c>
      <x:c r="E4295" s="0" t="s">
        <x:v>52</x:v>
      </x:c>
      <x:c r="F4295" s="0" t="s">
        <x:v>54</x:v>
      </x:c>
      <x:c r="G4295" s="0" t="s">
        <x:v>68</x:v>
      </x:c>
      <x:c r="H4295" s="0" t="s">
        <x:v>69</x:v>
      </x:c>
      <x:c r="I4295" s="0" t="s">
        <x:v>60</x:v>
      </x:c>
      <x:c r="J4295" s="0" t="s">
        <x:v>61</x:v>
      </x:c>
      <x:c r="K4295" s="0" t="s">
        <x:v>58</x:v>
      </x:c>
      <x:c r="L4295" s="0" t="s">
        <x:v>58</x:v>
      </x:c>
      <x:c r="M4295" s="0" t="s">
        <x:v>59</x:v>
      </x:c>
      <x:c r="N4295" s="0">
        <x:v>126</x:v>
      </x:c>
    </x:row>
    <x:row r="4296" spans="1:14">
      <x:c r="A4296" s="0" t="s">
        <x:v>2</x:v>
      </x:c>
      <x:c r="B4296" s="0" t="s">
        <x:v>4</x:v>
      </x:c>
      <x:c r="C4296" s="0" t="s">
        <x:v>132</x:v>
      </x:c>
      <x:c r="D4296" s="0" t="s">
        <x:v>133</x:v>
      </x:c>
      <x:c r="E4296" s="0" t="s">
        <x:v>52</x:v>
      </x:c>
      <x:c r="F4296" s="0" t="s">
        <x:v>54</x:v>
      </x:c>
      <x:c r="G4296" s="0" t="s">
        <x:v>68</x:v>
      </x:c>
      <x:c r="H4296" s="0" t="s">
        <x:v>69</x:v>
      </x:c>
      <x:c r="I4296" s="0" t="s">
        <x:v>62</x:v>
      </x:c>
      <x:c r="J4296" s="0" t="s">
        <x:v>63</x:v>
      </x:c>
      <x:c r="K4296" s="0" t="s">
        <x:v>58</x:v>
      </x:c>
      <x:c r="L4296" s="0" t="s">
        <x:v>58</x:v>
      </x:c>
      <x:c r="M4296" s="0" t="s">
        <x:v>59</x:v>
      </x:c>
      <x:c r="N4296" s="0">
        <x:v>106</x:v>
      </x:c>
    </x:row>
    <x:row r="4297" spans="1:14">
      <x:c r="A4297" s="0" t="s">
        <x:v>2</x:v>
      </x:c>
      <x:c r="B4297" s="0" t="s">
        <x:v>4</x:v>
      </x:c>
      <x:c r="C4297" s="0" t="s">
        <x:v>132</x:v>
      </x:c>
      <x:c r="D4297" s="0" t="s">
        <x:v>133</x:v>
      </x:c>
      <x:c r="E4297" s="0" t="s">
        <x:v>52</x:v>
      </x:c>
      <x:c r="F4297" s="0" t="s">
        <x:v>54</x:v>
      </x:c>
      <x:c r="G4297" s="0" t="s">
        <x:v>68</x:v>
      </x:c>
      <x:c r="H4297" s="0" t="s">
        <x:v>69</x:v>
      </x:c>
      <x:c r="I4297" s="0" t="s">
        <x:v>64</x:v>
      </x:c>
      <x:c r="J4297" s="0" t="s">
        <x:v>65</x:v>
      </x:c>
      <x:c r="K4297" s="0" t="s">
        <x:v>58</x:v>
      </x:c>
      <x:c r="L4297" s="0" t="s">
        <x:v>58</x:v>
      </x:c>
      <x:c r="M4297" s="0" t="s">
        <x:v>59</x:v>
      </x:c>
      <x:c r="N4297" s="0">
        <x:v>154</x:v>
      </x:c>
    </x:row>
    <x:row r="4298" spans="1:14">
      <x:c r="A4298" s="0" t="s">
        <x:v>2</x:v>
      </x:c>
      <x:c r="B4298" s="0" t="s">
        <x:v>4</x:v>
      </x:c>
      <x:c r="C4298" s="0" t="s">
        <x:v>132</x:v>
      </x:c>
      <x:c r="D4298" s="0" t="s">
        <x:v>133</x:v>
      </x:c>
      <x:c r="E4298" s="0" t="s">
        <x:v>52</x:v>
      </x:c>
      <x:c r="F4298" s="0" t="s">
        <x:v>54</x:v>
      </x:c>
      <x:c r="G4298" s="0" t="s">
        <x:v>70</x:v>
      </x:c>
      <x:c r="H4298" s="0" t="s">
        <x:v>71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1193</x:v>
      </x:c>
    </x:row>
    <x:row r="4299" spans="1:14">
      <x:c r="A4299" s="0" t="s">
        <x:v>2</x:v>
      </x:c>
      <x:c r="B4299" s="0" t="s">
        <x:v>4</x:v>
      </x:c>
      <x:c r="C4299" s="0" t="s">
        <x:v>132</x:v>
      </x:c>
      <x:c r="D4299" s="0" t="s">
        <x:v>133</x:v>
      </x:c>
      <x:c r="E4299" s="0" t="s">
        <x:v>52</x:v>
      </x:c>
      <x:c r="F4299" s="0" t="s">
        <x:v>54</x:v>
      </x:c>
      <x:c r="G4299" s="0" t="s">
        <x:v>70</x:v>
      </x:c>
      <x:c r="H4299" s="0" t="s">
        <x:v>71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415</x:v>
      </x:c>
    </x:row>
    <x:row r="4300" spans="1:14">
      <x:c r="A4300" s="0" t="s">
        <x:v>2</x:v>
      </x:c>
      <x:c r="B4300" s="0" t="s">
        <x:v>4</x:v>
      </x:c>
      <x:c r="C4300" s="0" t="s">
        <x:v>132</x:v>
      </x:c>
      <x:c r="D4300" s="0" t="s">
        <x:v>133</x:v>
      </x:c>
      <x:c r="E4300" s="0" t="s">
        <x:v>52</x:v>
      </x:c>
      <x:c r="F4300" s="0" t="s">
        <x:v>54</x:v>
      </x:c>
      <x:c r="G4300" s="0" t="s">
        <x:v>70</x:v>
      </x:c>
      <x:c r="H4300" s="0" t="s">
        <x:v>71</x:v>
      </x:c>
      <x:c r="I4300" s="0" t="s">
        <x:v>62</x:v>
      </x:c>
      <x:c r="J4300" s="0" t="s">
        <x:v>63</x:v>
      </x:c>
      <x:c r="K4300" s="0" t="s">
        <x:v>58</x:v>
      </x:c>
      <x:c r="L4300" s="0" t="s">
        <x:v>58</x:v>
      </x:c>
      <x:c r="M4300" s="0" t="s">
        <x:v>59</x:v>
      </x:c>
      <x:c r="N4300" s="0">
        <x:v>329</x:v>
      </x:c>
    </x:row>
    <x:row r="4301" spans="1:14">
      <x:c r="A4301" s="0" t="s">
        <x:v>2</x:v>
      </x:c>
      <x:c r="B4301" s="0" t="s">
        <x:v>4</x:v>
      </x:c>
      <x:c r="C4301" s="0" t="s">
        <x:v>132</x:v>
      </x:c>
      <x:c r="D4301" s="0" t="s">
        <x:v>133</x:v>
      </x:c>
      <x:c r="E4301" s="0" t="s">
        <x:v>52</x:v>
      </x:c>
      <x:c r="F4301" s="0" t="s">
        <x:v>54</x:v>
      </x:c>
      <x:c r="G4301" s="0" t="s">
        <x:v>70</x:v>
      </x:c>
      <x:c r="H4301" s="0" t="s">
        <x:v>71</x:v>
      </x:c>
      <x:c r="I4301" s="0" t="s">
        <x:v>64</x:v>
      </x:c>
      <x:c r="J4301" s="0" t="s">
        <x:v>65</x:v>
      </x:c>
      <x:c r="K4301" s="0" t="s">
        <x:v>58</x:v>
      </x:c>
      <x:c r="L4301" s="0" t="s">
        <x:v>58</x:v>
      </x:c>
      <x:c r="M4301" s="0" t="s">
        <x:v>59</x:v>
      </x:c>
      <x:c r="N4301" s="0">
        <x:v>449</x:v>
      </x:c>
    </x:row>
    <x:row r="4302" spans="1:14">
      <x:c r="A4302" s="0" t="s">
        <x:v>2</x:v>
      </x:c>
      <x:c r="B4302" s="0" t="s">
        <x:v>4</x:v>
      </x:c>
      <x:c r="C4302" s="0" t="s">
        <x:v>132</x:v>
      </x:c>
      <x:c r="D4302" s="0" t="s">
        <x:v>133</x:v>
      </x:c>
      <x:c r="E4302" s="0" t="s">
        <x:v>52</x:v>
      </x:c>
      <x:c r="F4302" s="0" t="s">
        <x:v>54</x:v>
      </x:c>
      <x:c r="G4302" s="0" t="s">
        <x:v>72</x:v>
      </x:c>
      <x:c r="H4302" s="0" t="s">
        <x:v>73</x:v>
      </x:c>
      <x:c r="I4302" s="0" t="s">
        <x:v>56</x:v>
      </x:c>
      <x:c r="J4302" s="0" t="s">
        <x:v>57</x:v>
      </x:c>
      <x:c r="K4302" s="0" t="s">
        <x:v>58</x:v>
      </x:c>
      <x:c r="L4302" s="0" t="s">
        <x:v>58</x:v>
      </x:c>
      <x:c r="M4302" s="0" t="s">
        <x:v>59</x:v>
      </x:c>
      <x:c r="N4302" s="0">
        <x:v>2272</x:v>
      </x:c>
    </x:row>
    <x:row r="4303" spans="1:14">
      <x:c r="A4303" s="0" t="s">
        <x:v>2</x:v>
      </x:c>
      <x:c r="B4303" s="0" t="s">
        <x:v>4</x:v>
      </x:c>
      <x:c r="C4303" s="0" t="s">
        <x:v>132</x:v>
      </x:c>
      <x:c r="D4303" s="0" t="s">
        <x:v>133</x:v>
      </x:c>
      <x:c r="E4303" s="0" t="s">
        <x:v>52</x:v>
      </x:c>
      <x:c r="F4303" s="0" t="s">
        <x:v>54</x:v>
      </x:c>
      <x:c r="G4303" s="0" t="s">
        <x:v>72</x:v>
      </x:c>
      <x:c r="H4303" s="0" t="s">
        <x:v>73</x:v>
      </x:c>
      <x:c r="I4303" s="0" t="s">
        <x:v>60</x:v>
      </x:c>
      <x:c r="J4303" s="0" t="s">
        <x:v>61</x:v>
      </x:c>
      <x:c r="K4303" s="0" t="s">
        <x:v>58</x:v>
      </x:c>
      <x:c r="L4303" s="0" t="s">
        <x:v>58</x:v>
      </x:c>
      <x:c r="M4303" s="0" t="s">
        <x:v>59</x:v>
      </x:c>
      <x:c r="N4303" s="0">
        <x:v>921</x:v>
      </x:c>
    </x:row>
    <x:row r="4304" spans="1:14">
      <x:c r="A4304" s="0" t="s">
        <x:v>2</x:v>
      </x:c>
      <x:c r="B4304" s="0" t="s">
        <x:v>4</x:v>
      </x:c>
      <x:c r="C4304" s="0" t="s">
        <x:v>132</x:v>
      </x:c>
      <x:c r="D4304" s="0" t="s">
        <x:v>133</x:v>
      </x:c>
      <x:c r="E4304" s="0" t="s">
        <x:v>52</x:v>
      </x:c>
      <x:c r="F4304" s="0" t="s">
        <x:v>54</x:v>
      </x:c>
      <x:c r="G4304" s="0" t="s">
        <x:v>72</x:v>
      </x:c>
      <x:c r="H4304" s="0" t="s">
        <x:v>73</x:v>
      </x:c>
      <x:c r="I4304" s="0" t="s">
        <x:v>62</x:v>
      </x:c>
      <x:c r="J4304" s="0" t="s">
        <x:v>63</x:v>
      </x:c>
      <x:c r="K4304" s="0" t="s">
        <x:v>58</x:v>
      </x:c>
      <x:c r="L4304" s="0" t="s">
        <x:v>58</x:v>
      </x:c>
      <x:c r="M4304" s="0" t="s">
        <x:v>59</x:v>
      </x:c>
      <x:c r="N4304" s="0">
        <x:v>567</x:v>
      </x:c>
    </x:row>
    <x:row r="4305" spans="1:14">
      <x:c r="A4305" s="0" t="s">
        <x:v>2</x:v>
      </x:c>
      <x:c r="B4305" s="0" t="s">
        <x:v>4</x:v>
      </x:c>
      <x:c r="C4305" s="0" t="s">
        <x:v>132</x:v>
      </x:c>
      <x:c r="D4305" s="0" t="s">
        <x:v>133</x:v>
      </x:c>
      <x:c r="E4305" s="0" t="s">
        <x:v>52</x:v>
      </x:c>
      <x:c r="F4305" s="0" t="s">
        <x:v>54</x:v>
      </x:c>
      <x:c r="G4305" s="0" t="s">
        <x:v>72</x:v>
      </x:c>
      <x:c r="H4305" s="0" t="s">
        <x:v>73</x:v>
      </x:c>
      <x:c r="I4305" s="0" t="s">
        <x:v>64</x:v>
      </x:c>
      <x:c r="J4305" s="0" t="s">
        <x:v>65</x:v>
      </x:c>
      <x:c r="K4305" s="0" t="s">
        <x:v>58</x:v>
      </x:c>
      <x:c r="L4305" s="0" t="s">
        <x:v>58</x:v>
      </x:c>
      <x:c r="M4305" s="0" t="s">
        <x:v>59</x:v>
      </x:c>
      <x:c r="N4305" s="0">
        <x:v>784</x:v>
      </x:c>
    </x:row>
    <x:row r="4306" spans="1:14">
      <x:c r="A4306" s="0" t="s">
        <x:v>2</x:v>
      </x:c>
      <x:c r="B4306" s="0" t="s">
        <x:v>4</x:v>
      </x:c>
      <x:c r="C4306" s="0" t="s">
        <x:v>132</x:v>
      </x:c>
      <x:c r="D4306" s="0" t="s">
        <x:v>133</x:v>
      </x:c>
      <x:c r="E4306" s="0" t="s">
        <x:v>52</x:v>
      </x:c>
      <x:c r="F4306" s="0" t="s">
        <x:v>54</x:v>
      </x:c>
      <x:c r="G4306" s="0" t="s">
        <x:v>74</x:v>
      </x:c>
      <x:c r="H4306" s="0" t="s">
        <x:v>75</x:v>
      </x:c>
      <x:c r="I4306" s="0" t="s">
        <x:v>56</x:v>
      </x:c>
      <x:c r="J4306" s="0" t="s">
        <x:v>57</x:v>
      </x:c>
      <x:c r="K4306" s="0" t="s">
        <x:v>58</x:v>
      </x:c>
      <x:c r="L4306" s="0" t="s">
        <x:v>58</x:v>
      </x:c>
      <x:c r="M4306" s="0" t="s">
        <x:v>59</x:v>
      </x:c>
      <x:c r="N4306" s="0">
        <x:v>7489</x:v>
      </x:c>
    </x:row>
    <x:row r="4307" spans="1:14">
      <x:c r="A4307" s="0" t="s">
        <x:v>2</x:v>
      </x:c>
      <x:c r="B4307" s="0" t="s">
        <x:v>4</x:v>
      </x:c>
      <x:c r="C4307" s="0" t="s">
        <x:v>132</x:v>
      </x:c>
      <x:c r="D4307" s="0" t="s">
        <x:v>133</x:v>
      </x:c>
      <x:c r="E4307" s="0" t="s">
        <x:v>52</x:v>
      </x:c>
      <x:c r="F4307" s="0" t="s">
        <x:v>54</x:v>
      </x:c>
      <x:c r="G4307" s="0" t="s">
        <x:v>74</x:v>
      </x:c>
      <x:c r="H4307" s="0" t="s">
        <x:v>75</x:v>
      </x:c>
      <x:c r="I4307" s="0" t="s">
        <x:v>60</x:v>
      </x:c>
      <x:c r="J4307" s="0" t="s">
        <x:v>61</x:v>
      </x:c>
      <x:c r="K4307" s="0" t="s">
        <x:v>58</x:v>
      </x:c>
      <x:c r="L4307" s="0" t="s">
        <x:v>58</x:v>
      </x:c>
      <x:c r="M4307" s="0" t="s">
        <x:v>59</x:v>
      </x:c>
      <x:c r="N4307" s="0">
        <x:v>3528</x:v>
      </x:c>
    </x:row>
    <x:row r="4308" spans="1:14">
      <x:c r="A4308" s="0" t="s">
        <x:v>2</x:v>
      </x:c>
      <x:c r="B4308" s="0" t="s">
        <x:v>4</x:v>
      </x:c>
      <x:c r="C4308" s="0" t="s">
        <x:v>132</x:v>
      </x:c>
      <x:c r="D4308" s="0" t="s">
        <x:v>133</x:v>
      </x:c>
      <x:c r="E4308" s="0" t="s">
        <x:v>52</x:v>
      </x:c>
      <x:c r="F4308" s="0" t="s">
        <x:v>54</x:v>
      </x:c>
      <x:c r="G4308" s="0" t="s">
        <x:v>74</x:v>
      </x:c>
      <x:c r="H4308" s="0" t="s">
        <x:v>75</x:v>
      </x:c>
      <x:c r="I4308" s="0" t="s">
        <x:v>62</x:v>
      </x:c>
      <x:c r="J4308" s="0" t="s">
        <x:v>63</x:v>
      </x:c>
      <x:c r="K4308" s="0" t="s">
        <x:v>58</x:v>
      </x:c>
      <x:c r="L4308" s="0" t="s">
        <x:v>58</x:v>
      </x:c>
      <x:c r="M4308" s="0" t="s">
        <x:v>59</x:v>
      </x:c>
      <x:c r="N4308" s="0">
        <x:v>1804</x:v>
      </x:c>
    </x:row>
    <x:row r="4309" spans="1:14">
      <x:c r="A4309" s="0" t="s">
        <x:v>2</x:v>
      </x:c>
      <x:c r="B4309" s="0" t="s">
        <x:v>4</x:v>
      </x:c>
      <x:c r="C4309" s="0" t="s">
        <x:v>132</x:v>
      </x:c>
      <x:c r="D4309" s="0" t="s">
        <x:v>133</x:v>
      </x:c>
      <x:c r="E4309" s="0" t="s">
        <x:v>52</x:v>
      </x:c>
      <x:c r="F4309" s="0" t="s">
        <x:v>54</x:v>
      </x:c>
      <x:c r="G4309" s="0" t="s">
        <x:v>74</x:v>
      </x:c>
      <x:c r="H4309" s="0" t="s">
        <x:v>75</x:v>
      </x:c>
      <x:c r="I4309" s="0" t="s">
        <x:v>64</x:v>
      </x:c>
      <x:c r="J4309" s="0" t="s">
        <x:v>65</x:v>
      </x:c>
      <x:c r="K4309" s="0" t="s">
        <x:v>58</x:v>
      </x:c>
      <x:c r="L4309" s="0" t="s">
        <x:v>58</x:v>
      </x:c>
      <x:c r="M4309" s="0" t="s">
        <x:v>59</x:v>
      </x:c>
      <x:c r="N4309" s="0">
        <x:v>2157</x:v>
      </x:c>
    </x:row>
    <x:row r="4310" spans="1:14">
      <x:c r="A4310" s="0" t="s">
        <x:v>2</x:v>
      </x:c>
      <x:c r="B4310" s="0" t="s">
        <x:v>4</x:v>
      </x:c>
      <x:c r="C4310" s="0" t="s">
        <x:v>132</x:v>
      </x:c>
      <x:c r="D4310" s="0" t="s">
        <x:v>133</x:v>
      </x:c>
      <x:c r="E4310" s="0" t="s">
        <x:v>52</x:v>
      </x:c>
      <x:c r="F4310" s="0" t="s">
        <x:v>54</x:v>
      </x:c>
      <x:c r="G4310" s="0" t="s">
        <x:v>76</x:v>
      </x:c>
      <x:c r="H4310" s="0" t="s">
        <x:v>77</x:v>
      </x:c>
      <x:c r="I4310" s="0" t="s">
        <x:v>56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19334</x:v>
      </x:c>
    </x:row>
    <x:row r="4311" spans="1:14">
      <x:c r="A4311" s="0" t="s">
        <x:v>2</x:v>
      </x:c>
      <x:c r="B4311" s="0" t="s">
        <x:v>4</x:v>
      </x:c>
      <x:c r="C4311" s="0" t="s">
        <x:v>132</x:v>
      </x:c>
      <x:c r="D4311" s="0" t="s">
        <x:v>133</x:v>
      </x:c>
      <x:c r="E4311" s="0" t="s">
        <x:v>52</x:v>
      </x:c>
      <x:c r="F4311" s="0" t="s">
        <x:v>54</x:v>
      </x:c>
      <x:c r="G4311" s="0" t="s">
        <x:v>76</x:v>
      </x:c>
      <x:c r="H4311" s="0" t="s">
        <x:v>77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11210</x:v>
      </x:c>
    </x:row>
    <x:row r="4312" spans="1:14">
      <x:c r="A4312" s="0" t="s">
        <x:v>2</x:v>
      </x:c>
      <x:c r="B4312" s="0" t="s">
        <x:v>4</x:v>
      </x:c>
      <x:c r="C4312" s="0" t="s">
        <x:v>132</x:v>
      </x:c>
      <x:c r="D4312" s="0" t="s">
        <x:v>133</x:v>
      </x:c>
      <x:c r="E4312" s="0" t="s">
        <x:v>52</x:v>
      </x:c>
      <x:c r="F4312" s="0" t="s">
        <x:v>54</x:v>
      </x:c>
      <x:c r="G4312" s="0" t="s">
        <x:v>76</x:v>
      </x:c>
      <x:c r="H4312" s="0" t="s">
        <x:v>77</x:v>
      </x:c>
      <x:c r="I4312" s="0" t="s">
        <x:v>62</x:v>
      </x:c>
      <x:c r="J4312" s="0" t="s">
        <x:v>63</x:v>
      </x:c>
      <x:c r="K4312" s="0" t="s">
        <x:v>58</x:v>
      </x:c>
      <x:c r="L4312" s="0" t="s">
        <x:v>58</x:v>
      </x:c>
      <x:c r="M4312" s="0" t="s">
        <x:v>59</x:v>
      </x:c>
      <x:c r="N4312" s="0">
        <x:v>3747</x:v>
      </x:c>
    </x:row>
    <x:row r="4313" spans="1:14">
      <x:c r="A4313" s="0" t="s">
        <x:v>2</x:v>
      </x:c>
      <x:c r="B4313" s="0" t="s">
        <x:v>4</x:v>
      </x:c>
      <x:c r="C4313" s="0" t="s">
        <x:v>132</x:v>
      </x:c>
      <x:c r="D4313" s="0" t="s">
        <x:v>133</x:v>
      </x:c>
      <x:c r="E4313" s="0" t="s">
        <x:v>52</x:v>
      </x:c>
      <x:c r="F4313" s="0" t="s">
        <x:v>54</x:v>
      </x:c>
      <x:c r="G4313" s="0" t="s">
        <x:v>76</x:v>
      </x:c>
      <x:c r="H4313" s="0" t="s">
        <x:v>77</x:v>
      </x:c>
      <x:c r="I4313" s="0" t="s">
        <x:v>64</x:v>
      </x:c>
      <x:c r="J4313" s="0" t="s">
        <x:v>65</x:v>
      </x:c>
      <x:c r="K4313" s="0" t="s">
        <x:v>58</x:v>
      </x:c>
      <x:c r="L4313" s="0" t="s">
        <x:v>58</x:v>
      </x:c>
      <x:c r="M4313" s="0" t="s">
        <x:v>59</x:v>
      </x:c>
      <x:c r="N4313" s="0">
        <x:v>4377</x:v>
      </x:c>
    </x:row>
    <x:row r="4314" spans="1:14">
      <x:c r="A4314" s="0" t="s">
        <x:v>2</x:v>
      </x:c>
      <x:c r="B4314" s="0" t="s">
        <x:v>4</x:v>
      </x:c>
      <x:c r="C4314" s="0" t="s">
        <x:v>132</x:v>
      </x:c>
      <x:c r="D4314" s="0" t="s">
        <x:v>133</x:v>
      </x:c>
      <x:c r="E4314" s="0" t="s">
        <x:v>52</x:v>
      </x:c>
      <x:c r="F4314" s="0" t="s">
        <x:v>54</x:v>
      </x:c>
      <x:c r="G4314" s="0" t="s">
        <x:v>78</x:v>
      </x:c>
      <x:c r="H4314" s="0" t="s">
        <x:v>79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33639</x:v>
      </x:c>
    </x:row>
    <x:row r="4315" spans="1:14">
      <x:c r="A4315" s="0" t="s">
        <x:v>2</x:v>
      </x:c>
      <x:c r="B4315" s="0" t="s">
        <x:v>4</x:v>
      </x:c>
      <x:c r="C4315" s="0" t="s">
        <x:v>132</x:v>
      </x:c>
      <x:c r="D4315" s="0" t="s">
        <x:v>133</x:v>
      </x:c>
      <x:c r="E4315" s="0" t="s">
        <x:v>52</x:v>
      </x:c>
      <x:c r="F4315" s="0" t="s">
        <x:v>54</x:v>
      </x:c>
      <x:c r="G4315" s="0" t="s">
        <x:v>78</x:v>
      </x:c>
      <x:c r="H4315" s="0" t="s">
        <x:v>79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21227</x:v>
      </x:c>
    </x:row>
    <x:row r="4316" spans="1:14">
      <x:c r="A4316" s="0" t="s">
        <x:v>2</x:v>
      </x:c>
      <x:c r="B4316" s="0" t="s">
        <x:v>4</x:v>
      </x:c>
      <x:c r="C4316" s="0" t="s">
        <x:v>132</x:v>
      </x:c>
      <x:c r="D4316" s="0" t="s">
        <x:v>133</x:v>
      </x:c>
      <x:c r="E4316" s="0" t="s">
        <x:v>52</x:v>
      </x:c>
      <x:c r="F4316" s="0" t="s">
        <x:v>54</x:v>
      </x:c>
      <x:c r="G4316" s="0" t="s">
        <x:v>78</x:v>
      </x:c>
      <x:c r="H4316" s="0" t="s">
        <x:v>79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5671</x:v>
      </x:c>
    </x:row>
    <x:row r="4317" spans="1:14">
      <x:c r="A4317" s="0" t="s">
        <x:v>2</x:v>
      </x:c>
      <x:c r="B4317" s="0" t="s">
        <x:v>4</x:v>
      </x:c>
      <x:c r="C4317" s="0" t="s">
        <x:v>132</x:v>
      </x:c>
      <x:c r="D4317" s="0" t="s">
        <x:v>133</x:v>
      </x:c>
      <x:c r="E4317" s="0" t="s">
        <x:v>52</x:v>
      </x:c>
      <x:c r="F4317" s="0" t="s">
        <x:v>54</x:v>
      </x:c>
      <x:c r="G4317" s="0" t="s">
        <x:v>78</x:v>
      </x:c>
      <x:c r="H4317" s="0" t="s">
        <x:v>79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6741</x:v>
      </x:c>
    </x:row>
    <x:row r="4318" spans="1:14">
      <x:c r="A4318" s="0" t="s">
        <x:v>2</x:v>
      </x:c>
      <x:c r="B4318" s="0" t="s">
        <x:v>4</x:v>
      </x:c>
      <x:c r="C4318" s="0" t="s">
        <x:v>132</x:v>
      </x:c>
      <x:c r="D4318" s="0" t="s">
        <x:v>133</x:v>
      </x:c>
      <x:c r="E4318" s="0" t="s">
        <x:v>52</x:v>
      </x:c>
      <x:c r="F4318" s="0" t="s">
        <x:v>54</x:v>
      </x:c>
      <x:c r="G4318" s="0" t="s">
        <x:v>80</x:v>
      </x:c>
      <x:c r="H4318" s="0" t="s">
        <x:v>81</x:v>
      </x:c>
      <x:c r="I4318" s="0" t="s">
        <x:v>56</x:v>
      </x:c>
      <x:c r="J4318" s="0" t="s">
        <x:v>57</x:v>
      </x:c>
      <x:c r="K4318" s="0" t="s">
        <x:v>58</x:v>
      </x:c>
      <x:c r="L4318" s="0" t="s">
        <x:v>58</x:v>
      </x:c>
      <x:c r="M4318" s="0" t="s">
        <x:v>59</x:v>
      </x:c>
      <x:c r="N4318" s="0">
        <x:v>30889</x:v>
      </x:c>
    </x:row>
    <x:row r="4319" spans="1:14">
      <x:c r="A4319" s="0" t="s">
        <x:v>2</x:v>
      </x:c>
      <x:c r="B4319" s="0" t="s">
        <x:v>4</x:v>
      </x:c>
      <x:c r="C4319" s="0" t="s">
        <x:v>132</x:v>
      </x:c>
      <x:c r="D4319" s="0" t="s">
        <x:v>133</x:v>
      </x:c>
      <x:c r="E4319" s="0" t="s">
        <x:v>52</x:v>
      </x:c>
      <x:c r="F4319" s="0" t="s">
        <x:v>54</x:v>
      </x:c>
      <x:c r="G4319" s="0" t="s">
        <x:v>80</x:v>
      </x:c>
      <x:c r="H4319" s="0" t="s">
        <x:v>81</x:v>
      </x:c>
      <x:c r="I4319" s="0" t="s">
        <x:v>60</x:v>
      </x:c>
      <x:c r="J4319" s="0" t="s">
        <x:v>61</x:v>
      </x:c>
      <x:c r="K4319" s="0" t="s">
        <x:v>58</x:v>
      </x:c>
      <x:c r="L4319" s="0" t="s">
        <x:v>58</x:v>
      </x:c>
      <x:c r="M4319" s="0" t="s">
        <x:v>59</x:v>
      </x:c>
      <x:c r="N4319" s="0">
        <x:v>22144</x:v>
      </x:c>
    </x:row>
    <x:row r="4320" spans="1:14">
      <x:c r="A4320" s="0" t="s">
        <x:v>2</x:v>
      </x:c>
      <x:c r="B4320" s="0" t="s">
        <x:v>4</x:v>
      </x:c>
      <x:c r="C4320" s="0" t="s">
        <x:v>132</x:v>
      </x:c>
      <x:c r="D4320" s="0" t="s">
        <x:v>133</x:v>
      </x:c>
      <x:c r="E4320" s="0" t="s">
        <x:v>52</x:v>
      </x:c>
      <x:c r="F4320" s="0" t="s">
        <x:v>54</x:v>
      </x:c>
      <x:c r="G4320" s="0" t="s">
        <x:v>80</x:v>
      </x:c>
      <x:c r="H4320" s="0" t="s">
        <x:v>81</x:v>
      </x:c>
      <x:c r="I4320" s="0" t="s">
        <x:v>62</x:v>
      </x:c>
      <x:c r="J4320" s="0" t="s">
        <x:v>63</x:v>
      </x:c>
      <x:c r="K4320" s="0" t="s">
        <x:v>58</x:v>
      </x:c>
      <x:c r="L4320" s="0" t="s">
        <x:v>58</x:v>
      </x:c>
      <x:c r="M4320" s="0" t="s">
        <x:v>59</x:v>
      </x:c>
      <x:c r="N4320" s="0">
        <x:v>3213</x:v>
      </x:c>
    </x:row>
    <x:row r="4321" spans="1:14">
      <x:c r="A4321" s="0" t="s">
        <x:v>2</x:v>
      </x:c>
      <x:c r="B4321" s="0" t="s">
        <x:v>4</x:v>
      </x:c>
      <x:c r="C4321" s="0" t="s">
        <x:v>132</x:v>
      </x:c>
      <x:c r="D4321" s="0" t="s">
        <x:v>133</x:v>
      </x:c>
      <x:c r="E4321" s="0" t="s">
        <x:v>52</x:v>
      </x:c>
      <x:c r="F4321" s="0" t="s">
        <x:v>54</x:v>
      </x:c>
      <x:c r="G4321" s="0" t="s">
        <x:v>80</x:v>
      </x:c>
      <x:c r="H4321" s="0" t="s">
        <x:v>81</x:v>
      </x:c>
      <x:c r="I4321" s="0" t="s">
        <x:v>64</x:v>
      </x:c>
      <x:c r="J4321" s="0" t="s">
        <x:v>65</x:v>
      </x:c>
      <x:c r="K4321" s="0" t="s">
        <x:v>58</x:v>
      </x:c>
      <x:c r="L4321" s="0" t="s">
        <x:v>58</x:v>
      </x:c>
      <x:c r="M4321" s="0" t="s">
        <x:v>59</x:v>
      </x:c>
      <x:c r="N4321" s="0">
        <x:v>5532</x:v>
      </x:c>
    </x:row>
    <x:row r="4322" spans="1:14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52</x:v>
      </x:c>
      <x:c r="F4322" s="0" t="s">
        <x:v>54</x:v>
      </x:c>
      <x:c r="G4322" s="0" t="s">
        <x:v>82</x:v>
      </x:c>
      <x:c r="H4322" s="0" t="s">
        <x:v>83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44250</x:v>
      </x:c>
    </x:row>
    <x:row r="4323" spans="1:14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52</x:v>
      </x:c>
      <x:c r="F4323" s="0" t="s">
        <x:v>54</x:v>
      </x:c>
      <x:c r="G4323" s="0" t="s">
        <x:v>82</x:v>
      </x:c>
      <x:c r="H4323" s="0" t="s">
        <x:v>83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32348</x:v>
      </x:c>
    </x:row>
    <x:row r="4324" spans="1:14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52</x:v>
      </x:c>
      <x:c r="F4324" s="0" t="s">
        <x:v>54</x:v>
      </x:c>
      <x:c r="G4324" s="0" t="s">
        <x:v>82</x:v>
      </x:c>
      <x:c r="H4324" s="0" t="s">
        <x:v>83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4231</x:v>
      </x:c>
    </x:row>
    <x:row r="4325" spans="1:14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52</x:v>
      </x:c>
      <x:c r="F4325" s="0" t="s">
        <x:v>54</x:v>
      </x:c>
      <x:c r="G4325" s="0" t="s">
        <x:v>82</x:v>
      </x:c>
      <x:c r="H4325" s="0" t="s">
        <x:v>83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7671</x:v>
      </x:c>
    </x:row>
    <x:row r="4326" spans="1:14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52</x:v>
      </x:c>
      <x:c r="F4326" s="0" t="s">
        <x:v>54</x:v>
      </x:c>
      <x:c r="G4326" s="0" t="s">
        <x:v>84</x:v>
      </x:c>
      <x:c r="H4326" s="0" t="s">
        <x:v>85</x:v>
      </x:c>
      <x:c r="I4326" s="0" t="s">
        <x:v>56</x:v>
      </x:c>
      <x:c r="J4326" s="0" t="s">
        <x:v>57</x:v>
      </x:c>
      <x:c r="K4326" s="0" t="s">
        <x:v>58</x:v>
      </x:c>
      <x:c r="L4326" s="0" t="s">
        <x:v>58</x:v>
      </x:c>
      <x:c r="M4326" s="0" t="s">
        <x:v>59</x:v>
      </x:c>
      <x:c r="N4326" s="0">
        <x:v>11964</x:v>
      </x:c>
    </x:row>
    <x:row r="4327" spans="1:14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52</x:v>
      </x:c>
      <x:c r="F4327" s="0" t="s">
        <x:v>54</x:v>
      </x:c>
      <x:c r="G4327" s="0" t="s">
        <x:v>84</x:v>
      </x:c>
      <x:c r="H4327" s="0" t="s">
        <x:v>85</x:v>
      </x:c>
      <x:c r="I4327" s="0" t="s">
        <x:v>60</x:v>
      </x:c>
      <x:c r="J4327" s="0" t="s">
        <x:v>61</x:v>
      </x:c>
      <x:c r="K4327" s="0" t="s">
        <x:v>58</x:v>
      </x:c>
      <x:c r="L4327" s="0" t="s">
        <x:v>58</x:v>
      </x:c>
      <x:c r="M4327" s="0" t="s">
        <x:v>59</x:v>
      </x:c>
      <x:c r="N4327" s="0">
        <x:v>8895</x:v>
      </x:c>
    </x:row>
    <x:row r="4328" spans="1:14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52</x:v>
      </x:c>
      <x:c r="F4328" s="0" t="s">
        <x:v>54</x:v>
      </x:c>
      <x:c r="G4328" s="0" t="s">
        <x:v>84</x:v>
      </x:c>
      <x:c r="H4328" s="0" t="s">
        <x:v>85</x:v>
      </x:c>
      <x:c r="I4328" s="0" t="s">
        <x:v>62</x:v>
      </x:c>
      <x:c r="J4328" s="0" t="s">
        <x:v>63</x:v>
      </x:c>
      <x:c r="K4328" s="0" t="s">
        <x:v>58</x:v>
      </x:c>
      <x:c r="L4328" s="0" t="s">
        <x:v>58</x:v>
      </x:c>
      <x:c r="M4328" s="0" t="s">
        <x:v>59</x:v>
      </x:c>
      <x:c r="N4328" s="0">
        <x:v>1064</x:v>
      </x:c>
    </x:row>
    <x:row r="4329" spans="1:14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52</x:v>
      </x:c>
      <x:c r="F4329" s="0" t="s">
        <x:v>54</x:v>
      </x:c>
      <x:c r="G4329" s="0" t="s">
        <x:v>84</x:v>
      </x:c>
      <x:c r="H4329" s="0" t="s">
        <x:v>85</x:v>
      </x:c>
      <x:c r="I4329" s="0" t="s">
        <x:v>64</x:v>
      </x:c>
      <x:c r="J4329" s="0" t="s">
        <x:v>65</x:v>
      </x:c>
      <x:c r="K4329" s="0" t="s">
        <x:v>58</x:v>
      </x:c>
      <x:c r="L4329" s="0" t="s">
        <x:v>58</x:v>
      </x:c>
      <x:c r="M4329" s="0" t="s">
        <x:v>59</x:v>
      </x:c>
      <x:c r="N4329" s="0">
        <x:v>2005</x:v>
      </x:c>
    </x:row>
    <x:row r="4330" spans="1:14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52</x:v>
      </x:c>
      <x:c r="F4330" s="0" t="s">
        <x:v>54</x:v>
      </x:c>
      <x:c r="G4330" s="0" t="s">
        <x:v>86</x:v>
      </x:c>
      <x:c r="H4330" s="0" t="s">
        <x:v>87</x:v>
      </x:c>
      <x:c r="I4330" s="0" t="s">
        <x:v>56</x:v>
      </x:c>
      <x:c r="J4330" s="0" t="s">
        <x:v>57</x:v>
      </x:c>
      <x:c r="K4330" s="0" t="s">
        <x:v>58</x:v>
      </x:c>
      <x:c r="L4330" s="0" t="s">
        <x:v>58</x:v>
      </x:c>
      <x:c r="M4330" s="0" t="s">
        <x:v>59</x:v>
      </x:c>
      <x:c r="N4330" s="0">
        <x:v>10517</x:v>
      </x:c>
    </x:row>
    <x:row r="4331" spans="1:14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52</x:v>
      </x:c>
      <x:c r="F4331" s="0" t="s">
        <x:v>54</x:v>
      </x:c>
      <x:c r="G4331" s="0" t="s">
        <x:v>86</x:v>
      </x:c>
      <x:c r="H4331" s="0" t="s">
        <x:v>87</x:v>
      </x:c>
      <x:c r="I4331" s="0" t="s">
        <x:v>60</x:v>
      </x:c>
      <x:c r="J4331" s="0" t="s">
        <x:v>61</x:v>
      </x:c>
      <x:c r="K4331" s="0" t="s">
        <x:v>58</x:v>
      </x:c>
      <x:c r="L4331" s="0" t="s">
        <x:v>58</x:v>
      </x:c>
      <x:c r="M4331" s="0" t="s">
        <x:v>59</x:v>
      </x:c>
      <x:c r="N4331" s="0">
        <x:v>8390</x:v>
      </x:c>
    </x:row>
    <x:row r="4332" spans="1:14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52</x:v>
      </x:c>
      <x:c r="F4332" s="0" t="s">
        <x:v>54</x:v>
      </x:c>
      <x:c r="G4332" s="0" t="s">
        <x:v>86</x:v>
      </x:c>
      <x:c r="H4332" s="0" t="s">
        <x:v>87</x:v>
      </x:c>
      <x:c r="I4332" s="0" t="s">
        <x:v>62</x:v>
      </x:c>
      <x:c r="J4332" s="0" t="s">
        <x:v>63</x:v>
      </x:c>
      <x:c r="K4332" s="0" t="s">
        <x:v>58</x:v>
      </x:c>
      <x:c r="L4332" s="0" t="s">
        <x:v>58</x:v>
      </x:c>
      <x:c r="M4332" s="0" t="s">
        <x:v>59</x:v>
      </x:c>
      <x:c r="N4332" s="0">
        <x:v>863</x:v>
      </x:c>
    </x:row>
    <x:row r="4333" spans="1:14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52</x:v>
      </x:c>
      <x:c r="F4333" s="0" t="s">
        <x:v>54</x:v>
      </x:c>
      <x:c r="G4333" s="0" t="s">
        <x:v>86</x:v>
      </x:c>
      <x:c r="H4333" s="0" t="s">
        <x:v>87</x:v>
      </x:c>
      <x:c r="I4333" s="0" t="s">
        <x:v>64</x:v>
      </x:c>
      <x:c r="J4333" s="0" t="s">
        <x:v>65</x:v>
      </x:c>
      <x:c r="K4333" s="0" t="s">
        <x:v>58</x:v>
      </x:c>
      <x:c r="L4333" s="0" t="s">
        <x:v>58</x:v>
      </x:c>
      <x:c r="M4333" s="0" t="s">
        <x:v>59</x:v>
      </x:c>
      <x:c r="N4333" s="0">
        <x:v>1264</x:v>
      </x:c>
    </x:row>
    <x:row r="4334" spans="1:14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52</x:v>
      </x:c>
      <x:c r="F4334" s="0" t="s">
        <x:v>54</x:v>
      </x:c>
      <x:c r="G4334" s="0" t="s">
        <x:v>88</x:v>
      </x:c>
      <x:c r="H4334" s="0" t="s">
        <x:v>89</x:v>
      </x:c>
      <x:c r="I4334" s="0" t="s">
        <x:v>56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13354</x:v>
      </x:c>
    </x:row>
    <x:row r="4335" spans="1:14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52</x:v>
      </x:c>
      <x:c r="F4335" s="0" t="s">
        <x:v>54</x:v>
      </x:c>
      <x:c r="G4335" s="0" t="s">
        <x:v>88</x:v>
      </x:c>
      <x:c r="H4335" s="0" t="s">
        <x:v>89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  <x:c r="N4335" s="0">
        <x:v>11296</x:v>
      </x:c>
    </x:row>
    <x:row r="4336" spans="1:14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52</x:v>
      </x:c>
      <x:c r="F4336" s="0" t="s">
        <x:v>54</x:v>
      </x:c>
      <x:c r="G4336" s="0" t="s">
        <x:v>88</x:v>
      </x:c>
      <x:c r="H4336" s="0" t="s">
        <x:v>89</x:v>
      </x:c>
      <x:c r="I4336" s="0" t="s">
        <x:v>62</x:v>
      </x:c>
      <x:c r="J4336" s="0" t="s">
        <x:v>63</x:v>
      </x:c>
      <x:c r="K4336" s="0" t="s">
        <x:v>58</x:v>
      </x:c>
      <x:c r="L4336" s="0" t="s">
        <x:v>58</x:v>
      </x:c>
      <x:c r="M4336" s="0" t="s">
        <x:v>59</x:v>
      </x:c>
      <x:c r="N4336" s="0">
        <x:v>723</x:v>
      </x:c>
    </x:row>
    <x:row r="4337" spans="1:14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52</x:v>
      </x:c>
      <x:c r="F4337" s="0" t="s">
        <x:v>54</x:v>
      </x:c>
      <x:c r="G4337" s="0" t="s">
        <x:v>88</x:v>
      </x:c>
      <x:c r="H4337" s="0" t="s">
        <x:v>89</x:v>
      </x:c>
      <x:c r="I4337" s="0" t="s">
        <x:v>64</x:v>
      </x:c>
      <x:c r="J4337" s="0" t="s">
        <x:v>65</x:v>
      </x:c>
      <x:c r="K4337" s="0" t="s">
        <x:v>58</x:v>
      </x:c>
      <x:c r="L4337" s="0" t="s">
        <x:v>58</x:v>
      </x:c>
      <x:c r="M4337" s="0" t="s">
        <x:v>59</x:v>
      </x:c>
      <x:c r="N4337" s="0">
        <x:v>1335</x:v>
      </x:c>
    </x:row>
    <x:row r="4338" spans="1:14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52</x:v>
      </x:c>
      <x:c r="F4338" s="0" t="s">
        <x:v>54</x:v>
      </x:c>
      <x:c r="G4338" s="0" t="s">
        <x:v>90</x:v>
      </x:c>
      <x:c r="H4338" s="0" t="s">
        <x:v>91</x:v>
      </x:c>
      <x:c r="I4338" s="0" t="s">
        <x:v>56</x:v>
      </x:c>
      <x:c r="J4338" s="0" t="s">
        <x:v>57</x:v>
      </x:c>
      <x:c r="K4338" s="0" t="s">
        <x:v>58</x:v>
      </x:c>
      <x:c r="L4338" s="0" t="s">
        <x:v>58</x:v>
      </x:c>
      <x:c r="M4338" s="0" t="s">
        <x:v>59</x:v>
      </x:c>
      <x:c r="N4338" s="0">
        <x:v>9674</x:v>
      </x:c>
    </x:row>
    <x:row r="4339" spans="1:14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52</x:v>
      </x:c>
      <x:c r="F4339" s="0" t="s">
        <x:v>54</x:v>
      </x:c>
      <x:c r="G4339" s="0" t="s">
        <x:v>90</x:v>
      </x:c>
      <x:c r="H4339" s="0" t="s">
        <x:v>91</x:v>
      </x:c>
      <x:c r="I4339" s="0" t="s">
        <x:v>60</x:v>
      </x:c>
      <x:c r="J4339" s="0" t="s">
        <x:v>61</x:v>
      </x:c>
      <x:c r="K4339" s="0" t="s">
        <x:v>58</x:v>
      </x:c>
      <x:c r="L4339" s="0" t="s">
        <x:v>58</x:v>
      </x:c>
      <x:c r="M4339" s="0" t="s">
        <x:v>59</x:v>
      </x:c>
      <x:c r="N4339" s="0">
        <x:v>8139</x:v>
      </x:c>
    </x:row>
    <x:row r="4340" spans="1:14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52</x:v>
      </x:c>
      <x:c r="F4340" s="0" t="s">
        <x:v>54</x:v>
      </x:c>
      <x:c r="G4340" s="0" t="s">
        <x:v>90</x:v>
      </x:c>
      <x:c r="H4340" s="0" t="s">
        <x:v>91</x:v>
      </x:c>
      <x:c r="I4340" s="0" t="s">
        <x:v>62</x:v>
      </x:c>
      <x:c r="J4340" s="0" t="s">
        <x:v>63</x:v>
      </x:c>
      <x:c r="K4340" s="0" t="s">
        <x:v>58</x:v>
      </x:c>
      <x:c r="L4340" s="0" t="s">
        <x:v>58</x:v>
      </x:c>
      <x:c r="M4340" s="0" t="s">
        <x:v>59</x:v>
      </x:c>
      <x:c r="N4340" s="0">
        <x:v>544</x:v>
      </x:c>
    </x:row>
    <x:row r="4341" spans="1:14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52</x:v>
      </x:c>
      <x:c r="F4341" s="0" t="s">
        <x:v>54</x:v>
      </x:c>
      <x:c r="G4341" s="0" t="s">
        <x:v>90</x:v>
      </x:c>
      <x:c r="H4341" s="0" t="s">
        <x:v>91</x:v>
      </x:c>
      <x:c r="I4341" s="0" t="s">
        <x:v>64</x:v>
      </x:c>
      <x:c r="J4341" s="0" t="s">
        <x:v>65</x:v>
      </x:c>
      <x:c r="K4341" s="0" t="s">
        <x:v>58</x:v>
      </x:c>
      <x:c r="L4341" s="0" t="s">
        <x:v>58</x:v>
      </x:c>
      <x:c r="M4341" s="0" t="s">
        <x:v>59</x:v>
      </x:c>
      <x:c r="N4341" s="0">
        <x:v>991</x:v>
      </x:c>
    </x:row>
    <x:row r="4342" spans="1:14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52</x:v>
      </x:c>
      <x:c r="F4342" s="0" t="s">
        <x:v>54</x:v>
      </x:c>
      <x:c r="G4342" s="0" t="s">
        <x:v>92</x:v>
      </x:c>
      <x:c r="H4342" s="0" t="s">
        <x:v>93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5744</x:v>
      </x:c>
    </x:row>
    <x:row r="4343" spans="1:14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52</x:v>
      </x:c>
      <x:c r="F4343" s="0" t="s">
        <x:v>54</x:v>
      </x:c>
      <x:c r="G4343" s="0" t="s">
        <x:v>92</x:v>
      </x:c>
      <x:c r="H4343" s="0" t="s">
        <x:v>93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4861</x:v>
      </x:c>
    </x:row>
    <x:row r="4344" spans="1:14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52</x:v>
      </x:c>
      <x:c r="F4344" s="0" t="s">
        <x:v>54</x:v>
      </x:c>
      <x:c r="G4344" s="0" t="s">
        <x:v>92</x:v>
      </x:c>
      <x:c r="H4344" s="0" t="s">
        <x:v>93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312</x:v>
      </x:c>
    </x:row>
    <x:row r="4345" spans="1:14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52</x:v>
      </x:c>
      <x:c r="F4345" s="0" t="s">
        <x:v>54</x:v>
      </x:c>
      <x:c r="G4345" s="0" t="s">
        <x:v>92</x:v>
      </x:c>
      <x:c r="H4345" s="0" t="s">
        <x:v>93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571</x:v>
      </x:c>
    </x:row>
    <x:row r="4346" spans="1:14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52</x:v>
      </x:c>
      <x:c r="F4346" s="0" t="s">
        <x:v>54</x:v>
      </x:c>
      <x:c r="G4346" s="0" t="s">
        <x:v>94</x:v>
      </x:c>
      <x:c r="H4346" s="0" t="s">
        <x:v>95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4096</x:v>
      </x:c>
    </x:row>
    <x:row r="4347" spans="1:14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52</x:v>
      </x:c>
      <x:c r="F4347" s="0" t="s">
        <x:v>54</x:v>
      </x:c>
      <x:c r="G4347" s="0" t="s">
        <x:v>94</x:v>
      </x:c>
      <x:c r="H4347" s="0" t="s">
        <x:v>95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3410</x:v>
      </x:c>
    </x:row>
    <x:row r="4348" spans="1:14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52</x:v>
      </x:c>
      <x:c r="F4348" s="0" t="s">
        <x:v>54</x:v>
      </x:c>
      <x:c r="G4348" s="0" t="s">
        <x:v>94</x:v>
      </x:c>
      <x:c r="H4348" s="0" t="s">
        <x:v>95</x:v>
      </x:c>
      <x:c r="I4348" s="0" t="s">
        <x:v>62</x:v>
      </x:c>
      <x:c r="J4348" s="0" t="s">
        <x:v>63</x:v>
      </x:c>
      <x:c r="K4348" s="0" t="s">
        <x:v>58</x:v>
      </x:c>
      <x:c r="L4348" s="0" t="s">
        <x:v>58</x:v>
      </x:c>
      <x:c r="M4348" s="0" t="s">
        <x:v>59</x:v>
      </x:c>
      <x:c r="N4348" s="0">
        <x:v>257</x:v>
      </x:c>
    </x:row>
    <x:row r="4349" spans="1:14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52</x:v>
      </x:c>
      <x:c r="F4349" s="0" t="s">
        <x:v>54</x:v>
      </x:c>
      <x:c r="G4349" s="0" t="s">
        <x:v>94</x:v>
      </x:c>
      <x:c r="H4349" s="0" t="s">
        <x:v>95</x:v>
      </x:c>
      <x:c r="I4349" s="0" t="s">
        <x:v>64</x:v>
      </x:c>
      <x:c r="J4349" s="0" t="s">
        <x:v>65</x:v>
      </x:c>
      <x:c r="K4349" s="0" t="s">
        <x:v>58</x:v>
      </x:c>
      <x:c r="L4349" s="0" t="s">
        <x:v>58</x:v>
      </x:c>
      <x:c r="M4349" s="0" t="s">
        <x:v>59</x:v>
      </x:c>
      <x:c r="N4349" s="0">
        <x:v>429</x:v>
      </x:c>
    </x:row>
    <x:row r="4350" spans="1:14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52</x:v>
      </x:c>
      <x:c r="F4350" s="0" t="s">
        <x:v>54</x:v>
      </x:c>
      <x:c r="G4350" s="0" t="s">
        <x:v>96</x:v>
      </x:c>
      <x:c r="H4350" s="0" t="s">
        <x:v>97</x:v>
      </x:c>
      <x:c r="I4350" s="0" t="s">
        <x:v>56</x:v>
      </x:c>
      <x:c r="J4350" s="0" t="s">
        <x:v>57</x:v>
      </x:c>
      <x:c r="K4350" s="0" t="s">
        <x:v>58</x:v>
      </x:c>
      <x:c r="L4350" s="0" t="s">
        <x:v>58</x:v>
      </x:c>
      <x:c r="M4350" s="0" t="s">
        <x:v>59</x:v>
      </x:c>
      <x:c r="N4350" s="0">
        <x:v>18736</x:v>
      </x:c>
    </x:row>
    <x:row r="4351" spans="1:14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52</x:v>
      </x:c>
      <x:c r="F4351" s="0" t="s">
        <x:v>54</x:v>
      </x:c>
      <x:c r="G4351" s="0" t="s">
        <x:v>96</x:v>
      </x:c>
      <x:c r="H4351" s="0" t="s">
        <x:v>97</x:v>
      </x:c>
      <x:c r="I4351" s="0" t="s">
        <x:v>60</x:v>
      </x:c>
      <x:c r="J4351" s="0" t="s">
        <x:v>61</x:v>
      </x:c>
      <x:c r="K4351" s="0" t="s">
        <x:v>58</x:v>
      </x:c>
      <x:c r="L4351" s="0" t="s">
        <x:v>58</x:v>
      </x:c>
      <x:c r="M4351" s="0" t="s">
        <x:v>59</x:v>
      </x:c>
      <x:c r="N4351" s="0">
        <x:v>14869</x:v>
      </x:c>
    </x:row>
    <x:row r="4352" spans="1:14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52</x:v>
      </x:c>
      <x:c r="F4352" s="0" t="s">
        <x:v>54</x:v>
      </x:c>
      <x:c r="G4352" s="0" t="s">
        <x:v>96</x:v>
      </x:c>
      <x:c r="H4352" s="0" t="s">
        <x:v>97</x:v>
      </x:c>
      <x:c r="I4352" s="0" t="s">
        <x:v>62</x:v>
      </x:c>
      <x:c r="J4352" s="0" t="s">
        <x:v>63</x:v>
      </x:c>
      <x:c r="K4352" s="0" t="s">
        <x:v>58</x:v>
      </x:c>
      <x:c r="L4352" s="0" t="s">
        <x:v>58</x:v>
      </x:c>
      <x:c r="M4352" s="0" t="s">
        <x:v>59</x:v>
      </x:c>
      <x:c r="N4352" s="0">
        <x:v>1804</x:v>
      </x:c>
    </x:row>
    <x:row r="4353" spans="1:14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52</x:v>
      </x:c>
      <x:c r="F4353" s="0" t="s">
        <x:v>54</x:v>
      </x:c>
      <x:c r="G4353" s="0" t="s">
        <x:v>96</x:v>
      </x:c>
      <x:c r="H4353" s="0" t="s">
        <x:v>97</x:v>
      </x:c>
      <x:c r="I4353" s="0" t="s">
        <x:v>64</x:v>
      </x:c>
      <x:c r="J4353" s="0" t="s">
        <x:v>65</x:v>
      </x:c>
      <x:c r="K4353" s="0" t="s">
        <x:v>58</x:v>
      </x:c>
      <x:c r="L4353" s="0" t="s">
        <x:v>58</x:v>
      </x:c>
      <x:c r="M4353" s="0" t="s">
        <x:v>59</x:v>
      </x:c>
      <x:c r="N4353" s="0">
        <x:v>2063</x:v>
      </x:c>
    </x:row>
    <x:row r="4354" spans="1:14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52</x:v>
      </x:c>
      <x:c r="F4354" s="0" t="s">
        <x:v>54</x:v>
      </x:c>
      <x:c r="G4354" s="0" t="s">
        <x:v>98</x:v>
      </x:c>
      <x:c r="H4354" s="0" t="s">
        <x:v>99</x:v>
      </x:c>
      <x:c r="I4354" s="0" t="s">
        <x:v>56</x:v>
      </x:c>
      <x:c r="J4354" s="0" t="s">
        <x:v>57</x:v>
      </x:c>
      <x:c r="K4354" s="0" t="s">
        <x:v>58</x:v>
      </x:c>
      <x:c r="L4354" s="0" t="s">
        <x:v>58</x:v>
      </x:c>
      <x:c r="M4354" s="0" t="s">
        <x:v>59</x:v>
      </x:c>
      <x:c r="N4354" s="0">
        <x:v>74963</x:v>
      </x:c>
    </x:row>
    <x:row r="4355" spans="1:14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52</x:v>
      </x:c>
      <x:c r="F4355" s="0" t="s">
        <x:v>54</x:v>
      </x:c>
      <x:c r="G4355" s="0" t="s">
        <x:v>98</x:v>
      </x:c>
      <x:c r="H4355" s="0" t="s">
        <x:v>99</x:v>
      </x:c>
      <x:c r="I4355" s="0" t="s">
        <x:v>60</x:v>
      </x:c>
      <x:c r="J4355" s="0" t="s">
        <x:v>61</x:v>
      </x:c>
      <x:c r="K4355" s="0" t="s">
        <x:v>58</x:v>
      </x:c>
      <x:c r="L4355" s="0" t="s">
        <x:v>58</x:v>
      </x:c>
      <x:c r="M4355" s="0" t="s">
        <x:v>59</x:v>
      </x:c>
      <x:c r="N4355" s="0">
        <x:v>49774</x:v>
      </x:c>
    </x:row>
    <x:row r="4356" spans="1:14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52</x:v>
      </x:c>
      <x:c r="F4356" s="0" t="s">
        <x:v>54</x:v>
      </x:c>
      <x:c r="G4356" s="0" t="s">
        <x:v>98</x:v>
      </x:c>
      <x:c r="H4356" s="0" t="s">
        <x:v>99</x:v>
      </x:c>
      <x:c r="I4356" s="0" t="s">
        <x:v>62</x:v>
      </x:c>
      <x:c r="J4356" s="0" t="s">
        <x:v>63</x:v>
      </x:c>
      <x:c r="K4356" s="0" t="s">
        <x:v>58</x:v>
      </x:c>
      <x:c r="L4356" s="0" t="s">
        <x:v>58</x:v>
      </x:c>
      <x:c r="M4356" s="0" t="s">
        <x:v>59</x:v>
      </x:c>
      <x:c r="N4356" s="0">
        <x:v>10499</x:v>
      </x:c>
    </x:row>
    <x:row r="4357" spans="1:14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52</x:v>
      </x:c>
      <x:c r="F4357" s="0" t="s">
        <x:v>54</x:v>
      </x:c>
      <x:c r="G4357" s="0" t="s">
        <x:v>98</x:v>
      </x:c>
      <x:c r="H4357" s="0" t="s">
        <x:v>99</x:v>
      </x:c>
      <x:c r="I4357" s="0" t="s">
        <x:v>64</x:v>
      </x:c>
      <x:c r="J4357" s="0" t="s">
        <x:v>65</x:v>
      </x:c>
      <x:c r="K4357" s="0" t="s">
        <x:v>58</x:v>
      </x:c>
      <x:c r="L4357" s="0" t="s">
        <x:v>58</x:v>
      </x:c>
      <x:c r="M4357" s="0" t="s">
        <x:v>59</x:v>
      </x:c>
      <x:c r="N4357" s="0">
        <x:v>14690</x:v>
      </x:c>
    </x:row>
    <x:row r="4358" spans="1:14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52</x:v>
      </x:c>
      <x:c r="F4358" s="0" t="s">
        <x:v>54</x:v>
      </x:c>
      <x:c r="G4358" s="0" t="s">
        <x:v>100</x:v>
      </x:c>
      <x:c r="H4358" s="0" t="s">
        <x:v>101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16685</x:v>
      </x:c>
    </x:row>
    <x:row r="4359" spans="1:14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52</x:v>
      </x:c>
      <x:c r="F4359" s="0" t="s">
        <x:v>54</x:v>
      </x:c>
      <x:c r="G4359" s="0" t="s">
        <x:v>100</x:v>
      </x:c>
      <x:c r="H4359" s="0" t="s">
        <x:v>101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7815</x:v>
      </x:c>
    </x:row>
    <x:row r="4360" spans="1:14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52</x:v>
      </x:c>
      <x:c r="F4360" s="0" t="s">
        <x:v>54</x:v>
      </x:c>
      <x:c r="G4360" s="0" t="s">
        <x:v>100</x:v>
      </x:c>
      <x:c r="H4360" s="0" t="s">
        <x:v>101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3098</x:v>
      </x:c>
    </x:row>
    <x:row r="4361" spans="1:14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52</x:v>
      </x:c>
      <x:c r="F4361" s="0" t="s">
        <x:v>54</x:v>
      </x:c>
      <x:c r="G4361" s="0" t="s">
        <x:v>100</x:v>
      </x:c>
      <x:c r="H4361" s="0" t="s">
        <x:v>101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5772</x:v>
      </x:c>
    </x:row>
    <x:row r="4362" spans="1:14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52</x:v>
      </x:c>
      <x:c r="F4362" s="0" t="s">
        <x:v>54</x:v>
      </x:c>
      <x:c r="G4362" s="0" t="s">
        <x:v>102</x:v>
      </x:c>
      <x:c r="H4362" s="0" t="s">
        <x:v>103</x:v>
      </x:c>
      <x:c r="I4362" s="0" t="s">
        <x:v>56</x:v>
      </x:c>
      <x:c r="J4362" s="0" t="s">
        <x:v>57</x:v>
      </x:c>
      <x:c r="K4362" s="0" t="s">
        <x:v>58</x:v>
      </x:c>
      <x:c r="L4362" s="0" t="s">
        <x:v>58</x:v>
      </x:c>
      <x:c r="M4362" s="0" t="s">
        <x:v>59</x:v>
      </x:c>
      <x:c r="N4362" s="0">
        <x:v>3367</x:v>
      </x:c>
    </x:row>
    <x:row r="4363" spans="1:14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52</x:v>
      </x:c>
      <x:c r="F4363" s="0" t="s">
        <x:v>54</x:v>
      </x:c>
      <x:c r="G4363" s="0" t="s">
        <x:v>102</x:v>
      </x:c>
      <x:c r="H4363" s="0" t="s">
        <x:v>103</x:v>
      </x:c>
      <x:c r="I4363" s="0" t="s">
        <x:v>60</x:v>
      </x:c>
      <x:c r="J4363" s="0" t="s">
        <x:v>61</x:v>
      </x:c>
      <x:c r="K4363" s="0" t="s">
        <x:v>58</x:v>
      </x:c>
      <x:c r="L4363" s="0" t="s">
        <x:v>58</x:v>
      </x:c>
      <x:c r="M4363" s="0" t="s">
        <x:v>59</x:v>
      </x:c>
    </x:row>
    <x:row r="4364" spans="1:14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52</x:v>
      </x:c>
      <x:c r="F4364" s="0" t="s">
        <x:v>54</x:v>
      </x:c>
      <x:c r="G4364" s="0" t="s">
        <x:v>102</x:v>
      </x:c>
      <x:c r="H4364" s="0" t="s">
        <x:v>103</x:v>
      </x:c>
      <x:c r="I4364" s="0" t="s">
        <x:v>62</x:v>
      </x:c>
      <x:c r="J4364" s="0" t="s">
        <x:v>63</x:v>
      </x:c>
      <x:c r="K4364" s="0" t="s">
        <x:v>58</x:v>
      </x:c>
      <x:c r="L4364" s="0" t="s">
        <x:v>58</x:v>
      </x:c>
      <x:c r="M4364" s="0" t="s">
        <x:v>59</x:v>
      </x:c>
    </x:row>
    <x:row r="4365" spans="1:14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52</x:v>
      </x:c>
      <x:c r="F4365" s="0" t="s">
        <x:v>54</x:v>
      </x:c>
      <x:c r="G4365" s="0" t="s">
        <x:v>102</x:v>
      </x:c>
      <x:c r="H4365" s="0" t="s">
        <x:v>103</x:v>
      </x:c>
      <x:c r="I4365" s="0" t="s">
        <x:v>64</x:v>
      </x:c>
      <x:c r="J4365" s="0" t="s">
        <x:v>65</x:v>
      </x:c>
      <x:c r="K4365" s="0" t="s">
        <x:v>58</x:v>
      </x:c>
      <x:c r="L4365" s="0" t="s">
        <x:v>58</x:v>
      </x:c>
      <x:c r="M4365" s="0" t="s">
        <x:v>59</x:v>
      </x:c>
      <x:c r="N4365" s="0">
        <x:v>3367</x:v>
      </x:c>
    </x:row>
    <x:row r="4366" spans="1:14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52</x:v>
      </x:c>
      <x:c r="F4366" s="0" t="s">
        <x:v>54</x:v>
      </x:c>
      <x:c r="G4366" s="0" t="s">
        <x:v>104</x:v>
      </x:c>
      <x:c r="H4366" s="0" t="s">
        <x:v>105</x:v>
      </x:c>
      <x:c r="I4366" s="0" t="s">
        <x:v>56</x:v>
      </x:c>
      <x:c r="J4366" s="0" t="s">
        <x:v>57</x:v>
      </x:c>
      <x:c r="K4366" s="0" t="s">
        <x:v>58</x:v>
      </x:c>
      <x:c r="L4366" s="0" t="s">
        <x:v>58</x:v>
      </x:c>
      <x:c r="M4366" s="0" t="s">
        <x:v>59</x:v>
      </x:c>
      <x:c r="N4366" s="0">
        <x:v>13318</x:v>
      </x:c>
    </x:row>
    <x:row r="4367" spans="1:14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52</x:v>
      </x:c>
      <x:c r="F4367" s="0" t="s">
        <x:v>54</x:v>
      </x:c>
      <x:c r="G4367" s="0" t="s">
        <x:v>104</x:v>
      </x:c>
      <x:c r="H4367" s="0" t="s">
        <x:v>105</x:v>
      </x:c>
      <x:c r="I4367" s="0" t="s">
        <x:v>60</x:v>
      </x:c>
      <x:c r="J4367" s="0" t="s">
        <x:v>61</x:v>
      </x:c>
      <x:c r="K4367" s="0" t="s">
        <x:v>58</x:v>
      </x:c>
      <x:c r="L4367" s="0" t="s">
        <x:v>58</x:v>
      </x:c>
      <x:c r="M4367" s="0" t="s">
        <x:v>59</x:v>
      </x:c>
      <x:c r="N4367" s="0">
        <x:v>7815</x:v>
      </x:c>
    </x:row>
    <x:row r="4368" spans="1:14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52</x:v>
      </x:c>
      <x:c r="F4368" s="0" t="s">
        <x:v>54</x:v>
      </x:c>
      <x:c r="G4368" s="0" t="s">
        <x:v>104</x:v>
      </x:c>
      <x:c r="H4368" s="0" t="s">
        <x:v>105</x:v>
      </x:c>
      <x:c r="I4368" s="0" t="s">
        <x:v>62</x:v>
      </x:c>
      <x:c r="J4368" s="0" t="s">
        <x:v>63</x:v>
      </x:c>
      <x:c r="K4368" s="0" t="s">
        <x:v>58</x:v>
      </x:c>
      <x:c r="L4368" s="0" t="s">
        <x:v>58</x:v>
      </x:c>
      <x:c r="M4368" s="0" t="s">
        <x:v>59</x:v>
      </x:c>
      <x:c r="N4368" s="0">
        <x:v>3098</x:v>
      </x:c>
    </x:row>
    <x:row r="4369" spans="1:14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52</x:v>
      </x:c>
      <x:c r="F4369" s="0" t="s">
        <x:v>54</x:v>
      </x:c>
      <x:c r="G4369" s="0" t="s">
        <x:v>104</x:v>
      </x:c>
      <x:c r="H4369" s="0" t="s">
        <x:v>105</x:v>
      </x:c>
      <x:c r="I4369" s="0" t="s">
        <x:v>64</x:v>
      </x:c>
      <x:c r="J4369" s="0" t="s">
        <x:v>65</x:v>
      </x:c>
      <x:c r="K4369" s="0" t="s">
        <x:v>58</x:v>
      </x:c>
      <x:c r="L4369" s="0" t="s">
        <x:v>58</x:v>
      </x:c>
      <x:c r="M4369" s="0" t="s">
        <x:v>59</x:v>
      </x:c>
      <x:c r="N4369" s="0">
        <x:v>2405</x:v>
      </x:c>
    </x:row>
    <x:row r="4370" spans="1:14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106</x:v>
      </x:c>
      <x:c r="F4370" s="0" t="s">
        <x:v>107</x:v>
      </x:c>
      <x:c r="G4370" s="0" t="s">
        <x:v>52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151516</x:v>
      </x:c>
    </x:row>
    <x:row r="4371" spans="1:14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106</x:v>
      </x:c>
      <x:c r="F4371" s="0" t="s">
        <x:v>107</x:v>
      </x:c>
      <x:c r="G4371" s="0" t="s">
        <x:v>52</x:v>
      </x:c>
      <x:c r="H4371" s="0" t="s">
        <x:v>55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112321</x:v>
      </x:c>
    </x:row>
    <x:row r="4372" spans="1:14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106</x:v>
      </x:c>
      <x:c r="F4372" s="0" t="s">
        <x:v>107</x:v>
      </x:c>
      <x:c r="G4372" s="0" t="s">
        <x:v>52</x:v>
      </x:c>
      <x:c r="H4372" s="0" t="s">
        <x:v>55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25749</x:v>
      </x:c>
    </x:row>
    <x:row r="4373" spans="1:14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106</x:v>
      </x:c>
      <x:c r="F4373" s="0" t="s">
        <x:v>107</x:v>
      </x:c>
      <x:c r="G4373" s="0" t="s">
        <x:v>52</x:v>
      </x:c>
      <x:c r="H4373" s="0" t="s">
        <x:v>55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13446</x:v>
      </x:c>
    </x:row>
    <x:row r="4374" spans="1:14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106</x:v>
      </x:c>
      <x:c r="F4374" s="0" t="s">
        <x:v>107</x:v>
      </x:c>
      <x:c r="G4374" s="0" t="s">
        <x:v>66</x:v>
      </x:c>
      <x:c r="H4374" s="0" t="s">
        <x:v>67</x:v>
      </x:c>
      <x:c r="I4374" s="0" t="s">
        <x:v>56</x:v>
      </x:c>
      <x:c r="J4374" s="0" t="s">
        <x:v>57</x:v>
      </x:c>
      <x:c r="K4374" s="0" t="s">
        <x:v>58</x:v>
      </x:c>
      <x:c r="L4374" s="0" t="s">
        <x:v>58</x:v>
      </x:c>
      <x:c r="M4374" s="0" t="s">
        <x:v>59</x:v>
      </x:c>
      <x:c r="N4374" s="0">
        <x:v>143497</x:v>
      </x:c>
    </x:row>
    <x:row r="4375" spans="1:14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106</x:v>
      </x:c>
      <x:c r="F4375" s="0" t="s">
        <x:v>107</x:v>
      </x:c>
      <x:c r="G4375" s="0" t="s">
        <x:v>66</x:v>
      </x:c>
      <x:c r="H4375" s="0" t="s">
        <x:v>67</x:v>
      </x:c>
      <x:c r="I4375" s="0" t="s">
        <x:v>60</x:v>
      </x:c>
      <x:c r="J4375" s="0" t="s">
        <x:v>61</x:v>
      </x:c>
      <x:c r="K4375" s="0" t="s">
        <x:v>58</x:v>
      </x:c>
      <x:c r="L4375" s="0" t="s">
        <x:v>58</x:v>
      </x:c>
      <x:c r="M4375" s="0" t="s">
        <x:v>59</x:v>
      </x:c>
      <x:c r="N4375" s="0">
        <x:v>108344</x:v>
      </x:c>
    </x:row>
    <x:row r="4376" spans="1:14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106</x:v>
      </x:c>
      <x:c r="F4376" s="0" t="s">
        <x:v>107</x:v>
      </x:c>
      <x:c r="G4376" s="0" t="s">
        <x:v>66</x:v>
      </x:c>
      <x:c r="H4376" s="0" t="s">
        <x:v>67</x:v>
      </x:c>
      <x:c r="I4376" s="0" t="s">
        <x:v>62</x:v>
      </x:c>
      <x:c r="J4376" s="0" t="s">
        <x:v>63</x:v>
      </x:c>
      <x:c r="K4376" s="0" t="s">
        <x:v>58</x:v>
      </x:c>
      <x:c r="L4376" s="0" t="s">
        <x:v>58</x:v>
      </x:c>
      <x:c r="M4376" s="0" t="s">
        <x:v>59</x:v>
      </x:c>
      <x:c r="N4376" s="0">
        <x:v>23840</x:v>
      </x:c>
    </x:row>
    <x:row r="4377" spans="1:14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106</x:v>
      </x:c>
      <x:c r="F4377" s="0" t="s">
        <x:v>107</x:v>
      </x:c>
      <x:c r="G4377" s="0" t="s">
        <x:v>66</x:v>
      </x:c>
      <x:c r="H4377" s="0" t="s">
        <x:v>67</x:v>
      </x:c>
      <x:c r="I4377" s="0" t="s">
        <x:v>64</x:v>
      </x:c>
      <x:c r="J4377" s="0" t="s">
        <x:v>65</x:v>
      </x:c>
      <x:c r="K4377" s="0" t="s">
        <x:v>58</x:v>
      </x:c>
      <x:c r="L4377" s="0" t="s">
        <x:v>58</x:v>
      </x:c>
      <x:c r="M4377" s="0" t="s">
        <x:v>59</x:v>
      </x:c>
      <x:c r="N4377" s="0">
        <x:v>11313</x:v>
      </x:c>
    </x:row>
    <x:row r="4378" spans="1:14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106</x:v>
      </x:c>
      <x:c r="F4378" s="0" t="s">
        <x:v>107</x:v>
      </x:c>
      <x:c r="G4378" s="0" t="s">
        <x:v>68</x:v>
      </x:c>
      <x:c r="H4378" s="0" t="s">
        <x:v>69</x:v>
      </x:c>
      <x:c r="I4378" s="0" t="s">
        <x:v>56</x:v>
      </x:c>
      <x:c r="J4378" s="0" t="s">
        <x:v>57</x:v>
      </x:c>
      <x:c r="K4378" s="0" t="s">
        <x:v>58</x:v>
      </x:c>
      <x:c r="L4378" s="0" t="s">
        <x:v>58</x:v>
      </x:c>
      <x:c r="M4378" s="0" t="s">
        <x:v>59</x:v>
      </x:c>
      <x:c r="N4378" s="0">
        <x:v>233</x:v>
      </x:c>
    </x:row>
    <x:row r="4379" spans="1:14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106</x:v>
      </x:c>
      <x:c r="F4379" s="0" t="s">
        <x:v>107</x:v>
      </x:c>
      <x:c r="G4379" s="0" t="s">
        <x:v>68</x:v>
      </x:c>
      <x:c r="H4379" s="0" t="s">
        <x:v>69</x:v>
      </x:c>
      <x:c r="I4379" s="0" t="s">
        <x:v>60</x:v>
      </x:c>
      <x:c r="J4379" s="0" t="s">
        <x:v>61</x:v>
      </x:c>
      <x:c r="K4379" s="0" t="s">
        <x:v>58</x:v>
      </x:c>
      <x:c r="L4379" s="0" t="s">
        <x:v>58</x:v>
      </x:c>
      <x:c r="M4379" s="0" t="s">
        <x:v>59</x:v>
      </x:c>
      <x:c r="N4379" s="0">
        <x:v>85</x:v>
      </x:c>
    </x:row>
    <x:row r="4380" spans="1:14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106</x:v>
      </x:c>
      <x:c r="F4380" s="0" t="s">
        <x:v>107</x:v>
      </x:c>
      <x:c r="G4380" s="0" t="s">
        <x:v>68</x:v>
      </x:c>
      <x:c r="H4380" s="0" t="s">
        <x:v>69</x:v>
      </x:c>
      <x:c r="I4380" s="0" t="s">
        <x:v>62</x:v>
      </x:c>
      <x:c r="J4380" s="0" t="s">
        <x:v>63</x:v>
      </x:c>
      <x:c r="K4380" s="0" t="s">
        <x:v>58</x:v>
      </x:c>
      <x:c r="L4380" s="0" t="s">
        <x:v>58</x:v>
      </x:c>
      <x:c r="M4380" s="0" t="s">
        <x:v>59</x:v>
      </x:c>
      <x:c r="N4380" s="0">
        <x:v>77</x:v>
      </x:c>
    </x:row>
    <x:row r="4381" spans="1:14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106</x:v>
      </x:c>
      <x:c r="F4381" s="0" t="s">
        <x:v>107</x:v>
      </x:c>
      <x:c r="G4381" s="0" t="s">
        <x:v>68</x:v>
      </x:c>
      <x:c r="H4381" s="0" t="s">
        <x:v>69</x:v>
      </x:c>
      <x:c r="I4381" s="0" t="s">
        <x:v>64</x:v>
      </x:c>
      <x:c r="J4381" s="0" t="s">
        <x:v>65</x:v>
      </x:c>
      <x:c r="K4381" s="0" t="s">
        <x:v>58</x:v>
      </x:c>
      <x:c r="L4381" s="0" t="s">
        <x:v>58</x:v>
      </x:c>
      <x:c r="M4381" s="0" t="s">
        <x:v>59</x:v>
      </x:c>
      <x:c r="N4381" s="0">
        <x:v>71</x:v>
      </x:c>
    </x:row>
    <x:row r="4382" spans="1:14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106</x:v>
      </x:c>
      <x:c r="F4382" s="0" t="s">
        <x:v>107</x:v>
      </x:c>
      <x:c r="G4382" s="0" t="s">
        <x:v>70</x:v>
      </x:c>
      <x:c r="H4382" s="0" t="s">
        <x:v>71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713</x:v>
      </x:c>
    </x:row>
    <x:row r="4383" spans="1:14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106</x:v>
      </x:c>
      <x:c r="F4383" s="0" t="s">
        <x:v>107</x:v>
      </x:c>
      <x:c r="G4383" s="0" t="s">
        <x:v>70</x:v>
      </x:c>
      <x:c r="H4383" s="0" t="s">
        <x:v>71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281</x:v>
      </x:c>
    </x:row>
    <x:row r="4384" spans="1:14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106</x:v>
      </x:c>
      <x:c r="F4384" s="0" t="s">
        <x:v>107</x:v>
      </x:c>
      <x:c r="G4384" s="0" t="s">
        <x:v>70</x:v>
      </x:c>
      <x:c r="H4384" s="0" t="s">
        <x:v>71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237</x:v>
      </x:c>
    </x:row>
    <x:row r="4385" spans="1:14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106</x:v>
      </x:c>
      <x:c r="F4385" s="0" t="s">
        <x:v>107</x:v>
      </x:c>
      <x:c r="G4385" s="0" t="s">
        <x:v>70</x:v>
      </x:c>
      <x:c r="H4385" s="0" t="s">
        <x:v>71</x:v>
      </x:c>
      <x:c r="I4385" s="0" t="s">
        <x:v>64</x:v>
      </x:c>
      <x:c r="J4385" s="0" t="s">
        <x:v>65</x:v>
      </x:c>
      <x:c r="K4385" s="0" t="s">
        <x:v>58</x:v>
      </x:c>
      <x:c r="L4385" s="0" t="s">
        <x:v>58</x:v>
      </x:c>
      <x:c r="M4385" s="0" t="s">
        <x:v>59</x:v>
      </x:c>
      <x:c r="N4385" s="0">
        <x:v>195</x:v>
      </x:c>
    </x:row>
    <x:row r="4386" spans="1:14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106</x:v>
      </x:c>
      <x:c r="F4386" s="0" t="s">
        <x:v>107</x:v>
      </x:c>
      <x:c r="G4386" s="0" t="s">
        <x:v>72</x:v>
      </x:c>
      <x:c r="H4386" s="0" t="s">
        <x:v>73</x:v>
      </x:c>
      <x:c r="I4386" s="0" t="s">
        <x:v>56</x:v>
      </x:c>
      <x:c r="J4386" s="0" t="s">
        <x:v>57</x:v>
      </x:c>
      <x:c r="K4386" s="0" t="s">
        <x:v>58</x:v>
      </x:c>
      <x:c r="L4386" s="0" t="s">
        <x:v>58</x:v>
      </x:c>
      <x:c r="M4386" s="0" t="s">
        <x:v>59</x:v>
      </x:c>
      <x:c r="N4386" s="0">
        <x:v>1308</x:v>
      </x:c>
    </x:row>
    <x:row r="4387" spans="1:14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106</x:v>
      </x:c>
      <x:c r="F4387" s="0" t="s">
        <x:v>107</x:v>
      </x:c>
      <x:c r="G4387" s="0" t="s">
        <x:v>72</x:v>
      </x:c>
      <x:c r="H4387" s="0" t="s">
        <x:v>73</x:v>
      </x:c>
      <x:c r="I4387" s="0" t="s">
        <x:v>60</x:v>
      </x:c>
      <x:c r="J4387" s="0" t="s">
        <x:v>61</x:v>
      </x:c>
      <x:c r="K4387" s="0" t="s">
        <x:v>58</x:v>
      </x:c>
      <x:c r="L4387" s="0" t="s">
        <x:v>58</x:v>
      </x:c>
      <x:c r="M4387" s="0" t="s">
        <x:v>59</x:v>
      </x:c>
      <x:c r="N4387" s="0">
        <x:v>594</x:v>
      </x:c>
    </x:row>
    <x:row r="4388" spans="1:14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106</x:v>
      </x:c>
      <x:c r="F4388" s="0" t="s">
        <x:v>107</x:v>
      </x:c>
      <x:c r="G4388" s="0" t="s">
        <x:v>72</x:v>
      </x:c>
      <x:c r="H4388" s="0" t="s">
        <x:v>73</x:v>
      </x:c>
      <x:c r="I4388" s="0" t="s">
        <x:v>62</x:v>
      </x:c>
      <x:c r="J4388" s="0" t="s">
        <x:v>63</x:v>
      </x:c>
      <x:c r="K4388" s="0" t="s">
        <x:v>58</x:v>
      </x:c>
      <x:c r="L4388" s="0" t="s">
        <x:v>58</x:v>
      </x:c>
      <x:c r="M4388" s="0" t="s">
        <x:v>59</x:v>
      </x:c>
      <x:c r="N4388" s="0">
        <x:v>429</x:v>
      </x:c>
    </x:row>
    <x:row r="4389" spans="1:14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106</x:v>
      </x:c>
      <x:c r="F4389" s="0" t="s">
        <x:v>107</x:v>
      </x:c>
      <x:c r="G4389" s="0" t="s">
        <x:v>72</x:v>
      </x:c>
      <x:c r="H4389" s="0" t="s">
        <x:v>73</x:v>
      </x:c>
      <x:c r="I4389" s="0" t="s">
        <x:v>64</x:v>
      </x:c>
      <x:c r="J4389" s="0" t="s">
        <x:v>65</x:v>
      </x:c>
      <x:c r="K4389" s="0" t="s">
        <x:v>58</x:v>
      </x:c>
      <x:c r="L4389" s="0" t="s">
        <x:v>58</x:v>
      </x:c>
      <x:c r="M4389" s="0" t="s">
        <x:v>59</x:v>
      </x:c>
      <x:c r="N4389" s="0">
        <x:v>285</x:v>
      </x:c>
    </x:row>
    <x:row r="4390" spans="1:14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106</x:v>
      </x:c>
      <x:c r="F4390" s="0" t="s">
        <x:v>107</x:v>
      </x:c>
      <x:c r="G4390" s="0" t="s">
        <x:v>74</x:v>
      </x:c>
      <x:c r="H4390" s="0" t="s">
        <x:v>75</x:v>
      </x:c>
      <x:c r="I4390" s="0" t="s">
        <x:v>56</x:v>
      </x:c>
      <x:c r="J4390" s="0" t="s">
        <x:v>57</x:v>
      </x:c>
      <x:c r="K4390" s="0" t="s">
        <x:v>58</x:v>
      </x:c>
      <x:c r="L4390" s="0" t="s">
        <x:v>58</x:v>
      </x:c>
      <x:c r="M4390" s="0" t="s">
        <x:v>59</x:v>
      </x:c>
      <x:c r="N4390" s="0">
        <x:v>4332</x:v>
      </x:c>
    </x:row>
    <x:row r="4391" spans="1:14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106</x:v>
      </x:c>
      <x:c r="F4391" s="0" t="s">
        <x:v>107</x:v>
      </x:c>
      <x:c r="G4391" s="0" t="s">
        <x:v>74</x:v>
      </x:c>
      <x:c r="H4391" s="0" t="s">
        <x:v>75</x:v>
      </x:c>
      <x:c r="I4391" s="0" t="s">
        <x:v>60</x:v>
      </x:c>
      <x:c r="J4391" s="0" t="s">
        <x:v>61</x:v>
      </x:c>
      <x:c r="K4391" s="0" t="s">
        <x:v>58</x:v>
      </x:c>
      <x:c r="L4391" s="0" t="s">
        <x:v>58</x:v>
      </x:c>
      <x:c r="M4391" s="0" t="s">
        <x:v>59</x:v>
      </x:c>
      <x:c r="N4391" s="0">
        <x:v>2281</x:v>
      </x:c>
    </x:row>
    <x:row r="4392" spans="1:14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106</x:v>
      </x:c>
      <x:c r="F4392" s="0" t="s">
        <x:v>107</x:v>
      </x:c>
      <x:c r="G4392" s="0" t="s">
        <x:v>74</x:v>
      </x:c>
      <x:c r="H4392" s="0" t="s">
        <x:v>75</x:v>
      </x:c>
      <x:c r="I4392" s="0" t="s">
        <x:v>62</x:v>
      </x:c>
      <x:c r="J4392" s="0" t="s">
        <x:v>63</x:v>
      </x:c>
      <x:c r="K4392" s="0" t="s">
        <x:v>58</x:v>
      </x:c>
      <x:c r="L4392" s="0" t="s">
        <x:v>58</x:v>
      </x:c>
      <x:c r="M4392" s="0" t="s">
        <x:v>59</x:v>
      </x:c>
      <x:c r="N4392" s="0">
        <x:v>1325</x:v>
      </x:c>
    </x:row>
    <x:row r="4393" spans="1:14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106</x:v>
      </x:c>
      <x:c r="F4393" s="0" t="s">
        <x:v>107</x:v>
      </x:c>
      <x:c r="G4393" s="0" t="s">
        <x:v>74</x:v>
      </x:c>
      <x:c r="H4393" s="0" t="s">
        <x:v>75</x:v>
      </x:c>
      <x:c r="I4393" s="0" t="s">
        <x:v>64</x:v>
      </x:c>
      <x:c r="J4393" s="0" t="s">
        <x:v>65</x:v>
      </x:c>
      <x:c r="K4393" s="0" t="s">
        <x:v>58</x:v>
      </x:c>
      <x:c r="L4393" s="0" t="s">
        <x:v>58</x:v>
      </x:c>
      <x:c r="M4393" s="0" t="s">
        <x:v>59</x:v>
      </x:c>
      <x:c r="N4393" s="0">
        <x:v>726</x:v>
      </x:c>
    </x:row>
    <x:row r="4394" spans="1:14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106</x:v>
      </x:c>
      <x:c r="F4394" s="0" t="s">
        <x:v>107</x:v>
      </x:c>
      <x:c r="G4394" s="0" t="s">
        <x:v>76</x:v>
      </x:c>
      <x:c r="H4394" s="0" t="s">
        <x:v>77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11774</x:v>
      </x:c>
    </x:row>
    <x:row r="4395" spans="1:14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106</x:v>
      </x:c>
      <x:c r="F4395" s="0" t="s">
        <x:v>107</x:v>
      </x:c>
      <x:c r="G4395" s="0" t="s">
        <x:v>76</x:v>
      </x:c>
      <x:c r="H4395" s="0" t="s">
        <x:v>77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7691</x:v>
      </x:c>
    </x:row>
    <x:row r="4396" spans="1:14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106</x:v>
      </x:c>
      <x:c r="F4396" s="0" t="s">
        <x:v>107</x:v>
      </x:c>
      <x:c r="G4396" s="0" t="s">
        <x:v>76</x:v>
      </x:c>
      <x:c r="H4396" s="0" t="s">
        <x:v>77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2817</x:v>
      </x:c>
    </x:row>
    <x:row r="4397" spans="1:14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106</x:v>
      </x:c>
      <x:c r="F4397" s="0" t="s">
        <x:v>107</x:v>
      </x:c>
      <x:c r="G4397" s="0" t="s">
        <x:v>76</x:v>
      </x:c>
      <x:c r="H4397" s="0" t="s">
        <x:v>77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1266</x:v>
      </x:c>
    </x:row>
    <x:row r="4398" spans="1:14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106</x:v>
      </x:c>
      <x:c r="F4398" s="0" t="s">
        <x:v>107</x:v>
      </x:c>
      <x:c r="G4398" s="0" t="s">
        <x:v>78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19871</x:v>
      </x:c>
    </x:row>
    <x:row r="4399" spans="1:14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106</x:v>
      </x:c>
      <x:c r="F4399" s="0" t="s">
        <x:v>107</x:v>
      </x:c>
      <x:c r="G4399" s="0" t="s">
        <x:v>78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13852</x:v>
      </x:c>
    </x:row>
    <x:row r="4400" spans="1:14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106</x:v>
      </x:c>
      <x:c r="F4400" s="0" t="s">
        <x:v>107</x:v>
      </x:c>
      <x:c r="G4400" s="0" t="s">
        <x:v>78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4185</x:v>
      </x:c>
    </x:row>
    <x:row r="4401" spans="1:14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106</x:v>
      </x:c>
      <x:c r="F4401" s="0" t="s">
        <x:v>107</x:v>
      </x:c>
      <x:c r="G4401" s="0" t="s">
        <x:v>78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1834</x:v>
      </x:c>
    </x:row>
    <x:row r="4402" spans="1:14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106</x:v>
      </x:c>
      <x:c r="F4402" s="0" t="s">
        <x:v>107</x:v>
      </x:c>
      <x:c r="G4402" s="0" t="s">
        <x:v>80</x:v>
      </x:c>
      <x:c r="H4402" s="0" t="s">
        <x:v>81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14428</x:v>
      </x:c>
    </x:row>
    <x:row r="4403" spans="1:14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106</x:v>
      </x:c>
      <x:c r="F4403" s="0" t="s">
        <x:v>107</x:v>
      </x:c>
      <x:c r="G4403" s="0" t="s">
        <x:v>80</x:v>
      </x:c>
      <x:c r="H4403" s="0" t="s">
        <x:v>81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11454</x:v>
      </x:c>
    </x:row>
    <x:row r="4404" spans="1:14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106</x:v>
      </x:c>
      <x:c r="F4404" s="0" t="s">
        <x:v>107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2066</x:v>
      </x:c>
    </x:row>
    <x:row r="4405" spans="1:14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106</x:v>
      </x:c>
      <x:c r="F4405" s="0" t="s">
        <x:v>107</x:v>
      </x:c>
      <x:c r="G4405" s="0" t="s">
        <x:v>80</x:v>
      </x:c>
      <x:c r="H4405" s="0" t="s">
        <x:v>81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908</x:v>
      </x:c>
    </x:row>
    <x:row r="4406" spans="1:14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106</x:v>
      </x:c>
      <x:c r="F4406" s="0" t="s">
        <x:v>107</x:v>
      </x:c>
      <x:c r="G4406" s="0" t="s">
        <x:v>82</x:v>
      </x:c>
      <x:c r="H4406" s="0" t="s">
        <x:v>83</x:v>
      </x:c>
      <x:c r="I4406" s="0" t="s">
        <x:v>56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19060</x:v>
      </x:c>
    </x:row>
    <x:row r="4407" spans="1:14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106</x:v>
      </x:c>
      <x:c r="F4407" s="0" t="s">
        <x:v>107</x:v>
      </x:c>
      <x:c r="G4407" s="0" t="s">
        <x:v>82</x:v>
      </x:c>
      <x:c r="H4407" s="0" t="s">
        <x:v>83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15462</x:v>
      </x:c>
    </x:row>
    <x:row r="4408" spans="1:14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106</x:v>
      </x:c>
      <x:c r="F4408" s="0" t="s">
        <x:v>107</x:v>
      </x:c>
      <x:c r="G4408" s="0" t="s">
        <x:v>82</x:v>
      </x:c>
      <x:c r="H4408" s="0" t="s">
        <x:v>83</x:v>
      </x:c>
      <x:c r="I4408" s="0" t="s">
        <x:v>62</x:v>
      </x:c>
      <x:c r="J4408" s="0" t="s">
        <x:v>63</x:v>
      </x:c>
      <x:c r="K4408" s="0" t="s">
        <x:v>58</x:v>
      </x:c>
      <x:c r="L4408" s="0" t="s">
        <x:v>58</x:v>
      </x:c>
      <x:c r="M4408" s="0" t="s">
        <x:v>59</x:v>
      </x:c>
      <x:c r="N4408" s="0">
        <x:v>2540</x:v>
      </x:c>
    </x:row>
    <x:row r="4409" spans="1:14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106</x:v>
      </x:c>
      <x:c r="F4409" s="0" t="s">
        <x:v>107</x:v>
      </x:c>
      <x:c r="G4409" s="0" t="s">
        <x:v>82</x:v>
      </x:c>
      <x:c r="H4409" s="0" t="s">
        <x:v>83</x:v>
      </x:c>
      <x:c r="I4409" s="0" t="s">
        <x:v>64</x:v>
      </x:c>
      <x:c r="J4409" s="0" t="s">
        <x:v>65</x:v>
      </x:c>
      <x:c r="K4409" s="0" t="s">
        <x:v>58</x:v>
      </x:c>
      <x:c r="L4409" s="0" t="s">
        <x:v>58</x:v>
      </x:c>
      <x:c r="M4409" s="0" t="s">
        <x:v>59</x:v>
      </x:c>
      <x:c r="N4409" s="0">
        <x:v>1058</x:v>
      </x:c>
    </x:row>
    <x:row r="4410" spans="1:14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106</x:v>
      </x:c>
      <x:c r="F4410" s="0" t="s">
        <x:v>107</x:v>
      </x:c>
      <x:c r="G4410" s="0" t="s">
        <x:v>84</x:v>
      </x:c>
      <x:c r="H4410" s="0" t="s">
        <x:v>85</x:v>
      </x:c>
      <x:c r="I4410" s="0" t="s">
        <x:v>56</x:v>
      </x:c>
      <x:c r="J4410" s="0" t="s">
        <x:v>57</x:v>
      </x:c>
      <x:c r="K4410" s="0" t="s">
        <x:v>58</x:v>
      </x:c>
      <x:c r="L4410" s="0" t="s">
        <x:v>58</x:v>
      </x:c>
      <x:c r="M4410" s="0" t="s">
        <x:v>59</x:v>
      </x:c>
      <x:c r="N4410" s="0">
        <x:v>4899</x:v>
      </x:c>
    </x:row>
    <x:row r="4411" spans="1:14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106</x:v>
      </x:c>
      <x:c r="F4411" s="0" t="s">
        <x:v>107</x:v>
      </x:c>
      <x:c r="G4411" s="0" t="s">
        <x:v>84</x:v>
      </x:c>
      <x:c r="H4411" s="0" t="s">
        <x:v>85</x:v>
      </x:c>
      <x:c r="I4411" s="0" t="s">
        <x:v>60</x:v>
      </x:c>
      <x:c r="J4411" s="0" t="s">
        <x:v>61</x:v>
      </x:c>
      <x:c r="K4411" s="0" t="s">
        <x:v>58</x:v>
      </x:c>
      <x:c r="L4411" s="0" t="s">
        <x:v>58</x:v>
      </x:c>
      <x:c r="M4411" s="0" t="s">
        <x:v>59</x:v>
      </x:c>
      <x:c r="N4411" s="0">
        <x:v>4090</x:v>
      </x:c>
    </x:row>
    <x:row r="4412" spans="1:14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106</x:v>
      </x:c>
      <x:c r="F4412" s="0" t="s">
        <x:v>107</x:v>
      </x:c>
      <x:c r="G4412" s="0" t="s">
        <x:v>84</x:v>
      </x:c>
      <x:c r="H4412" s="0" t="s">
        <x:v>85</x:v>
      </x:c>
      <x:c r="I4412" s="0" t="s">
        <x:v>62</x:v>
      </x:c>
      <x:c r="J4412" s="0" t="s">
        <x:v>63</x:v>
      </x:c>
      <x:c r="K4412" s="0" t="s">
        <x:v>58</x:v>
      </x:c>
      <x:c r="L4412" s="0" t="s">
        <x:v>58</x:v>
      </x:c>
      <x:c r="M4412" s="0" t="s">
        <x:v>59</x:v>
      </x:c>
      <x:c r="N4412" s="0">
        <x:v>603</x:v>
      </x:c>
    </x:row>
    <x:row r="4413" spans="1:14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106</x:v>
      </x:c>
      <x:c r="F4413" s="0" t="s">
        <x:v>107</x:v>
      </x:c>
      <x:c r="G4413" s="0" t="s">
        <x:v>84</x:v>
      </x:c>
      <x:c r="H4413" s="0" t="s">
        <x:v>85</x:v>
      </x:c>
      <x:c r="I4413" s="0" t="s">
        <x:v>64</x:v>
      </x:c>
      <x:c r="J4413" s="0" t="s">
        <x:v>65</x:v>
      </x:c>
      <x:c r="K4413" s="0" t="s">
        <x:v>58</x:v>
      </x:c>
      <x:c r="L4413" s="0" t="s">
        <x:v>58</x:v>
      </x:c>
      <x:c r="M4413" s="0" t="s">
        <x:v>59</x:v>
      </x:c>
      <x:c r="N4413" s="0">
        <x:v>206</x:v>
      </x:c>
    </x:row>
    <x:row r="4414" spans="1:14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106</x:v>
      </x:c>
      <x:c r="F4414" s="0" t="s">
        <x:v>107</x:v>
      </x:c>
      <x:c r="G4414" s="0" t="s">
        <x:v>86</x:v>
      </x:c>
      <x:c r="H4414" s="0" t="s">
        <x:v>87</x:v>
      </x:c>
      <x:c r="I4414" s="0" t="s">
        <x:v>56</x:v>
      </x:c>
      <x:c r="J4414" s="0" t="s">
        <x:v>57</x:v>
      </x:c>
      <x:c r="K4414" s="0" t="s">
        <x:v>58</x:v>
      </x:c>
      <x:c r="L4414" s="0" t="s">
        <x:v>58</x:v>
      </x:c>
      <x:c r="M4414" s="0" t="s">
        <x:v>59</x:v>
      </x:c>
      <x:c r="N4414" s="0">
        <x:v>5140</x:v>
      </x:c>
    </x:row>
    <x:row r="4415" spans="1:14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106</x:v>
      </x:c>
      <x:c r="F4415" s="0" t="s">
        <x:v>107</x:v>
      </x:c>
      <x:c r="G4415" s="0" t="s">
        <x:v>86</x:v>
      </x:c>
      <x:c r="H4415" s="0" t="s">
        <x:v>87</x:v>
      </x:c>
      <x:c r="I4415" s="0" t="s">
        <x:v>60</x:v>
      </x:c>
      <x:c r="J4415" s="0" t="s">
        <x:v>61</x:v>
      </x:c>
      <x:c r="K4415" s="0" t="s">
        <x:v>58</x:v>
      </x:c>
      <x:c r="L4415" s="0" t="s">
        <x:v>58</x:v>
      </x:c>
      <x:c r="M4415" s="0" t="s">
        <x:v>59</x:v>
      </x:c>
      <x:c r="N4415" s="0">
        <x:v>4358</x:v>
      </x:c>
    </x:row>
    <x:row r="4416" spans="1:14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106</x:v>
      </x:c>
      <x:c r="F4416" s="0" t="s">
        <x:v>107</x:v>
      </x:c>
      <x:c r="G4416" s="0" t="s">
        <x:v>86</x:v>
      </x:c>
      <x:c r="H4416" s="0" t="s">
        <x:v>87</x:v>
      </x:c>
      <x:c r="I4416" s="0" t="s">
        <x:v>62</x:v>
      </x:c>
      <x:c r="J4416" s="0" t="s">
        <x:v>63</x:v>
      </x:c>
      <x:c r="K4416" s="0" t="s">
        <x:v>58</x:v>
      </x:c>
      <x:c r="L4416" s="0" t="s">
        <x:v>58</x:v>
      </x:c>
      <x:c r="M4416" s="0" t="s">
        <x:v>59</x:v>
      </x:c>
      <x:c r="N4416" s="0">
        <x:v>569</x:v>
      </x:c>
    </x:row>
    <x:row r="4417" spans="1:14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106</x:v>
      </x:c>
      <x:c r="F4417" s="0" t="s">
        <x:v>107</x:v>
      </x:c>
      <x:c r="G4417" s="0" t="s">
        <x:v>86</x:v>
      </x:c>
      <x:c r="H4417" s="0" t="s">
        <x:v>87</x:v>
      </x:c>
      <x:c r="I4417" s="0" t="s">
        <x:v>64</x:v>
      </x:c>
      <x:c r="J4417" s="0" t="s">
        <x:v>65</x:v>
      </x:c>
      <x:c r="K4417" s="0" t="s">
        <x:v>58</x:v>
      </x:c>
      <x:c r="L4417" s="0" t="s">
        <x:v>58</x:v>
      </x:c>
      <x:c r="M4417" s="0" t="s">
        <x:v>59</x:v>
      </x:c>
      <x:c r="N4417" s="0">
        <x:v>213</x:v>
      </x:c>
    </x:row>
    <x:row r="4418" spans="1:14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106</x:v>
      </x:c>
      <x:c r="F4418" s="0" t="s">
        <x:v>107</x:v>
      </x:c>
      <x:c r="G4418" s="0" t="s">
        <x:v>88</x:v>
      </x:c>
      <x:c r="H4418" s="0" t="s">
        <x:v>89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6595</x:v>
      </x:c>
    </x:row>
    <x:row r="4419" spans="1:14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106</x:v>
      </x:c>
      <x:c r="F4419" s="0" t="s">
        <x:v>107</x:v>
      </x:c>
      <x:c r="G4419" s="0" t="s">
        <x:v>88</x:v>
      </x:c>
      <x:c r="H4419" s="0" t="s">
        <x:v>89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5910</x:v>
      </x:c>
    </x:row>
    <x:row r="4420" spans="1:14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106</x:v>
      </x:c>
      <x:c r="F4420" s="0" t="s">
        <x:v>107</x:v>
      </x:c>
      <x:c r="G4420" s="0" t="s">
        <x:v>88</x:v>
      </x:c>
      <x:c r="H4420" s="0" t="s">
        <x:v>89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480</x:v>
      </x:c>
    </x:row>
    <x:row r="4421" spans="1:14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106</x:v>
      </x:c>
      <x:c r="F4421" s="0" t="s">
        <x:v>107</x:v>
      </x:c>
      <x:c r="G4421" s="0" t="s">
        <x:v>88</x:v>
      </x:c>
      <x:c r="H4421" s="0" t="s">
        <x:v>89</x:v>
      </x:c>
      <x:c r="I4421" s="0" t="s">
        <x:v>64</x:v>
      </x:c>
      <x:c r="J4421" s="0" t="s">
        <x:v>65</x:v>
      </x:c>
      <x:c r="K4421" s="0" t="s">
        <x:v>58</x:v>
      </x:c>
      <x:c r="L4421" s="0" t="s">
        <x:v>58</x:v>
      </x:c>
      <x:c r="M4421" s="0" t="s">
        <x:v>59</x:v>
      </x:c>
      <x:c r="N4421" s="0">
        <x:v>205</x:v>
      </x:c>
    </x:row>
    <x:row r="4422" spans="1:14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106</x:v>
      </x:c>
      <x:c r="F4422" s="0" t="s">
        <x:v>107</x:v>
      </x:c>
      <x:c r="G4422" s="0" t="s">
        <x:v>90</x:v>
      </x:c>
      <x:c r="H4422" s="0" t="s">
        <x:v>91</x:v>
      </x:c>
      <x:c r="I4422" s="0" t="s">
        <x:v>56</x:v>
      </x:c>
      <x:c r="J4422" s="0" t="s">
        <x:v>57</x:v>
      </x:c>
      <x:c r="K4422" s="0" t="s">
        <x:v>58</x:v>
      </x:c>
      <x:c r="L4422" s="0" t="s">
        <x:v>58</x:v>
      </x:c>
      <x:c r="M4422" s="0" t="s">
        <x:v>59</x:v>
      </x:c>
      <x:c r="N4422" s="0">
        <x:v>4929</x:v>
      </x:c>
    </x:row>
    <x:row r="4423" spans="1:14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106</x:v>
      </x:c>
      <x:c r="F4423" s="0" t="s">
        <x:v>107</x:v>
      </x:c>
      <x:c r="G4423" s="0" t="s">
        <x:v>90</x:v>
      </x:c>
      <x:c r="H4423" s="0" t="s">
        <x:v>91</x:v>
      </x:c>
      <x:c r="I4423" s="0" t="s">
        <x:v>60</x:v>
      </x:c>
      <x:c r="J4423" s="0" t="s">
        <x:v>61</x:v>
      </x:c>
      <x:c r="K4423" s="0" t="s">
        <x:v>58</x:v>
      </x:c>
      <x:c r="L4423" s="0" t="s">
        <x:v>58</x:v>
      </x:c>
      <x:c r="M4423" s="0" t="s">
        <x:v>59</x:v>
      </x:c>
      <x:c r="N4423" s="0">
        <x:v>4456</x:v>
      </x:c>
    </x:row>
    <x:row r="4424" spans="1:14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106</x:v>
      </x:c>
      <x:c r="F4424" s="0" t="s">
        <x:v>107</x:v>
      </x:c>
      <x:c r="G4424" s="0" t="s">
        <x:v>90</x:v>
      </x:c>
      <x:c r="H4424" s="0" t="s">
        <x:v>91</x:v>
      </x:c>
      <x:c r="I4424" s="0" t="s">
        <x:v>62</x:v>
      </x:c>
      <x:c r="J4424" s="0" t="s">
        <x:v>63</x:v>
      </x:c>
      <x:c r="K4424" s="0" t="s">
        <x:v>58</x:v>
      </x:c>
      <x:c r="L4424" s="0" t="s">
        <x:v>58</x:v>
      </x:c>
      <x:c r="M4424" s="0" t="s">
        <x:v>59</x:v>
      </x:c>
      <x:c r="N4424" s="0">
        <x:v>346</x:v>
      </x:c>
    </x:row>
    <x:row r="4425" spans="1:14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106</x:v>
      </x:c>
      <x:c r="F4425" s="0" t="s">
        <x:v>107</x:v>
      </x:c>
      <x:c r="G4425" s="0" t="s">
        <x:v>90</x:v>
      </x:c>
      <x:c r="H4425" s="0" t="s">
        <x:v>91</x:v>
      </x:c>
      <x:c r="I4425" s="0" t="s">
        <x:v>64</x:v>
      </x:c>
      <x:c r="J4425" s="0" t="s">
        <x:v>65</x:v>
      </x:c>
      <x:c r="K4425" s="0" t="s">
        <x:v>58</x:v>
      </x:c>
      <x:c r="L4425" s="0" t="s">
        <x:v>58</x:v>
      </x:c>
      <x:c r="M4425" s="0" t="s">
        <x:v>59</x:v>
      </x:c>
      <x:c r="N4425" s="0">
        <x:v>127</x:v>
      </x:c>
    </x:row>
    <x:row r="4426" spans="1:14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106</x:v>
      </x:c>
      <x:c r="F4426" s="0" t="s">
        <x:v>107</x:v>
      </x:c>
      <x:c r="G4426" s="0" t="s">
        <x:v>92</x:v>
      </x:c>
      <x:c r="H4426" s="0" t="s">
        <x:v>93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2967</x:v>
      </x:c>
    </x:row>
    <x:row r="4427" spans="1:14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106</x:v>
      </x:c>
      <x:c r="F4427" s="0" t="s">
        <x:v>107</x:v>
      </x:c>
      <x:c r="G4427" s="0" t="s">
        <x:v>92</x:v>
      </x:c>
      <x:c r="H4427" s="0" t="s">
        <x:v>93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2686</x:v>
      </x:c>
    </x:row>
    <x:row r="4428" spans="1:14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106</x:v>
      </x:c>
      <x:c r="F4428" s="0" t="s">
        <x:v>107</x:v>
      </x:c>
      <x:c r="G4428" s="0" t="s">
        <x:v>92</x:v>
      </x:c>
      <x:c r="H4428" s="0" t="s">
        <x:v>93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201</x:v>
      </x:c>
    </x:row>
    <x:row r="4429" spans="1:14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106</x:v>
      </x:c>
      <x:c r="F4429" s="0" t="s">
        <x:v>107</x:v>
      </x:c>
      <x:c r="G4429" s="0" t="s">
        <x:v>92</x:v>
      </x:c>
      <x:c r="H4429" s="0" t="s">
        <x:v>93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80</x:v>
      </x:c>
    </x:row>
    <x:row r="4430" spans="1:14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106</x:v>
      </x:c>
      <x:c r="F4430" s="0" t="s">
        <x:v>107</x:v>
      </x:c>
      <x:c r="G4430" s="0" t="s">
        <x:v>94</x:v>
      </x:c>
      <x:c r="H4430" s="0" t="s">
        <x:v>95</x:v>
      </x:c>
      <x:c r="I4430" s="0" t="s">
        <x:v>56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2132</x:v>
      </x:c>
    </x:row>
    <x:row r="4431" spans="1:14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106</x:v>
      </x:c>
      <x:c r="F4431" s="0" t="s">
        <x:v>107</x:v>
      </x:c>
      <x:c r="G4431" s="0" t="s">
        <x:v>94</x:v>
      </x:c>
      <x:c r="H4431" s="0" t="s">
        <x:v>95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1914</x:v>
      </x:c>
    </x:row>
    <x:row r="4432" spans="1:14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106</x:v>
      </x:c>
      <x:c r="F4432" s="0" t="s">
        <x:v>107</x:v>
      </x:c>
      <x:c r="G4432" s="0" t="s">
        <x:v>94</x:v>
      </x:c>
      <x:c r="H4432" s="0" t="s">
        <x:v>95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152</x:v>
      </x:c>
    </x:row>
    <x:row r="4433" spans="1:14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106</x:v>
      </x:c>
      <x:c r="F4433" s="0" t="s">
        <x:v>107</x:v>
      </x:c>
      <x:c r="G4433" s="0" t="s">
        <x:v>94</x:v>
      </x:c>
      <x:c r="H4433" s="0" t="s">
        <x:v>95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66</x:v>
      </x:c>
    </x:row>
    <x:row r="4434" spans="1:14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106</x:v>
      </x:c>
      <x:c r="F4434" s="0" t="s">
        <x:v>107</x:v>
      </x:c>
      <x:c r="G4434" s="0" t="s">
        <x:v>96</x:v>
      </x:c>
      <x:c r="H4434" s="0" t="s">
        <x:v>97</x:v>
      </x:c>
      <x:c r="I4434" s="0" t="s">
        <x:v>56</x:v>
      </x:c>
      <x:c r="J4434" s="0" t="s">
        <x:v>57</x:v>
      </x:c>
      <x:c r="K4434" s="0" t="s">
        <x:v>58</x:v>
      </x:c>
      <x:c r="L4434" s="0" t="s">
        <x:v>58</x:v>
      </x:c>
      <x:c r="M4434" s="0" t="s">
        <x:v>59</x:v>
      </x:c>
      <x:c r="N4434" s="0">
        <x:v>8892</x:v>
      </x:c>
    </x:row>
    <x:row r="4435" spans="1:14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106</x:v>
      </x:c>
      <x:c r="F4435" s="0" t="s">
        <x:v>107</x:v>
      </x:c>
      <x:c r="G4435" s="0" t="s">
        <x:v>96</x:v>
      </x:c>
      <x:c r="H4435" s="0" t="s">
        <x:v>97</x:v>
      </x:c>
      <x:c r="I4435" s="0" t="s">
        <x:v>60</x:v>
      </x:c>
      <x:c r="J4435" s="0" t="s">
        <x:v>61</x:v>
      </x:c>
      <x:c r="K4435" s="0" t="s">
        <x:v>58</x:v>
      </x:c>
      <x:c r="L4435" s="0" t="s">
        <x:v>58</x:v>
      </x:c>
      <x:c r="M4435" s="0" t="s">
        <x:v>59</x:v>
      </x:c>
      <x:c r="N4435" s="0">
        <x:v>7459</x:v>
      </x:c>
    </x:row>
    <x:row r="4436" spans="1:14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106</x:v>
      </x:c>
      <x:c r="F4436" s="0" t="s">
        <x:v>107</x:v>
      </x:c>
      <x:c r="G4436" s="0" t="s">
        <x:v>96</x:v>
      </x:c>
      <x:c r="H4436" s="0" t="s">
        <x:v>97</x:v>
      </x:c>
      <x:c r="I4436" s="0" t="s">
        <x:v>62</x:v>
      </x:c>
      <x:c r="J4436" s="0" t="s">
        <x:v>63</x:v>
      </x:c>
      <x:c r="K4436" s="0" t="s">
        <x:v>58</x:v>
      </x:c>
      <x:c r="L4436" s="0" t="s">
        <x:v>58</x:v>
      </x:c>
      <x:c r="M4436" s="0" t="s">
        <x:v>59</x:v>
      </x:c>
      <x:c r="N4436" s="0">
        <x:v>1004</x:v>
      </x:c>
    </x:row>
    <x:row r="4437" spans="1:14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106</x:v>
      </x:c>
      <x:c r="F4437" s="0" t="s">
        <x:v>107</x:v>
      </x:c>
      <x:c r="G4437" s="0" t="s">
        <x:v>96</x:v>
      </x:c>
      <x:c r="H4437" s="0" t="s">
        <x:v>97</x:v>
      </x:c>
      <x:c r="I4437" s="0" t="s">
        <x:v>64</x:v>
      </x:c>
      <x:c r="J4437" s="0" t="s">
        <x:v>65</x:v>
      </x:c>
      <x:c r="K4437" s="0" t="s">
        <x:v>58</x:v>
      </x:c>
      <x:c r="L4437" s="0" t="s">
        <x:v>58</x:v>
      </x:c>
      <x:c r="M4437" s="0" t="s">
        <x:v>59</x:v>
      </x:c>
      <x:c r="N4437" s="0">
        <x:v>429</x:v>
      </x:c>
    </x:row>
    <x:row r="4438" spans="1:14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106</x:v>
      </x:c>
      <x:c r="F4438" s="0" t="s">
        <x:v>107</x:v>
      </x:c>
      <x:c r="G4438" s="0" t="s">
        <x:v>98</x:v>
      </x:c>
      <x:c r="H4438" s="0" t="s">
        <x:v>99</x:v>
      </x:c>
      <x:c r="I4438" s="0" t="s">
        <x:v>56</x:v>
      </x:c>
      <x:c r="J4438" s="0" t="s">
        <x:v>57</x:v>
      </x:c>
      <x:c r="K4438" s="0" t="s">
        <x:v>58</x:v>
      </x:c>
      <x:c r="L4438" s="0" t="s">
        <x:v>58</x:v>
      </x:c>
      <x:c r="M4438" s="0" t="s">
        <x:v>59</x:v>
      </x:c>
      <x:c r="N4438" s="0">
        <x:v>36224</x:v>
      </x:c>
    </x:row>
    <x:row r="4439" spans="1:14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106</x:v>
      </x:c>
      <x:c r="F4439" s="0" t="s">
        <x:v>107</x:v>
      </x:c>
      <x:c r="G4439" s="0" t="s">
        <x:v>98</x:v>
      </x:c>
      <x:c r="H4439" s="0" t="s">
        <x:v>99</x:v>
      </x:c>
      <x:c r="I4439" s="0" t="s">
        <x:v>60</x:v>
      </x:c>
      <x:c r="J4439" s="0" t="s">
        <x:v>61</x:v>
      </x:c>
      <x:c r="K4439" s="0" t="s">
        <x:v>58</x:v>
      </x:c>
      <x:c r="L4439" s="0" t="s">
        <x:v>58</x:v>
      </x:c>
      <x:c r="M4439" s="0" t="s">
        <x:v>59</x:v>
      </x:c>
      <x:c r="N4439" s="0">
        <x:v>25771</x:v>
      </x:c>
    </x:row>
    <x:row r="4440" spans="1:14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106</x:v>
      </x:c>
      <x:c r="F4440" s="0" t="s">
        <x:v>107</x:v>
      </x:c>
      <x:c r="G4440" s="0" t="s">
        <x:v>98</x:v>
      </x:c>
      <x:c r="H4440" s="0" t="s">
        <x:v>99</x:v>
      </x:c>
      <x:c r="I4440" s="0" t="s">
        <x:v>62</x:v>
      </x:c>
      <x:c r="J4440" s="0" t="s">
        <x:v>63</x:v>
      </x:c>
      <x:c r="K4440" s="0" t="s">
        <x:v>58</x:v>
      </x:c>
      <x:c r="L4440" s="0" t="s">
        <x:v>58</x:v>
      </x:c>
      <x:c r="M4440" s="0" t="s">
        <x:v>59</x:v>
      </x:c>
      <x:c r="N4440" s="0">
        <x:v>6809</x:v>
      </x:c>
    </x:row>
    <x:row r="4441" spans="1:14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106</x:v>
      </x:c>
      <x:c r="F4441" s="0" t="s">
        <x:v>107</x:v>
      </x:c>
      <x:c r="G4441" s="0" t="s">
        <x:v>98</x:v>
      </x:c>
      <x:c r="H4441" s="0" t="s">
        <x:v>99</x:v>
      </x:c>
      <x:c r="I4441" s="0" t="s">
        <x:v>64</x:v>
      </x:c>
      <x:c r="J4441" s="0" t="s">
        <x:v>65</x:v>
      </x:c>
      <x:c r="K4441" s="0" t="s">
        <x:v>58</x:v>
      </x:c>
      <x:c r="L4441" s="0" t="s">
        <x:v>58</x:v>
      </x:c>
      <x:c r="M4441" s="0" t="s">
        <x:v>59</x:v>
      </x:c>
      <x:c r="N4441" s="0">
        <x:v>3644</x:v>
      </x:c>
    </x:row>
    <x:row r="4442" spans="1:14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106</x:v>
      </x:c>
      <x:c r="F4442" s="0" t="s">
        <x:v>107</x:v>
      </x:c>
      <x:c r="G4442" s="0" t="s">
        <x:v>100</x:v>
      </x:c>
      <x:c r="H4442" s="0" t="s">
        <x:v>101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8019</x:v>
      </x:c>
    </x:row>
    <x:row r="4443" spans="1:14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106</x:v>
      </x:c>
      <x:c r="F4443" s="0" t="s">
        <x:v>107</x:v>
      </x:c>
      <x:c r="G4443" s="0" t="s">
        <x:v>100</x:v>
      </x:c>
      <x:c r="H4443" s="0" t="s">
        <x:v>101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3977</x:v>
      </x:c>
    </x:row>
    <x:row r="4444" spans="1:14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106</x:v>
      </x:c>
      <x:c r="F4444" s="0" t="s">
        <x:v>107</x:v>
      </x:c>
      <x:c r="G4444" s="0" t="s">
        <x:v>100</x:v>
      </x:c>
      <x:c r="H4444" s="0" t="s">
        <x:v>101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1909</x:v>
      </x:c>
    </x:row>
    <x:row r="4445" spans="1:14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106</x:v>
      </x:c>
      <x:c r="F4445" s="0" t="s">
        <x:v>107</x:v>
      </x:c>
      <x:c r="G4445" s="0" t="s">
        <x:v>100</x:v>
      </x:c>
      <x:c r="H4445" s="0" t="s">
        <x:v>101</x:v>
      </x:c>
      <x:c r="I4445" s="0" t="s">
        <x:v>64</x:v>
      </x:c>
      <x:c r="J4445" s="0" t="s">
        <x:v>65</x:v>
      </x:c>
      <x:c r="K4445" s="0" t="s">
        <x:v>58</x:v>
      </x:c>
      <x:c r="L4445" s="0" t="s">
        <x:v>58</x:v>
      </x:c>
      <x:c r="M4445" s="0" t="s">
        <x:v>59</x:v>
      </x:c>
      <x:c r="N4445" s="0">
        <x:v>2133</x:v>
      </x:c>
    </x:row>
    <x:row r="4446" spans="1:14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106</x:v>
      </x:c>
      <x:c r="F4446" s="0" t="s">
        <x:v>107</x:v>
      </x:c>
      <x:c r="G4446" s="0" t="s">
        <x:v>102</x:v>
      </x:c>
      <x:c r="H4446" s="0" t="s">
        <x:v>103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1394</x:v>
      </x:c>
    </x:row>
    <x:row r="4447" spans="1:14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106</x:v>
      </x:c>
      <x:c r="F4447" s="0" t="s">
        <x:v>107</x:v>
      </x:c>
      <x:c r="G4447" s="0" t="s">
        <x:v>102</x:v>
      </x:c>
      <x:c r="H4447" s="0" t="s">
        <x:v>103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</x:row>
    <x:row r="4448" spans="1:14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106</x:v>
      </x:c>
      <x:c r="F4448" s="0" t="s">
        <x:v>107</x:v>
      </x:c>
      <x:c r="G4448" s="0" t="s">
        <x:v>102</x:v>
      </x:c>
      <x:c r="H4448" s="0" t="s">
        <x:v>103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106</x:v>
      </x:c>
      <x:c r="F4449" s="0" t="s">
        <x:v>107</x:v>
      </x:c>
      <x:c r="G4449" s="0" t="s">
        <x:v>102</x:v>
      </x:c>
      <x:c r="H4449" s="0" t="s">
        <x:v>103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1394</x:v>
      </x:c>
    </x:row>
    <x:row r="4450" spans="1:14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106</x:v>
      </x:c>
      <x:c r="F4450" s="0" t="s">
        <x:v>107</x:v>
      </x:c>
      <x:c r="G4450" s="0" t="s">
        <x:v>104</x:v>
      </x:c>
      <x:c r="H4450" s="0" t="s">
        <x:v>105</x:v>
      </x:c>
      <x:c r="I4450" s="0" t="s">
        <x:v>56</x:v>
      </x:c>
      <x:c r="J4450" s="0" t="s">
        <x:v>57</x:v>
      </x:c>
      <x:c r="K4450" s="0" t="s">
        <x:v>58</x:v>
      </x:c>
      <x:c r="L4450" s="0" t="s">
        <x:v>58</x:v>
      </x:c>
      <x:c r="M4450" s="0" t="s">
        <x:v>59</x:v>
      </x:c>
      <x:c r="N4450" s="0">
        <x:v>6625</x:v>
      </x:c>
    </x:row>
    <x:row r="4451" spans="1:14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106</x:v>
      </x:c>
      <x:c r="F4451" s="0" t="s">
        <x:v>107</x:v>
      </x:c>
      <x:c r="G4451" s="0" t="s">
        <x:v>104</x:v>
      </x:c>
      <x:c r="H4451" s="0" t="s">
        <x:v>105</x:v>
      </x:c>
      <x:c r="I4451" s="0" t="s">
        <x:v>60</x:v>
      </x:c>
      <x:c r="J4451" s="0" t="s">
        <x:v>61</x:v>
      </x:c>
      <x:c r="K4451" s="0" t="s">
        <x:v>58</x:v>
      </x:c>
      <x:c r="L4451" s="0" t="s">
        <x:v>58</x:v>
      </x:c>
      <x:c r="M4451" s="0" t="s">
        <x:v>59</x:v>
      </x:c>
      <x:c r="N4451" s="0">
        <x:v>3977</x:v>
      </x:c>
    </x:row>
    <x:row r="4452" spans="1:14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106</x:v>
      </x:c>
      <x:c r="F4452" s="0" t="s">
        <x:v>107</x:v>
      </x:c>
      <x:c r="G4452" s="0" t="s">
        <x:v>104</x:v>
      </x:c>
      <x:c r="H4452" s="0" t="s">
        <x:v>105</x:v>
      </x:c>
      <x:c r="I4452" s="0" t="s">
        <x:v>62</x:v>
      </x:c>
      <x:c r="J4452" s="0" t="s">
        <x:v>63</x:v>
      </x:c>
      <x:c r="K4452" s="0" t="s">
        <x:v>58</x:v>
      </x:c>
      <x:c r="L4452" s="0" t="s">
        <x:v>58</x:v>
      </x:c>
      <x:c r="M4452" s="0" t="s">
        <x:v>59</x:v>
      </x:c>
      <x:c r="N4452" s="0">
        <x:v>1909</x:v>
      </x:c>
    </x:row>
    <x:row r="4453" spans="1:14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106</x:v>
      </x:c>
      <x:c r="F4453" s="0" t="s">
        <x:v>107</x:v>
      </x:c>
      <x:c r="G4453" s="0" t="s">
        <x:v>104</x:v>
      </x:c>
      <x:c r="H4453" s="0" t="s">
        <x:v>105</x:v>
      </x:c>
      <x:c r="I4453" s="0" t="s">
        <x:v>64</x:v>
      </x:c>
      <x:c r="J4453" s="0" t="s">
        <x:v>65</x:v>
      </x:c>
      <x:c r="K4453" s="0" t="s">
        <x:v>58</x:v>
      </x:c>
      <x:c r="L4453" s="0" t="s">
        <x:v>58</x:v>
      </x:c>
      <x:c r="M4453" s="0" t="s">
        <x:v>59</x:v>
      </x:c>
      <x:c r="N4453" s="0">
        <x:v>739</x:v>
      </x:c>
    </x:row>
    <x:row r="4454" spans="1:14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108</x:v>
      </x:c>
      <x:c r="F4454" s="0" t="s">
        <x:v>109</x:v>
      </x:c>
      <x:c r="G4454" s="0" t="s">
        <x:v>52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153669</x:v>
      </x:c>
    </x:row>
    <x:row r="4455" spans="1:14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108</x:v>
      </x:c>
      <x:c r="F4455" s="0" t="s">
        <x:v>109</x:v>
      </x:c>
      <x:c r="G4455" s="0" t="s">
        <x:v>52</x:v>
      </x:c>
      <x:c r="H4455" s="0" t="s">
        <x:v>55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97047</x:v>
      </x:c>
    </x:row>
    <x:row r="4456" spans="1:14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108</x:v>
      </x:c>
      <x:c r="F4456" s="0" t="s">
        <x:v>109</x:v>
      </x:c>
      <x:c r="G4456" s="0" t="s">
        <x:v>52</x:v>
      </x:c>
      <x:c r="H4456" s="0" t="s">
        <x:v>55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13083</x:v>
      </x:c>
    </x:row>
    <x:row r="4457" spans="1:14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108</x:v>
      </x:c>
      <x:c r="F4457" s="0" t="s">
        <x:v>109</x:v>
      </x:c>
      <x:c r="G4457" s="0" t="s">
        <x:v>52</x:v>
      </x:c>
      <x:c r="H4457" s="0" t="s">
        <x:v>55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43539</x:v>
      </x:c>
    </x:row>
    <x:row r="4458" spans="1:14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108</x:v>
      </x:c>
      <x:c r="F4458" s="0" t="s">
        <x:v>109</x:v>
      </x:c>
      <x:c r="G4458" s="0" t="s">
        <x:v>66</x:v>
      </x:c>
      <x:c r="H4458" s="0" t="s">
        <x:v>67</x:v>
      </x:c>
      <x:c r="I4458" s="0" t="s">
        <x:v>56</x:v>
      </x:c>
      <x:c r="J4458" s="0" t="s">
        <x:v>57</x:v>
      </x:c>
      <x:c r="K4458" s="0" t="s">
        <x:v>58</x:v>
      </x:c>
      <x:c r="L4458" s="0" t="s">
        <x:v>58</x:v>
      </x:c>
      <x:c r="M4458" s="0" t="s">
        <x:v>59</x:v>
      </x:c>
      <x:c r="N4458" s="0">
        <x:v>145003</x:v>
      </x:c>
    </x:row>
    <x:row r="4459" spans="1:14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108</x:v>
      </x:c>
      <x:c r="F4459" s="0" t="s">
        <x:v>109</x:v>
      </x:c>
      <x:c r="G4459" s="0" t="s">
        <x:v>66</x:v>
      </x:c>
      <x:c r="H4459" s="0" t="s">
        <x:v>67</x:v>
      </x:c>
      <x:c r="I4459" s="0" t="s">
        <x:v>60</x:v>
      </x:c>
      <x:c r="J4459" s="0" t="s">
        <x:v>61</x:v>
      </x:c>
      <x:c r="K4459" s="0" t="s">
        <x:v>58</x:v>
      </x:c>
      <x:c r="L4459" s="0" t="s">
        <x:v>58</x:v>
      </x:c>
      <x:c r="M4459" s="0" t="s">
        <x:v>59</x:v>
      </x:c>
      <x:c r="N4459" s="0">
        <x:v>93209</x:v>
      </x:c>
    </x:row>
    <x:row r="4460" spans="1:14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108</x:v>
      </x:c>
      <x:c r="F4460" s="0" t="s">
        <x:v>109</x:v>
      </x:c>
      <x:c r="G4460" s="0" t="s">
        <x:v>66</x:v>
      </x:c>
      <x:c r="H4460" s="0" t="s">
        <x:v>67</x:v>
      </x:c>
      <x:c r="I4460" s="0" t="s">
        <x:v>62</x:v>
      </x:c>
      <x:c r="J4460" s="0" t="s">
        <x:v>63</x:v>
      </x:c>
      <x:c r="K4460" s="0" t="s">
        <x:v>58</x:v>
      </x:c>
      <x:c r="L4460" s="0" t="s">
        <x:v>58</x:v>
      </x:c>
      <x:c r="M4460" s="0" t="s">
        <x:v>59</x:v>
      </x:c>
      <x:c r="N4460" s="0">
        <x:v>11894</x:v>
      </x:c>
    </x:row>
    <x:row r="4461" spans="1:14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108</x:v>
      </x:c>
      <x:c r="F4461" s="0" t="s">
        <x:v>109</x:v>
      </x:c>
      <x:c r="G4461" s="0" t="s">
        <x:v>66</x:v>
      </x:c>
      <x:c r="H4461" s="0" t="s">
        <x:v>67</x:v>
      </x:c>
      <x:c r="I4461" s="0" t="s">
        <x:v>64</x:v>
      </x:c>
      <x:c r="J4461" s="0" t="s">
        <x:v>65</x:v>
      </x:c>
      <x:c r="K4461" s="0" t="s">
        <x:v>58</x:v>
      </x:c>
      <x:c r="L4461" s="0" t="s">
        <x:v>58</x:v>
      </x:c>
      <x:c r="M4461" s="0" t="s">
        <x:v>59</x:v>
      </x:c>
      <x:c r="N4461" s="0">
        <x:v>39900</x:v>
      </x:c>
    </x:row>
    <x:row r="4462" spans="1:14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108</x:v>
      </x:c>
      <x:c r="F4462" s="0" t="s">
        <x:v>109</x:v>
      </x:c>
      <x:c r="G4462" s="0" t="s">
        <x:v>68</x:v>
      </x:c>
      <x:c r="H4462" s="0" t="s">
        <x:v>69</x:v>
      </x:c>
      <x:c r="I4462" s="0" t="s">
        <x:v>56</x:v>
      </x:c>
      <x:c r="J4462" s="0" t="s">
        <x:v>57</x:v>
      </x:c>
      <x:c r="K4462" s="0" t="s">
        <x:v>58</x:v>
      </x:c>
      <x:c r="L4462" s="0" t="s">
        <x:v>58</x:v>
      </x:c>
      <x:c r="M4462" s="0" t="s">
        <x:v>59</x:v>
      </x:c>
      <x:c r="N4462" s="0">
        <x:v>153</x:v>
      </x:c>
    </x:row>
    <x:row r="4463" spans="1:14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108</x:v>
      </x:c>
      <x:c r="F4463" s="0" t="s">
        <x:v>109</x:v>
      </x:c>
      <x:c r="G4463" s="0" t="s">
        <x:v>68</x:v>
      </x:c>
      <x:c r="H4463" s="0" t="s">
        <x:v>69</x:v>
      </x:c>
      <x:c r="I4463" s="0" t="s">
        <x:v>60</x:v>
      </x:c>
      <x:c r="J4463" s="0" t="s">
        <x:v>61</x:v>
      </x:c>
      <x:c r="K4463" s="0" t="s">
        <x:v>58</x:v>
      </x:c>
      <x:c r="L4463" s="0" t="s">
        <x:v>58</x:v>
      </x:c>
      <x:c r="M4463" s="0" t="s">
        <x:v>59</x:v>
      </x:c>
      <x:c r="N4463" s="0">
        <x:v>41</x:v>
      </x:c>
    </x:row>
    <x:row r="4464" spans="1:14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108</x:v>
      </x:c>
      <x:c r="F4464" s="0" t="s">
        <x:v>109</x:v>
      </x:c>
      <x:c r="G4464" s="0" t="s">
        <x:v>68</x:v>
      </x:c>
      <x:c r="H4464" s="0" t="s">
        <x:v>69</x:v>
      </x:c>
      <x:c r="I4464" s="0" t="s">
        <x:v>62</x:v>
      </x:c>
      <x:c r="J4464" s="0" t="s">
        <x:v>63</x:v>
      </x:c>
      <x:c r="K4464" s="0" t="s">
        <x:v>58</x:v>
      </x:c>
      <x:c r="L4464" s="0" t="s">
        <x:v>58</x:v>
      </x:c>
      <x:c r="M4464" s="0" t="s">
        <x:v>59</x:v>
      </x:c>
      <x:c r="N4464" s="0">
        <x:v>29</x:v>
      </x:c>
    </x:row>
    <x:row r="4465" spans="1:14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108</x:v>
      </x:c>
      <x:c r="F4465" s="0" t="s">
        <x:v>109</x:v>
      </x:c>
      <x:c r="G4465" s="0" t="s">
        <x:v>68</x:v>
      </x:c>
      <x:c r="H4465" s="0" t="s">
        <x:v>69</x:v>
      </x:c>
      <x:c r="I4465" s="0" t="s">
        <x:v>64</x:v>
      </x:c>
      <x:c r="J4465" s="0" t="s">
        <x:v>65</x:v>
      </x:c>
      <x:c r="K4465" s="0" t="s">
        <x:v>58</x:v>
      </x:c>
      <x:c r="L4465" s="0" t="s">
        <x:v>58</x:v>
      </x:c>
      <x:c r="M4465" s="0" t="s">
        <x:v>59</x:v>
      </x:c>
      <x:c r="N4465" s="0">
        <x:v>83</x:v>
      </x:c>
    </x:row>
    <x:row r="4466" spans="1:14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108</x:v>
      </x:c>
      <x:c r="F4466" s="0" t="s">
        <x:v>109</x:v>
      </x:c>
      <x:c r="G4466" s="0" t="s">
        <x:v>70</x:v>
      </x:c>
      <x:c r="H4466" s="0" t="s">
        <x:v>71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480</x:v>
      </x:c>
    </x:row>
    <x:row r="4467" spans="1:14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108</x:v>
      </x:c>
      <x:c r="F4467" s="0" t="s">
        <x:v>109</x:v>
      </x:c>
      <x:c r="G4467" s="0" t="s">
        <x:v>70</x:v>
      </x:c>
      <x:c r="H4467" s="0" t="s">
        <x:v>71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134</x:v>
      </x:c>
    </x:row>
    <x:row r="4468" spans="1:14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108</x:v>
      </x:c>
      <x:c r="F4468" s="0" t="s">
        <x:v>109</x:v>
      </x:c>
      <x:c r="G4468" s="0" t="s">
        <x:v>70</x:v>
      </x:c>
      <x:c r="H4468" s="0" t="s">
        <x:v>71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92</x:v>
      </x:c>
    </x:row>
    <x:row r="4469" spans="1:14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108</x:v>
      </x:c>
      <x:c r="F4469" s="0" t="s">
        <x:v>109</x:v>
      </x:c>
      <x:c r="G4469" s="0" t="s">
        <x:v>70</x:v>
      </x:c>
      <x:c r="H4469" s="0" t="s">
        <x:v>71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254</x:v>
      </x:c>
    </x:row>
    <x:row r="4470" spans="1:14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108</x:v>
      </x:c>
      <x:c r="F4470" s="0" t="s">
        <x:v>109</x:v>
      </x:c>
      <x:c r="G4470" s="0" t="s">
        <x:v>72</x:v>
      </x:c>
      <x:c r="H4470" s="0" t="s">
        <x:v>73</x:v>
      </x:c>
      <x:c r="I4470" s="0" t="s">
        <x:v>56</x:v>
      </x:c>
      <x:c r="J4470" s="0" t="s">
        <x:v>57</x:v>
      </x:c>
      <x:c r="K4470" s="0" t="s">
        <x:v>58</x:v>
      </x:c>
      <x:c r="L4470" s="0" t="s">
        <x:v>58</x:v>
      </x:c>
      <x:c r="M4470" s="0" t="s">
        <x:v>59</x:v>
      </x:c>
      <x:c r="N4470" s="0">
        <x:v>964</x:v>
      </x:c>
    </x:row>
    <x:row r="4471" spans="1:14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108</x:v>
      </x:c>
      <x:c r="F4471" s="0" t="s">
        <x:v>109</x:v>
      </x:c>
      <x:c r="G4471" s="0" t="s">
        <x:v>72</x:v>
      </x:c>
      <x:c r="H4471" s="0" t="s">
        <x:v>73</x:v>
      </x:c>
      <x:c r="I4471" s="0" t="s">
        <x:v>60</x:v>
      </x:c>
      <x:c r="J4471" s="0" t="s">
        <x:v>61</x:v>
      </x:c>
      <x:c r="K4471" s="0" t="s">
        <x:v>58</x:v>
      </x:c>
      <x:c r="L4471" s="0" t="s">
        <x:v>58</x:v>
      </x:c>
      <x:c r="M4471" s="0" t="s">
        <x:v>59</x:v>
      </x:c>
      <x:c r="N4471" s="0">
        <x:v>327</x:v>
      </x:c>
    </x:row>
    <x:row r="4472" spans="1:14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108</x:v>
      </x:c>
      <x:c r="F4472" s="0" t="s">
        <x:v>109</x:v>
      </x:c>
      <x:c r="G4472" s="0" t="s">
        <x:v>72</x:v>
      </x:c>
      <x:c r="H4472" s="0" t="s">
        <x:v>73</x:v>
      </x:c>
      <x:c r="I4472" s="0" t="s">
        <x:v>62</x:v>
      </x:c>
      <x:c r="J4472" s="0" t="s">
        <x:v>63</x:v>
      </x:c>
      <x:c r="K4472" s="0" t="s">
        <x:v>58</x:v>
      </x:c>
      <x:c r="L4472" s="0" t="s">
        <x:v>58</x:v>
      </x:c>
      <x:c r="M4472" s="0" t="s">
        <x:v>59</x:v>
      </x:c>
      <x:c r="N4472" s="0">
        <x:v>138</x:v>
      </x:c>
    </x:row>
    <x:row r="4473" spans="1:14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108</x:v>
      </x:c>
      <x:c r="F4473" s="0" t="s">
        <x:v>109</x:v>
      </x:c>
      <x:c r="G4473" s="0" t="s">
        <x:v>72</x:v>
      </x:c>
      <x:c r="H4473" s="0" t="s">
        <x:v>73</x:v>
      </x:c>
      <x:c r="I4473" s="0" t="s">
        <x:v>64</x:v>
      </x:c>
      <x:c r="J4473" s="0" t="s">
        <x:v>65</x:v>
      </x:c>
      <x:c r="K4473" s="0" t="s">
        <x:v>58</x:v>
      </x:c>
      <x:c r="L4473" s="0" t="s">
        <x:v>58</x:v>
      </x:c>
      <x:c r="M4473" s="0" t="s">
        <x:v>59</x:v>
      </x:c>
      <x:c r="N4473" s="0">
        <x:v>499</x:v>
      </x:c>
    </x:row>
    <x:row r="4474" spans="1:14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108</x:v>
      </x:c>
      <x:c r="F4474" s="0" t="s">
        <x:v>109</x:v>
      </x:c>
      <x:c r="G4474" s="0" t="s">
        <x:v>74</x:v>
      </x:c>
      <x:c r="H4474" s="0" t="s">
        <x:v>75</x:v>
      </x:c>
      <x:c r="I4474" s="0" t="s">
        <x:v>56</x:v>
      </x:c>
      <x:c r="J4474" s="0" t="s">
        <x:v>57</x:v>
      </x:c>
      <x:c r="K4474" s="0" t="s">
        <x:v>58</x:v>
      </x:c>
      <x:c r="L4474" s="0" t="s">
        <x:v>58</x:v>
      </x:c>
      <x:c r="M4474" s="0" t="s">
        <x:v>59</x:v>
      </x:c>
      <x:c r="N4474" s="0">
        <x:v>3157</x:v>
      </x:c>
    </x:row>
    <x:row r="4475" spans="1:14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108</x:v>
      </x:c>
      <x:c r="F4475" s="0" t="s">
        <x:v>109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58</x:v>
      </x:c>
      <x:c r="L4475" s="0" t="s">
        <x:v>58</x:v>
      </x:c>
      <x:c r="M4475" s="0" t="s">
        <x:v>59</x:v>
      </x:c>
      <x:c r="N4475" s="0">
        <x:v>1247</x:v>
      </x:c>
    </x:row>
    <x:row r="4476" spans="1:14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108</x:v>
      </x:c>
      <x:c r="F4476" s="0" t="s">
        <x:v>109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58</x:v>
      </x:c>
      <x:c r="L4476" s="0" t="s">
        <x:v>58</x:v>
      </x:c>
      <x:c r="M4476" s="0" t="s">
        <x:v>59</x:v>
      </x:c>
      <x:c r="N4476" s="0">
        <x:v>479</x:v>
      </x:c>
    </x:row>
    <x:row r="4477" spans="1:14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108</x:v>
      </x:c>
      <x:c r="F4477" s="0" t="s">
        <x:v>109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58</x:v>
      </x:c>
      <x:c r="L4477" s="0" t="s">
        <x:v>58</x:v>
      </x:c>
      <x:c r="M4477" s="0" t="s">
        <x:v>59</x:v>
      </x:c>
      <x:c r="N4477" s="0">
        <x:v>1431</x:v>
      </x:c>
    </x:row>
    <x:row r="4478" spans="1:14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108</x:v>
      </x:c>
      <x:c r="F4478" s="0" t="s">
        <x:v>109</x:v>
      </x:c>
      <x:c r="G4478" s="0" t="s">
        <x:v>76</x:v>
      </x:c>
      <x:c r="H4478" s="0" t="s">
        <x:v>77</x:v>
      </x:c>
      <x:c r="I4478" s="0" t="s">
        <x:v>56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7560</x:v>
      </x:c>
    </x:row>
    <x:row r="4479" spans="1:14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108</x:v>
      </x:c>
      <x:c r="F4479" s="0" t="s">
        <x:v>109</x:v>
      </x:c>
      <x:c r="G4479" s="0" t="s">
        <x:v>76</x:v>
      </x:c>
      <x:c r="H4479" s="0" t="s">
        <x:v>77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3519</x:v>
      </x:c>
    </x:row>
    <x:row r="4480" spans="1:14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108</x:v>
      </x:c>
      <x:c r="F4480" s="0" t="s">
        <x:v>109</x:v>
      </x:c>
      <x:c r="G4480" s="0" t="s">
        <x:v>76</x:v>
      </x:c>
      <x:c r="H4480" s="0" t="s">
        <x:v>77</x:v>
      </x:c>
      <x:c r="I4480" s="0" t="s">
        <x:v>62</x:v>
      </x:c>
      <x:c r="J4480" s="0" t="s">
        <x:v>63</x:v>
      </x:c>
      <x:c r="K4480" s="0" t="s">
        <x:v>58</x:v>
      </x:c>
      <x:c r="L4480" s="0" t="s">
        <x:v>58</x:v>
      </x:c>
      <x:c r="M4480" s="0" t="s">
        <x:v>59</x:v>
      </x:c>
      <x:c r="N4480" s="0">
        <x:v>930</x:v>
      </x:c>
    </x:row>
    <x:row r="4481" spans="1:14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108</x:v>
      </x:c>
      <x:c r="F4481" s="0" t="s">
        <x:v>109</x:v>
      </x:c>
      <x:c r="G4481" s="0" t="s">
        <x:v>76</x:v>
      </x:c>
      <x:c r="H4481" s="0" t="s">
        <x:v>77</x:v>
      </x:c>
      <x:c r="I4481" s="0" t="s">
        <x:v>64</x:v>
      </x:c>
      <x:c r="J4481" s="0" t="s">
        <x:v>65</x:v>
      </x:c>
      <x:c r="K4481" s="0" t="s">
        <x:v>58</x:v>
      </x:c>
      <x:c r="L4481" s="0" t="s">
        <x:v>58</x:v>
      </x:c>
      <x:c r="M4481" s="0" t="s">
        <x:v>59</x:v>
      </x:c>
      <x:c r="N4481" s="0">
        <x:v>3111</x:v>
      </x:c>
    </x:row>
    <x:row r="4482" spans="1:14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108</x:v>
      </x:c>
      <x:c r="F4482" s="0" t="s">
        <x:v>109</x:v>
      </x:c>
      <x:c r="G4482" s="0" t="s">
        <x:v>78</x:v>
      </x:c>
      <x:c r="H4482" s="0" t="s">
        <x:v>79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13768</x:v>
      </x:c>
    </x:row>
    <x:row r="4483" spans="1:14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108</x:v>
      </x:c>
      <x:c r="F4483" s="0" t="s">
        <x:v>109</x:v>
      </x:c>
      <x:c r="G4483" s="0" t="s">
        <x:v>78</x:v>
      </x:c>
      <x:c r="H4483" s="0" t="s">
        <x:v>79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7375</x:v>
      </x:c>
    </x:row>
    <x:row r="4484" spans="1:14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108</x:v>
      </x:c>
      <x:c r="F4484" s="0" t="s">
        <x:v>109</x:v>
      </x:c>
      <x:c r="G4484" s="0" t="s">
        <x:v>78</x:v>
      </x:c>
      <x:c r="H4484" s="0" t="s">
        <x:v>79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1486</x:v>
      </x:c>
    </x:row>
    <x:row r="4485" spans="1:14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108</x:v>
      </x:c>
      <x:c r="F4485" s="0" t="s">
        <x:v>109</x:v>
      </x:c>
      <x:c r="G4485" s="0" t="s">
        <x:v>78</x:v>
      </x:c>
      <x:c r="H4485" s="0" t="s">
        <x:v>79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4907</x:v>
      </x:c>
    </x:row>
    <x:row r="4486" spans="1:14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108</x:v>
      </x:c>
      <x:c r="F4486" s="0" t="s">
        <x:v>109</x:v>
      </x:c>
      <x:c r="G4486" s="0" t="s">
        <x:v>80</x:v>
      </x:c>
      <x:c r="H4486" s="0" t="s">
        <x:v>81</x:v>
      </x:c>
      <x:c r="I4486" s="0" t="s">
        <x:v>56</x:v>
      </x:c>
      <x:c r="J4486" s="0" t="s">
        <x:v>57</x:v>
      </x:c>
      <x:c r="K4486" s="0" t="s">
        <x:v>58</x:v>
      </x:c>
      <x:c r="L4486" s="0" t="s">
        <x:v>58</x:v>
      </x:c>
      <x:c r="M4486" s="0" t="s">
        <x:v>59</x:v>
      </x:c>
      <x:c r="N4486" s="0">
        <x:v>16461</x:v>
      </x:c>
    </x:row>
    <x:row r="4487" spans="1:14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108</x:v>
      </x:c>
      <x:c r="F4487" s="0" t="s">
        <x:v>109</x:v>
      </x:c>
      <x:c r="G4487" s="0" t="s">
        <x:v>80</x:v>
      </x:c>
      <x:c r="H4487" s="0" t="s">
        <x:v>81</x:v>
      </x:c>
      <x:c r="I4487" s="0" t="s">
        <x:v>60</x:v>
      </x:c>
      <x:c r="J4487" s="0" t="s">
        <x:v>61</x:v>
      </x:c>
      <x:c r="K4487" s="0" t="s">
        <x:v>58</x:v>
      </x:c>
      <x:c r="L4487" s="0" t="s">
        <x:v>58</x:v>
      </x:c>
      <x:c r="M4487" s="0" t="s">
        <x:v>59</x:v>
      </x:c>
      <x:c r="N4487" s="0">
        <x:v>10690</x:v>
      </x:c>
    </x:row>
    <x:row r="4488" spans="1:14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108</x:v>
      </x:c>
      <x:c r="F4488" s="0" t="s">
        <x:v>109</x:v>
      </x:c>
      <x:c r="G4488" s="0" t="s">
        <x:v>80</x:v>
      </x:c>
      <x:c r="H4488" s="0" t="s">
        <x:v>81</x:v>
      </x:c>
      <x:c r="I4488" s="0" t="s">
        <x:v>62</x:v>
      </x:c>
      <x:c r="J4488" s="0" t="s">
        <x:v>63</x:v>
      </x:c>
      <x:c r="K4488" s="0" t="s">
        <x:v>58</x:v>
      </x:c>
      <x:c r="L4488" s="0" t="s">
        <x:v>58</x:v>
      </x:c>
      <x:c r="M4488" s="0" t="s">
        <x:v>59</x:v>
      </x:c>
      <x:c r="N4488" s="0">
        <x:v>1147</x:v>
      </x:c>
    </x:row>
    <x:row r="4489" spans="1:14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108</x:v>
      </x:c>
      <x:c r="F4489" s="0" t="s">
        <x:v>109</x:v>
      </x:c>
      <x:c r="G4489" s="0" t="s">
        <x:v>80</x:v>
      </x:c>
      <x:c r="H4489" s="0" t="s">
        <x:v>81</x:v>
      </x:c>
      <x:c r="I4489" s="0" t="s">
        <x:v>64</x:v>
      </x:c>
      <x:c r="J4489" s="0" t="s">
        <x:v>65</x:v>
      </x:c>
      <x:c r="K4489" s="0" t="s">
        <x:v>58</x:v>
      </x:c>
      <x:c r="L4489" s="0" t="s">
        <x:v>58</x:v>
      </x:c>
      <x:c r="M4489" s="0" t="s">
        <x:v>59</x:v>
      </x:c>
      <x:c r="N4489" s="0">
        <x:v>4624</x:v>
      </x:c>
    </x:row>
    <x:row r="4490" spans="1:14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108</x:v>
      </x:c>
      <x:c r="F4490" s="0" t="s">
        <x:v>109</x:v>
      </x:c>
      <x:c r="G4490" s="0" t="s">
        <x:v>82</x:v>
      </x:c>
      <x:c r="H4490" s="0" t="s">
        <x:v>83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25190</x:v>
      </x:c>
    </x:row>
    <x:row r="4491" spans="1:14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108</x:v>
      </x:c>
      <x:c r="F4491" s="0" t="s">
        <x:v>109</x:v>
      </x:c>
      <x:c r="G4491" s="0" t="s">
        <x:v>82</x:v>
      </x:c>
      <x:c r="H4491" s="0" t="s">
        <x:v>83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16886</x:v>
      </x:c>
    </x:row>
    <x:row r="4492" spans="1:14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108</x:v>
      </x:c>
      <x:c r="F4492" s="0" t="s">
        <x:v>109</x:v>
      </x:c>
      <x:c r="G4492" s="0" t="s">
        <x:v>82</x:v>
      </x:c>
      <x:c r="H4492" s="0" t="s">
        <x:v>83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1691</x:v>
      </x:c>
    </x:row>
    <x:row r="4493" spans="1:14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108</x:v>
      </x:c>
      <x:c r="F4493" s="0" t="s">
        <x:v>109</x:v>
      </x:c>
      <x:c r="G4493" s="0" t="s">
        <x:v>82</x:v>
      </x:c>
      <x:c r="H4493" s="0" t="s">
        <x:v>83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6613</x:v>
      </x:c>
    </x:row>
    <x:row r="4494" spans="1:14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108</x:v>
      </x:c>
      <x:c r="F4494" s="0" t="s">
        <x:v>109</x:v>
      </x:c>
      <x:c r="G4494" s="0" t="s">
        <x:v>84</x:v>
      </x:c>
      <x:c r="H4494" s="0" t="s">
        <x:v>85</x:v>
      </x:c>
      <x:c r="I4494" s="0" t="s">
        <x:v>56</x:v>
      </x:c>
      <x:c r="J4494" s="0" t="s">
        <x:v>57</x:v>
      </x:c>
      <x:c r="K4494" s="0" t="s">
        <x:v>58</x:v>
      </x:c>
      <x:c r="L4494" s="0" t="s">
        <x:v>58</x:v>
      </x:c>
      <x:c r="M4494" s="0" t="s">
        <x:v>59</x:v>
      </x:c>
      <x:c r="N4494" s="0">
        <x:v>7065</x:v>
      </x:c>
    </x:row>
    <x:row r="4495" spans="1:14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108</x:v>
      </x:c>
      <x:c r="F4495" s="0" t="s">
        <x:v>109</x:v>
      </x:c>
      <x:c r="G4495" s="0" t="s">
        <x:v>84</x:v>
      </x:c>
      <x:c r="H4495" s="0" t="s">
        <x:v>85</x:v>
      </x:c>
      <x:c r="I4495" s="0" t="s">
        <x:v>60</x:v>
      </x:c>
      <x:c r="J4495" s="0" t="s">
        <x:v>61</x:v>
      </x:c>
      <x:c r="K4495" s="0" t="s">
        <x:v>58</x:v>
      </x:c>
      <x:c r="L4495" s="0" t="s">
        <x:v>58</x:v>
      </x:c>
      <x:c r="M4495" s="0" t="s">
        <x:v>59</x:v>
      </x:c>
      <x:c r="N4495" s="0">
        <x:v>4805</x:v>
      </x:c>
    </x:row>
    <x:row r="4496" spans="1:14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108</x:v>
      </x:c>
      <x:c r="F4496" s="0" t="s">
        <x:v>109</x:v>
      </x:c>
      <x:c r="G4496" s="0" t="s">
        <x:v>84</x:v>
      </x:c>
      <x:c r="H4496" s="0" t="s">
        <x:v>85</x:v>
      </x:c>
      <x:c r="I4496" s="0" t="s">
        <x:v>62</x:v>
      </x:c>
      <x:c r="J4496" s="0" t="s">
        <x:v>63</x:v>
      </x:c>
      <x:c r="K4496" s="0" t="s">
        <x:v>58</x:v>
      </x:c>
      <x:c r="L4496" s="0" t="s">
        <x:v>58</x:v>
      </x:c>
      <x:c r="M4496" s="0" t="s">
        <x:v>59</x:v>
      </x:c>
      <x:c r="N4496" s="0">
        <x:v>461</x:v>
      </x:c>
    </x:row>
    <x:row r="4497" spans="1:14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108</x:v>
      </x:c>
      <x:c r="F4497" s="0" t="s">
        <x:v>109</x:v>
      </x:c>
      <x:c r="G4497" s="0" t="s">
        <x:v>84</x:v>
      </x:c>
      <x:c r="H4497" s="0" t="s">
        <x:v>85</x:v>
      </x:c>
      <x:c r="I4497" s="0" t="s">
        <x:v>64</x:v>
      </x:c>
      <x:c r="J4497" s="0" t="s">
        <x:v>65</x:v>
      </x:c>
      <x:c r="K4497" s="0" t="s">
        <x:v>58</x:v>
      </x:c>
      <x:c r="L4497" s="0" t="s">
        <x:v>58</x:v>
      </x:c>
      <x:c r="M4497" s="0" t="s">
        <x:v>59</x:v>
      </x:c>
      <x:c r="N4497" s="0">
        <x:v>1799</x:v>
      </x:c>
    </x:row>
    <x:row r="4498" spans="1:14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108</x:v>
      </x:c>
      <x:c r="F4498" s="0" t="s">
        <x:v>109</x:v>
      </x:c>
      <x:c r="G4498" s="0" t="s">
        <x:v>86</x:v>
      </x:c>
      <x:c r="H4498" s="0" t="s">
        <x:v>87</x:v>
      </x:c>
      <x:c r="I4498" s="0" t="s">
        <x:v>56</x:v>
      </x:c>
      <x:c r="J4498" s="0" t="s">
        <x:v>57</x:v>
      </x:c>
      <x:c r="K4498" s="0" t="s">
        <x:v>58</x:v>
      </x:c>
      <x:c r="L4498" s="0" t="s">
        <x:v>58</x:v>
      </x:c>
      <x:c r="M4498" s="0" t="s">
        <x:v>59</x:v>
      </x:c>
      <x:c r="N4498" s="0">
        <x:v>5377</x:v>
      </x:c>
    </x:row>
    <x:row r="4499" spans="1:14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108</x:v>
      </x:c>
      <x:c r="F4499" s="0" t="s">
        <x:v>109</x:v>
      </x:c>
      <x:c r="G4499" s="0" t="s">
        <x:v>86</x:v>
      </x:c>
      <x:c r="H4499" s="0" t="s">
        <x:v>87</x:v>
      </x:c>
      <x:c r="I4499" s="0" t="s">
        <x:v>60</x:v>
      </x:c>
      <x:c r="J4499" s="0" t="s">
        <x:v>61</x:v>
      </x:c>
      <x:c r="K4499" s="0" t="s">
        <x:v>58</x:v>
      </x:c>
      <x:c r="L4499" s="0" t="s">
        <x:v>58</x:v>
      </x:c>
      <x:c r="M4499" s="0" t="s">
        <x:v>59</x:v>
      </x:c>
      <x:c r="N4499" s="0">
        <x:v>4032</x:v>
      </x:c>
    </x:row>
    <x:row r="4500" spans="1:14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108</x:v>
      </x:c>
      <x:c r="F4500" s="0" t="s">
        <x:v>109</x:v>
      </x:c>
      <x:c r="G4500" s="0" t="s">
        <x:v>86</x:v>
      </x:c>
      <x:c r="H4500" s="0" t="s">
        <x:v>87</x:v>
      </x:c>
      <x:c r="I4500" s="0" t="s">
        <x:v>62</x:v>
      </x:c>
      <x:c r="J4500" s="0" t="s">
        <x:v>63</x:v>
      </x:c>
      <x:c r="K4500" s="0" t="s">
        <x:v>58</x:v>
      </x:c>
      <x:c r="L4500" s="0" t="s">
        <x:v>58</x:v>
      </x:c>
      <x:c r="M4500" s="0" t="s">
        <x:v>59</x:v>
      </x:c>
      <x:c r="N4500" s="0">
        <x:v>294</x:v>
      </x:c>
    </x:row>
    <x:row r="4501" spans="1:14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108</x:v>
      </x:c>
      <x:c r="F4501" s="0" t="s">
        <x:v>109</x:v>
      </x:c>
      <x:c r="G4501" s="0" t="s">
        <x:v>86</x:v>
      </x:c>
      <x:c r="H4501" s="0" t="s">
        <x:v>87</x:v>
      </x:c>
      <x:c r="I4501" s="0" t="s">
        <x:v>64</x:v>
      </x:c>
      <x:c r="J4501" s="0" t="s">
        <x:v>65</x:v>
      </x:c>
      <x:c r="K4501" s="0" t="s">
        <x:v>58</x:v>
      </x:c>
      <x:c r="L4501" s="0" t="s">
        <x:v>58</x:v>
      </x:c>
      <x:c r="M4501" s="0" t="s">
        <x:v>59</x:v>
      </x:c>
      <x:c r="N4501" s="0">
        <x:v>1051</x:v>
      </x:c>
    </x:row>
    <x:row r="4502" spans="1:14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108</x:v>
      </x:c>
      <x:c r="F4502" s="0" t="s">
        <x:v>109</x:v>
      </x:c>
      <x:c r="G4502" s="0" t="s">
        <x:v>88</x:v>
      </x:c>
      <x:c r="H4502" s="0" t="s">
        <x:v>89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6759</x:v>
      </x:c>
    </x:row>
    <x:row r="4503" spans="1:14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108</x:v>
      </x:c>
      <x:c r="F4503" s="0" t="s">
        <x:v>109</x:v>
      </x:c>
      <x:c r="G4503" s="0" t="s">
        <x:v>88</x:v>
      </x:c>
      <x:c r="H4503" s="0" t="s">
        <x:v>89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5386</x:v>
      </x:c>
    </x:row>
    <x:row r="4504" spans="1:14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108</x:v>
      </x:c>
      <x:c r="F4504" s="0" t="s">
        <x:v>109</x:v>
      </x:c>
      <x:c r="G4504" s="0" t="s">
        <x:v>88</x:v>
      </x:c>
      <x:c r="H4504" s="0" t="s">
        <x:v>89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243</x:v>
      </x:c>
    </x:row>
    <x:row r="4505" spans="1:14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108</x:v>
      </x:c>
      <x:c r="F4505" s="0" t="s">
        <x:v>109</x:v>
      </x:c>
      <x:c r="G4505" s="0" t="s">
        <x:v>88</x:v>
      </x:c>
      <x:c r="H4505" s="0" t="s">
        <x:v>89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1130</x:v>
      </x:c>
    </x:row>
    <x:row r="4506" spans="1:14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108</x:v>
      </x:c>
      <x:c r="F4506" s="0" t="s">
        <x:v>109</x:v>
      </x:c>
      <x:c r="G4506" s="0" t="s">
        <x:v>90</x:v>
      </x:c>
      <x:c r="H4506" s="0" t="s">
        <x:v>91</x:v>
      </x:c>
      <x:c r="I4506" s="0" t="s">
        <x:v>56</x:v>
      </x:c>
      <x:c r="J4506" s="0" t="s">
        <x:v>57</x:v>
      </x:c>
      <x:c r="K4506" s="0" t="s">
        <x:v>58</x:v>
      </x:c>
      <x:c r="L4506" s="0" t="s">
        <x:v>58</x:v>
      </x:c>
      <x:c r="M4506" s="0" t="s">
        <x:v>59</x:v>
      </x:c>
      <x:c r="N4506" s="0">
        <x:v>4745</x:v>
      </x:c>
    </x:row>
    <x:row r="4507" spans="1:14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108</x:v>
      </x:c>
      <x:c r="F4507" s="0" t="s">
        <x:v>109</x:v>
      </x:c>
      <x:c r="G4507" s="0" t="s">
        <x:v>90</x:v>
      </x:c>
      <x:c r="H4507" s="0" t="s">
        <x:v>91</x:v>
      </x:c>
      <x:c r="I4507" s="0" t="s">
        <x:v>60</x:v>
      </x:c>
      <x:c r="J4507" s="0" t="s">
        <x:v>61</x:v>
      </x:c>
      <x:c r="K4507" s="0" t="s">
        <x:v>58</x:v>
      </x:c>
      <x:c r="L4507" s="0" t="s">
        <x:v>58</x:v>
      </x:c>
      <x:c r="M4507" s="0" t="s">
        <x:v>59</x:v>
      </x:c>
      <x:c r="N4507" s="0">
        <x:v>3683</x:v>
      </x:c>
    </x:row>
    <x:row r="4508" spans="1:14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108</x:v>
      </x:c>
      <x:c r="F4508" s="0" t="s">
        <x:v>109</x:v>
      </x:c>
      <x:c r="G4508" s="0" t="s">
        <x:v>90</x:v>
      </x:c>
      <x:c r="H4508" s="0" t="s">
        <x:v>91</x:v>
      </x:c>
      <x:c r="I4508" s="0" t="s">
        <x:v>62</x:v>
      </x:c>
      <x:c r="J4508" s="0" t="s">
        <x:v>63</x:v>
      </x:c>
      <x:c r="K4508" s="0" t="s">
        <x:v>58</x:v>
      </x:c>
      <x:c r="L4508" s="0" t="s">
        <x:v>58</x:v>
      </x:c>
      <x:c r="M4508" s="0" t="s">
        <x:v>59</x:v>
      </x:c>
      <x:c r="N4508" s="0">
        <x:v>198</x:v>
      </x:c>
    </x:row>
    <x:row r="4509" spans="1:14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108</x:v>
      </x:c>
      <x:c r="F4509" s="0" t="s">
        <x:v>109</x:v>
      </x:c>
      <x:c r="G4509" s="0" t="s">
        <x:v>90</x:v>
      </x:c>
      <x:c r="H4509" s="0" t="s">
        <x:v>91</x:v>
      </x:c>
      <x:c r="I4509" s="0" t="s">
        <x:v>64</x:v>
      </x:c>
      <x:c r="J4509" s="0" t="s">
        <x:v>65</x:v>
      </x:c>
      <x:c r="K4509" s="0" t="s">
        <x:v>58</x:v>
      </x:c>
      <x:c r="L4509" s="0" t="s">
        <x:v>58</x:v>
      </x:c>
      <x:c r="M4509" s="0" t="s">
        <x:v>59</x:v>
      </x:c>
      <x:c r="N4509" s="0">
        <x:v>864</x:v>
      </x:c>
    </x:row>
    <x:row r="4510" spans="1:14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108</x:v>
      </x:c>
      <x:c r="F4510" s="0" t="s">
        <x:v>109</x:v>
      </x:c>
      <x:c r="G4510" s="0" t="s">
        <x:v>92</x:v>
      </x:c>
      <x:c r="H4510" s="0" t="s">
        <x:v>93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2777</x:v>
      </x:c>
    </x:row>
    <x:row r="4511" spans="1:14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108</x:v>
      </x:c>
      <x:c r="F4511" s="0" t="s">
        <x:v>109</x:v>
      </x:c>
      <x:c r="G4511" s="0" t="s">
        <x:v>92</x:v>
      </x:c>
      <x:c r="H4511" s="0" t="s">
        <x:v>93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2175</x:v>
      </x:c>
    </x:row>
    <x:row r="4512" spans="1:14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108</x:v>
      </x:c>
      <x:c r="F4512" s="0" t="s">
        <x:v>109</x:v>
      </x:c>
      <x:c r="G4512" s="0" t="s">
        <x:v>92</x:v>
      </x:c>
      <x:c r="H4512" s="0" t="s">
        <x:v>93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111</x:v>
      </x:c>
    </x:row>
    <x:row r="4513" spans="1:14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108</x:v>
      </x:c>
      <x:c r="F4513" s="0" t="s">
        <x:v>109</x:v>
      </x:c>
      <x:c r="G4513" s="0" t="s">
        <x:v>92</x:v>
      </x:c>
      <x:c r="H4513" s="0" t="s">
        <x:v>93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491</x:v>
      </x:c>
    </x:row>
    <x:row r="4514" spans="1:14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108</x:v>
      </x:c>
      <x:c r="F4514" s="0" t="s">
        <x:v>109</x:v>
      </x:c>
      <x:c r="G4514" s="0" t="s">
        <x:v>94</x:v>
      </x:c>
      <x:c r="H4514" s="0" t="s">
        <x:v>95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1964</x:v>
      </x:c>
    </x:row>
    <x:row r="4515" spans="1:14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108</x:v>
      </x:c>
      <x:c r="F4515" s="0" t="s">
        <x:v>109</x:v>
      </x:c>
      <x:c r="G4515" s="0" t="s">
        <x:v>94</x:v>
      </x:c>
      <x:c r="H4515" s="0" t="s">
        <x:v>95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1496</x:v>
      </x:c>
    </x:row>
    <x:row r="4516" spans="1:14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108</x:v>
      </x:c>
      <x:c r="F4516" s="0" t="s">
        <x:v>109</x:v>
      </x:c>
      <x:c r="G4516" s="0" t="s">
        <x:v>94</x:v>
      </x:c>
      <x:c r="H4516" s="0" t="s">
        <x:v>95</x:v>
      </x:c>
      <x:c r="I4516" s="0" t="s">
        <x:v>62</x:v>
      </x:c>
      <x:c r="J4516" s="0" t="s">
        <x:v>63</x:v>
      </x:c>
      <x:c r="K4516" s="0" t="s">
        <x:v>58</x:v>
      </x:c>
      <x:c r="L4516" s="0" t="s">
        <x:v>58</x:v>
      </x:c>
      <x:c r="M4516" s="0" t="s">
        <x:v>59</x:v>
      </x:c>
      <x:c r="N4516" s="0">
        <x:v>105</x:v>
      </x:c>
    </x:row>
    <x:row r="4517" spans="1:14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108</x:v>
      </x:c>
      <x:c r="F4517" s="0" t="s">
        <x:v>109</x:v>
      </x:c>
      <x:c r="G4517" s="0" t="s">
        <x:v>94</x:v>
      </x:c>
      <x:c r="H4517" s="0" t="s">
        <x:v>95</x:v>
      </x:c>
      <x:c r="I4517" s="0" t="s">
        <x:v>64</x:v>
      </x:c>
      <x:c r="J4517" s="0" t="s">
        <x:v>65</x:v>
      </x:c>
      <x:c r="K4517" s="0" t="s">
        <x:v>58</x:v>
      </x:c>
      <x:c r="L4517" s="0" t="s">
        <x:v>58</x:v>
      </x:c>
      <x:c r="M4517" s="0" t="s">
        <x:v>59</x:v>
      </x:c>
      <x:c r="N4517" s="0">
        <x:v>363</x:v>
      </x:c>
    </x:row>
    <x:row r="4518" spans="1:14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108</x:v>
      </x:c>
      <x:c r="F4518" s="0" t="s">
        <x:v>109</x:v>
      </x:c>
      <x:c r="G4518" s="0" t="s">
        <x:v>96</x:v>
      </x:c>
      <x:c r="H4518" s="0" t="s">
        <x:v>97</x:v>
      </x:c>
      <x:c r="I4518" s="0" t="s">
        <x:v>56</x:v>
      </x:c>
      <x:c r="J4518" s="0" t="s">
        <x:v>57</x:v>
      </x:c>
      <x:c r="K4518" s="0" t="s">
        <x:v>58</x:v>
      </x:c>
      <x:c r="L4518" s="0" t="s">
        <x:v>58</x:v>
      </x:c>
      <x:c r="M4518" s="0" t="s">
        <x:v>59</x:v>
      </x:c>
      <x:c r="N4518" s="0">
        <x:v>9844</x:v>
      </x:c>
    </x:row>
    <x:row r="4519" spans="1:14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108</x:v>
      </x:c>
      <x:c r="F4519" s="0" t="s">
        <x:v>109</x:v>
      </x:c>
      <x:c r="G4519" s="0" t="s">
        <x:v>96</x:v>
      </x:c>
      <x:c r="H4519" s="0" t="s">
        <x:v>97</x:v>
      </x:c>
      <x:c r="I4519" s="0" t="s">
        <x:v>60</x:v>
      </x:c>
      <x:c r="J4519" s="0" t="s">
        <x:v>61</x:v>
      </x:c>
      <x:c r="K4519" s="0" t="s">
        <x:v>58</x:v>
      </x:c>
      <x:c r="L4519" s="0" t="s">
        <x:v>58</x:v>
      </x:c>
      <x:c r="M4519" s="0" t="s">
        <x:v>59</x:v>
      </x:c>
      <x:c r="N4519" s="0">
        <x:v>7410</x:v>
      </x:c>
    </x:row>
    <x:row r="4520" spans="1:14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108</x:v>
      </x:c>
      <x:c r="F4520" s="0" t="s">
        <x:v>109</x:v>
      </x:c>
      <x:c r="G4520" s="0" t="s">
        <x:v>96</x:v>
      </x:c>
      <x:c r="H4520" s="0" t="s">
        <x:v>97</x:v>
      </x:c>
      <x:c r="I4520" s="0" t="s">
        <x:v>62</x:v>
      </x:c>
      <x:c r="J4520" s="0" t="s">
        <x:v>63</x:v>
      </x:c>
      <x:c r="K4520" s="0" t="s">
        <x:v>58</x:v>
      </x:c>
      <x:c r="L4520" s="0" t="s">
        <x:v>58</x:v>
      </x:c>
      <x:c r="M4520" s="0" t="s">
        <x:v>59</x:v>
      </x:c>
      <x:c r="N4520" s="0">
        <x:v>800</x:v>
      </x:c>
    </x:row>
    <x:row r="4521" spans="1:14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108</x:v>
      </x:c>
      <x:c r="F4521" s="0" t="s">
        <x:v>109</x:v>
      </x:c>
      <x:c r="G4521" s="0" t="s">
        <x:v>96</x:v>
      </x:c>
      <x:c r="H4521" s="0" t="s">
        <x:v>97</x:v>
      </x:c>
      <x:c r="I4521" s="0" t="s">
        <x:v>64</x:v>
      </x:c>
      <x:c r="J4521" s="0" t="s">
        <x:v>65</x:v>
      </x:c>
      <x:c r="K4521" s="0" t="s">
        <x:v>58</x:v>
      </x:c>
      <x:c r="L4521" s="0" t="s">
        <x:v>58</x:v>
      </x:c>
      <x:c r="M4521" s="0" t="s">
        <x:v>59</x:v>
      </x:c>
      <x:c r="N4521" s="0">
        <x:v>1634</x:v>
      </x:c>
    </x:row>
    <x:row r="4522" spans="1:14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108</x:v>
      </x:c>
      <x:c r="F4522" s="0" t="s">
        <x:v>109</x:v>
      </x:c>
      <x:c r="G4522" s="0" t="s">
        <x:v>98</x:v>
      </x:c>
      <x:c r="H4522" s="0" t="s">
        <x:v>99</x:v>
      </x:c>
      <x:c r="I4522" s="0" t="s">
        <x:v>56</x:v>
      </x:c>
      <x:c r="J4522" s="0" t="s">
        <x:v>57</x:v>
      </x:c>
      <x:c r="K4522" s="0" t="s">
        <x:v>58</x:v>
      </x:c>
      <x:c r="L4522" s="0" t="s">
        <x:v>58</x:v>
      </x:c>
      <x:c r="M4522" s="0" t="s">
        <x:v>59</x:v>
      </x:c>
      <x:c r="N4522" s="0">
        <x:v>38739</x:v>
      </x:c>
    </x:row>
    <x:row r="4523" spans="1:14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108</x:v>
      </x:c>
      <x:c r="F4523" s="0" t="s">
        <x:v>109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58</x:v>
      </x:c>
      <x:c r="L4523" s="0" t="s">
        <x:v>58</x:v>
      </x:c>
      <x:c r="M4523" s="0" t="s">
        <x:v>59</x:v>
      </x:c>
      <x:c r="N4523" s="0">
        <x:v>24003</x:v>
      </x:c>
    </x:row>
    <x:row r="4524" spans="1:14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108</x:v>
      </x:c>
      <x:c r="F4524" s="0" t="s">
        <x:v>109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58</x:v>
      </x:c>
      <x:c r="L4524" s="0" t="s">
        <x:v>58</x:v>
      </x:c>
      <x:c r="M4524" s="0" t="s">
        <x:v>59</x:v>
      </x:c>
      <x:c r="N4524" s="0">
        <x:v>3690</x:v>
      </x:c>
    </x:row>
    <x:row r="4525" spans="1:14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108</x:v>
      </x:c>
      <x:c r="F4525" s="0" t="s">
        <x:v>109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58</x:v>
      </x:c>
      <x:c r="L4525" s="0" t="s">
        <x:v>58</x:v>
      </x:c>
      <x:c r="M4525" s="0" t="s">
        <x:v>59</x:v>
      </x:c>
      <x:c r="N4525" s="0">
        <x:v>11046</x:v>
      </x:c>
    </x:row>
    <x:row r="4526" spans="1:14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108</x:v>
      </x:c>
      <x:c r="F4526" s="0" t="s">
        <x:v>109</x:v>
      </x:c>
      <x:c r="G4526" s="0" t="s">
        <x:v>100</x:v>
      </x:c>
      <x:c r="H4526" s="0" t="s">
        <x:v>101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8666</x:v>
      </x:c>
    </x:row>
    <x:row r="4527" spans="1:14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108</x:v>
      </x:c>
      <x:c r="F4527" s="0" t="s">
        <x:v>109</x:v>
      </x:c>
      <x:c r="G4527" s="0" t="s">
        <x:v>100</x:v>
      </x:c>
      <x:c r="H4527" s="0" t="s">
        <x:v>101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3838</x:v>
      </x:c>
    </x:row>
    <x:row r="4528" spans="1:14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108</x:v>
      </x:c>
      <x:c r="F4528" s="0" t="s">
        <x:v>109</x:v>
      </x:c>
      <x:c r="G4528" s="0" t="s">
        <x:v>100</x:v>
      </x:c>
      <x:c r="H4528" s="0" t="s">
        <x:v>101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1189</x:v>
      </x:c>
    </x:row>
    <x:row r="4529" spans="1:14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108</x:v>
      </x:c>
      <x:c r="F4529" s="0" t="s">
        <x:v>109</x:v>
      </x:c>
      <x:c r="G4529" s="0" t="s">
        <x:v>100</x:v>
      </x:c>
      <x:c r="H4529" s="0" t="s">
        <x:v>101</x:v>
      </x:c>
      <x:c r="I4529" s="0" t="s">
        <x:v>64</x:v>
      </x:c>
      <x:c r="J4529" s="0" t="s">
        <x:v>65</x:v>
      </x:c>
      <x:c r="K4529" s="0" t="s">
        <x:v>58</x:v>
      </x:c>
      <x:c r="L4529" s="0" t="s">
        <x:v>58</x:v>
      </x:c>
      <x:c r="M4529" s="0" t="s">
        <x:v>59</x:v>
      </x:c>
      <x:c r="N4529" s="0">
        <x:v>3639</x:v>
      </x:c>
    </x:row>
    <x:row r="4530" spans="1:14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108</x:v>
      </x:c>
      <x:c r="F4530" s="0" t="s">
        <x:v>109</x:v>
      </x:c>
      <x:c r="G4530" s="0" t="s">
        <x:v>102</x:v>
      </x:c>
      <x:c r="H4530" s="0" t="s">
        <x:v>103</x:v>
      </x:c>
      <x:c r="I4530" s="0" t="s">
        <x:v>56</x:v>
      </x:c>
      <x:c r="J4530" s="0" t="s">
        <x:v>57</x:v>
      </x:c>
      <x:c r="K4530" s="0" t="s">
        <x:v>58</x:v>
      </x:c>
      <x:c r="L4530" s="0" t="s">
        <x:v>58</x:v>
      </x:c>
      <x:c r="M4530" s="0" t="s">
        <x:v>59</x:v>
      </x:c>
      <x:c r="N4530" s="0">
        <x:v>1973</x:v>
      </x:c>
    </x:row>
    <x:row r="4531" spans="1:14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108</x:v>
      </x:c>
      <x:c r="F4531" s="0" t="s">
        <x:v>109</x:v>
      </x:c>
      <x:c r="G4531" s="0" t="s">
        <x:v>102</x:v>
      </x:c>
      <x:c r="H4531" s="0" t="s">
        <x:v>103</x:v>
      </x:c>
      <x:c r="I4531" s="0" t="s">
        <x:v>60</x:v>
      </x:c>
      <x:c r="J4531" s="0" t="s">
        <x:v>61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108</x:v>
      </x:c>
      <x:c r="F4532" s="0" t="s">
        <x:v>109</x:v>
      </x:c>
      <x:c r="G4532" s="0" t="s">
        <x:v>102</x:v>
      </x:c>
      <x:c r="H4532" s="0" t="s">
        <x:v>103</x:v>
      </x:c>
      <x:c r="I4532" s="0" t="s">
        <x:v>62</x:v>
      </x:c>
      <x:c r="J4532" s="0" t="s">
        <x:v>63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108</x:v>
      </x:c>
      <x:c r="F4533" s="0" t="s">
        <x:v>109</x:v>
      </x:c>
      <x:c r="G4533" s="0" t="s">
        <x:v>102</x:v>
      </x:c>
      <x:c r="H4533" s="0" t="s">
        <x:v>103</x:v>
      </x:c>
      <x:c r="I4533" s="0" t="s">
        <x:v>64</x:v>
      </x:c>
      <x:c r="J4533" s="0" t="s">
        <x:v>65</x:v>
      </x:c>
      <x:c r="K4533" s="0" t="s">
        <x:v>58</x:v>
      </x:c>
      <x:c r="L4533" s="0" t="s">
        <x:v>58</x:v>
      </x:c>
      <x:c r="M4533" s="0" t="s">
        <x:v>59</x:v>
      </x:c>
      <x:c r="N4533" s="0">
        <x:v>1973</x:v>
      </x:c>
    </x:row>
    <x:row r="4534" spans="1:14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108</x:v>
      </x:c>
      <x:c r="F4534" s="0" t="s">
        <x:v>109</x:v>
      </x:c>
      <x:c r="G4534" s="0" t="s">
        <x:v>104</x:v>
      </x:c>
      <x:c r="H4534" s="0" t="s">
        <x:v>105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6693</x:v>
      </x:c>
    </x:row>
    <x:row r="4535" spans="1:14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108</x:v>
      </x:c>
      <x:c r="F4535" s="0" t="s">
        <x:v>109</x:v>
      </x:c>
      <x:c r="G4535" s="0" t="s">
        <x:v>104</x:v>
      </x:c>
      <x:c r="H4535" s="0" t="s">
        <x:v>105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3838</x:v>
      </x:c>
    </x:row>
    <x:row r="4536" spans="1:14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108</x:v>
      </x:c>
      <x:c r="F4536" s="0" t="s">
        <x:v>109</x:v>
      </x:c>
      <x:c r="G4536" s="0" t="s">
        <x:v>104</x:v>
      </x:c>
      <x:c r="H4536" s="0" t="s">
        <x:v>105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1189</x:v>
      </x:c>
    </x:row>
    <x:row r="4537" spans="1:14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108</x:v>
      </x:c>
      <x:c r="F4537" s="0" t="s">
        <x:v>109</x:v>
      </x:c>
      <x:c r="G4537" s="0" t="s">
        <x:v>104</x:v>
      </x:c>
      <x:c r="H4537" s="0" t="s">
        <x:v>105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1666</x:v>
      </x:c>
    </x:row>
    <x:row r="4538" spans="1:14">
      <x:c r="A4538" s="0" t="s">
        <x:v>2</x:v>
      </x:c>
      <x:c r="B4538" s="0" t="s">
        <x:v>4</x:v>
      </x:c>
      <x:c r="C4538" s="0" t="s">
        <x:v>134</x:v>
      </x:c>
      <x:c r="D4538" s="0" t="s">
        <x:v>135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274386</x:v>
      </x:c>
    </x:row>
    <x:row r="4539" spans="1:14">
      <x:c r="A4539" s="0" t="s">
        <x:v>2</x:v>
      </x:c>
      <x:c r="B4539" s="0" t="s">
        <x:v>4</x:v>
      </x:c>
      <x:c r="C4539" s="0" t="s">
        <x:v>134</x:v>
      </x:c>
      <x:c r="D4539" s="0" t="s">
        <x:v>135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181005</x:v>
      </x:c>
    </x:row>
    <x:row r="4540" spans="1:14">
      <x:c r="A4540" s="0" t="s">
        <x:v>2</x:v>
      </x:c>
      <x:c r="B4540" s="0" t="s">
        <x:v>4</x:v>
      </x:c>
      <x:c r="C4540" s="0" t="s">
        <x:v>134</x:v>
      </x:c>
      <x:c r="D4540" s="0" t="s">
        <x:v>135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34543</x:v>
      </x:c>
    </x:row>
    <x:row r="4541" spans="1:14">
      <x:c r="A4541" s="0" t="s">
        <x:v>2</x:v>
      </x:c>
      <x:c r="B4541" s="0" t="s">
        <x:v>4</x:v>
      </x:c>
      <x:c r="C4541" s="0" t="s">
        <x:v>134</x:v>
      </x:c>
      <x:c r="D4541" s="0" t="s">
        <x:v>135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58838</x:v>
      </x:c>
    </x:row>
    <x:row r="4542" spans="1:14">
      <x:c r="A4542" s="0" t="s">
        <x:v>2</x:v>
      </x:c>
      <x:c r="B4542" s="0" t="s">
        <x:v>4</x:v>
      </x:c>
      <x:c r="C4542" s="0" t="s">
        <x:v>134</x:v>
      </x:c>
      <x:c r="D4542" s="0" t="s">
        <x:v>135</x:v>
      </x:c>
      <x:c r="E4542" s="0" t="s">
        <x:v>52</x:v>
      </x:c>
      <x:c r="F4542" s="0" t="s">
        <x:v>54</x:v>
      </x:c>
      <x:c r="G4542" s="0" t="s">
        <x:v>66</x:v>
      </x:c>
      <x:c r="H4542" s="0" t="s">
        <x:v>67</x:v>
      </x:c>
      <x:c r="I4542" s="0" t="s">
        <x:v>56</x:v>
      </x:c>
      <x:c r="J4542" s="0" t="s">
        <x:v>57</x:v>
      </x:c>
      <x:c r="K4542" s="0" t="s">
        <x:v>58</x:v>
      </x:c>
      <x:c r="L4542" s="0" t="s">
        <x:v>58</x:v>
      </x:c>
      <x:c r="M4542" s="0" t="s">
        <x:v>59</x:v>
      </x:c>
      <x:c r="N4542" s="0">
        <x:v>262632</x:v>
      </x:c>
    </x:row>
    <x:row r="4543" spans="1:14">
      <x:c r="A4543" s="0" t="s">
        <x:v>2</x:v>
      </x:c>
      <x:c r="B4543" s="0" t="s">
        <x:v>4</x:v>
      </x:c>
      <x:c r="C4543" s="0" t="s">
        <x:v>134</x:v>
      </x:c>
      <x:c r="D4543" s="0" t="s">
        <x:v>135</x:v>
      </x:c>
      <x:c r="E4543" s="0" t="s">
        <x:v>52</x:v>
      </x:c>
      <x:c r="F4543" s="0" t="s">
        <x:v>54</x:v>
      </x:c>
      <x:c r="G4543" s="0" t="s">
        <x:v>66</x:v>
      </x:c>
      <x:c r="H4543" s="0" t="s">
        <x:v>67</x:v>
      </x:c>
      <x:c r="I4543" s="0" t="s">
        <x:v>60</x:v>
      </x:c>
      <x:c r="J4543" s="0" t="s">
        <x:v>61</x:v>
      </x:c>
      <x:c r="K4543" s="0" t="s">
        <x:v>58</x:v>
      </x:c>
      <x:c r="L4543" s="0" t="s">
        <x:v>58</x:v>
      </x:c>
      <x:c r="M4543" s="0" t="s">
        <x:v>59</x:v>
      </x:c>
      <x:c r="N4543" s="0">
        <x:v>175608</x:v>
      </x:c>
    </x:row>
    <x:row r="4544" spans="1:14">
      <x:c r="A4544" s="0" t="s">
        <x:v>2</x:v>
      </x:c>
      <x:c r="B4544" s="0" t="s">
        <x:v>4</x:v>
      </x:c>
      <x:c r="C4544" s="0" t="s">
        <x:v>134</x:v>
      </x:c>
      <x:c r="D4544" s="0" t="s">
        <x:v>135</x:v>
      </x:c>
      <x:c r="E4544" s="0" t="s">
        <x:v>52</x:v>
      </x:c>
      <x:c r="F4544" s="0" t="s">
        <x:v>54</x:v>
      </x:c>
      <x:c r="G4544" s="0" t="s">
        <x:v>66</x:v>
      </x:c>
      <x:c r="H4544" s="0" t="s">
        <x:v>67</x:v>
      </x:c>
      <x:c r="I4544" s="0" t="s">
        <x:v>62</x:v>
      </x:c>
      <x:c r="J4544" s="0" t="s">
        <x:v>63</x:v>
      </x:c>
      <x:c r="K4544" s="0" t="s">
        <x:v>58</x:v>
      </x:c>
      <x:c r="L4544" s="0" t="s">
        <x:v>58</x:v>
      </x:c>
      <x:c r="M4544" s="0" t="s">
        <x:v>59</x:v>
      </x:c>
      <x:c r="N4544" s="0">
        <x:v>32299</x:v>
      </x:c>
    </x:row>
    <x:row r="4545" spans="1:14">
      <x:c r="A4545" s="0" t="s">
        <x:v>2</x:v>
      </x:c>
      <x:c r="B4545" s="0" t="s">
        <x:v>4</x:v>
      </x:c>
      <x:c r="C4545" s="0" t="s">
        <x:v>134</x:v>
      </x:c>
      <x:c r="D4545" s="0" t="s">
        <x:v>135</x:v>
      </x:c>
      <x:c r="E4545" s="0" t="s">
        <x:v>52</x:v>
      </x:c>
      <x:c r="F4545" s="0" t="s">
        <x:v>54</x:v>
      </x:c>
      <x:c r="G4545" s="0" t="s">
        <x:v>66</x:v>
      </x:c>
      <x:c r="H4545" s="0" t="s">
        <x:v>67</x:v>
      </x:c>
      <x:c r="I4545" s="0" t="s">
        <x:v>64</x:v>
      </x:c>
      <x:c r="J4545" s="0" t="s">
        <x:v>65</x:v>
      </x:c>
      <x:c r="K4545" s="0" t="s">
        <x:v>58</x:v>
      </x:c>
      <x:c r="L4545" s="0" t="s">
        <x:v>58</x:v>
      </x:c>
      <x:c r="M4545" s="0" t="s">
        <x:v>59</x:v>
      </x:c>
      <x:c r="N4545" s="0">
        <x:v>54725</x:v>
      </x:c>
    </x:row>
    <x:row r="4546" spans="1:14">
      <x:c r="A4546" s="0" t="s">
        <x:v>2</x:v>
      </x:c>
      <x:c r="B4546" s="0" t="s">
        <x:v>4</x:v>
      </x:c>
      <x:c r="C4546" s="0" t="s">
        <x:v>134</x:v>
      </x:c>
      <x:c r="D4546" s="0" t="s">
        <x:v>135</x:v>
      </x:c>
      <x:c r="E4546" s="0" t="s">
        <x:v>52</x:v>
      </x:c>
      <x:c r="F4546" s="0" t="s">
        <x:v>54</x:v>
      </x:c>
      <x:c r="G4546" s="0" t="s">
        <x:v>68</x:v>
      </x:c>
      <x:c r="H4546" s="0" t="s">
        <x:v>69</x:v>
      </x:c>
      <x:c r="I4546" s="0" t="s">
        <x:v>56</x:v>
      </x:c>
      <x:c r="J4546" s="0" t="s">
        <x:v>57</x:v>
      </x:c>
      <x:c r="K4546" s="0" t="s">
        <x:v>58</x:v>
      </x:c>
      <x:c r="L4546" s="0" t="s">
        <x:v>58</x:v>
      </x:c>
      <x:c r="M4546" s="0" t="s">
        <x:v>59</x:v>
      </x:c>
      <x:c r="N4546" s="0">
        <x:v>472</x:v>
      </x:c>
    </x:row>
    <x:row r="4547" spans="1:14">
      <x:c r="A4547" s="0" t="s">
        <x:v>2</x:v>
      </x:c>
      <x:c r="B4547" s="0" t="s">
        <x:v>4</x:v>
      </x:c>
      <x:c r="C4547" s="0" t="s">
        <x:v>134</x:v>
      </x:c>
      <x:c r="D4547" s="0" t="s">
        <x:v>135</x:v>
      </x:c>
      <x:c r="E4547" s="0" t="s">
        <x:v>52</x:v>
      </x:c>
      <x:c r="F4547" s="0" t="s">
        <x:v>54</x:v>
      </x:c>
      <x:c r="G4547" s="0" t="s">
        <x:v>68</x:v>
      </x:c>
      <x:c r="H4547" s="0" t="s">
        <x:v>69</x:v>
      </x:c>
      <x:c r="I4547" s="0" t="s">
        <x:v>60</x:v>
      </x:c>
      <x:c r="J4547" s="0" t="s">
        <x:v>61</x:v>
      </x:c>
      <x:c r="K4547" s="0" t="s">
        <x:v>58</x:v>
      </x:c>
      <x:c r="L4547" s="0" t="s">
        <x:v>58</x:v>
      </x:c>
      <x:c r="M4547" s="0" t="s">
        <x:v>59</x:v>
      </x:c>
      <x:c r="N4547" s="0">
        <x:v>150</x:v>
      </x:c>
    </x:row>
    <x:row r="4548" spans="1:14">
      <x:c r="A4548" s="0" t="s">
        <x:v>2</x:v>
      </x:c>
      <x:c r="B4548" s="0" t="s">
        <x:v>4</x:v>
      </x:c>
      <x:c r="C4548" s="0" t="s">
        <x:v>134</x:v>
      </x:c>
      <x:c r="D4548" s="0" t="s">
        <x:v>135</x:v>
      </x:c>
      <x:c r="E4548" s="0" t="s">
        <x:v>52</x:v>
      </x:c>
      <x:c r="F4548" s="0" t="s">
        <x:v>54</x:v>
      </x:c>
      <x:c r="G4548" s="0" t="s">
        <x:v>68</x:v>
      </x:c>
      <x:c r="H4548" s="0" t="s">
        <x:v>69</x:v>
      </x:c>
      <x:c r="I4548" s="0" t="s">
        <x:v>62</x:v>
      </x:c>
      <x:c r="J4548" s="0" t="s">
        <x:v>63</x:v>
      </x:c>
      <x:c r="K4548" s="0" t="s">
        <x:v>58</x:v>
      </x:c>
      <x:c r="L4548" s="0" t="s">
        <x:v>58</x:v>
      </x:c>
      <x:c r="M4548" s="0" t="s">
        <x:v>59</x:v>
      </x:c>
      <x:c r="N4548" s="0">
        <x:v>125</x:v>
      </x:c>
    </x:row>
    <x:row r="4549" spans="1:14">
      <x:c r="A4549" s="0" t="s">
        <x:v>2</x:v>
      </x:c>
      <x:c r="B4549" s="0" t="s">
        <x:v>4</x:v>
      </x:c>
      <x:c r="C4549" s="0" t="s">
        <x:v>134</x:v>
      </x:c>
      <x:c r="D4549" s="0" t="s">
        <x:v>135</x:v>
      </x:c>
      <x:c r="E4549" s="0" t="s">
        <x:v>52</x:v>
      </x:c>
      <x:c r="F4549" s="0" t="s">
        <x:v>54</x:v>
      </x:c>
      <x:c r="G4549" s="0" t="s">
        <x:v>68</x:v>
      </x:c>
      <x:c r="H4549" s="0" t="s">
        <x:v>69</x:v>
      </x:c>
      <x:c r="I4549" s="0" t="s">
        <x:v>64</x:v>
      </x:c>
      <x:c r="J4549" s="0" t="s">
        <x:v>65</x:v>
      </x:c>
      <x:c r="K4549" s="0" t="s">
        <x:v>58</x:v>
      </x:c>
      <x:c r="L4549" s="0" t="s">
        <x:v>58</x:v>
      </x:c>
      <x:c r="M4549" s="0" t="s">
        <x:v>59</x:v>
      </x:c>
      <x:c r="N4549" s="0">
        <x:v>197</x:v>
      </x:c>
    </x:row>
    <x:row r="4550" spans="1:14">
      <x:c r="A4550" s="0" t="s">
        <x:v>2</x:v>
      </x:c>
      <x:c r="B4550" s="0" t="s">
        <x:v>4</x:v>
      </x:c>
      <x:c r="C4550" s="0" t="s">
        <x:v>134</x:v>
      </x:c>
      <x:c r="D4550" s="0" t="s">
        <x:v>135</x:v>
      </x:c>
      <x:c r="E4550" s="0" t="s">
        <x:v>52</x:v>
      </x:c>
      <x:c r="F4550" s="0" t="s">
        <x:v>54</x:v>
      </x:c>
      <x:c r="G4550" s="0" t="s">
        <x:v>70</x:v>
      </x:c>
      <x:c r="H4550" s="0" t="s">
        <x:v>71</x:v>
      </x:c>
      <x:c r="I4550" s="0" t="s">
        <x:v>56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  <x:c r="N4550" s="0">
        <x:v>1817</x:v>
      </x:c>
    </x:row>
    <x:row r="4551" spans="1:14">
      <x:c r="A4551" s="0" t="s">
        <x:v>2</x:v>
      </x:c>
      <x:c r="B4551" s="0" t="s">
        <x:v>4</x:v>
      </x:c>
      <x:c r="C4551" s="0" t="s">
        <x:v>134</x:v>
      </x:c>
      <x:c r="D4551" s="0" t="s">
        <x:v>135</x:v>
      </x:c>
      <x:c r="E4551" s="0" t="s">
        <x:v>52</x:v>
      </x:c>
      <x:c r="F4551" s="0" t="s">
        <x:v>54</x:v>
      </x:c>
      <x:c r="G4551" s="0" t="s">
        <x:v>70</x:v>
      </x:c>
      <x:c r="H4551" s="0" t="s">
        <x:v>71</x:v>
      </x:c>
      <x:c r="I4551" s="0" t="s">
        <x:v>60</x:v>
      </x:c>
      <x:c r="J4551" s="0" t="s">
        <x:v>61</x:v>
      </x:c>
      <x:c r="K4551" s="0" t="s">
        <x:v>58</x:v>
      </x:c>
      <x:c r="L4551" s="0" t="s">
        <x:v>58</x:v>
      </x:c>
      <x:c r="M4551" s="0" t="s">
        <x:v>59</x:v>
      </x:c>
      <x:c r="N4551" s="0">
        <x:v>652</x:v>
      </x:c>
    </x:row>
    <x:row r="4552" spans="1:14">
      <x:c r="A4552" s="0" t="s">
        <x:v>2</x:v>
      </x:c>
      <x:c r="B4552" s="0" t="s">
        <x:v>4</x:v>
      </x:c>
      <x:c r="C4552" s="0" t="s">
        <x:v>134</x:v>
      </x:c>
      <x:c r="D4552" s="0" t="s">
        <x:v>135</x:v>
      </x:c>
      <x:c r="E4552" s="0" t="s">
        <x:v>52</x:v>
      </x:c>
      <x:c r="F4552" s="0" t="s">
        <x:v>54</x:v>
      </x:c>
      <x:c r="G4552" s="0" t="s">
        <x:v>70</x:v>
      </x:c>
      <x:c r="H4552" s="0" t="s">
        <x:v>71</x:v>
      </x:c>
      <x:c r="I4552" s="0" t="s">
        <x:v>62</x:v>
      </x:c>
      <x:c r="J4552" s="0" t="s">
        <x:v>63</x:v>
      </x:c>
      <x:c r="K4552" s="0" t="s">
        <x:v>58</x:v>
      </x:c>
      <x:c r="L4552" s="0" t="s">
        <x:v>58</x:v>
      </x:c>
      <x:c r="M4552" s="0" t="s">
        <x:v>59</x:v>
      </x:c>
      <x:c r="N4552" s="0">
        <x:v>441</x:v>
      </x:c>
    </x:row>
    <x:row r="4553" spans="1:14">
      <x:c r="A4553" s="0" t="s">
        <x:v>2</x:v>
      </x:c>
      <x:c r="B4553" s="0" t="s">
        <x:v>4</x:v>
      </x:c>
      <x:c r="C4553" s="0" t="s">
        <x:v>134</x:v>
      </x:c>
      <x:c r="D4553" s="0" t="s">
        <x:v>135</x:v>
      </x:c>
      <x:c r="E4553" s="0" t="s">
        <x:v>52</x:v>
      </x:c>
      <x:c r="F4553" s="0" t="s">
        <x:v>54</x:v>
      </x:c>
      <x:c r="G4553" s="0" t="s">
        <x:v>70</x:v>
      </x:c>
      <x:c r="H4553" s="0" t="s">
        <x:v>71</x:v>
      </x:c>
      <x:c r="I4553" s="0" t="s">
        <x:v>64</x:v>
      </x:c>
      <x:c r="J4553" s="0" t="s">
        <x:v>65</x:v>
      </x:c>
      <x:c r="K4553" s="0" t="s">
        <x:v>58</x:v>
      </x:c>
      <x:c r="L4553" s="0" t="s">
        <x:v>58</x:v>
      </x:c>
      <x:c r="M4553" s="0" t="s">
        <x:v>59</x:v>
      </x:c>
      <x:c r="N4553" s="0">
        <x:v>724</x:v>
      </x:c>
    </x:row>
    <x:row r="4554" spans="1:14">
      <x:c r="A4554" s="0" t="s">
        <x:v>2</x:v>
      </x:c>
      <x:c r="B4554" s="0" t="s">
        <x:v>4</x:v>
      </x:c>
      <x:c r="C4554" s="0" t="s">
        <x:v>134</x:v>
      </x:c>
      <x:c r="D4554" s="0" t="s">
        <x:v>135</x:v>
      </x:c>
      <x:c r="E4554" s="0" t="s">
        <x:v>52</x:v>
      </x:c>
      <x:c r="F4554" s="0" t="s">
        <x:v>54</x:v>
      </x:c>
      <x:c r="G4554" s="0" t="s">
        <x:v>72</x:v>
      </x:c>
      <x:c r="H4554" s="0" t="s">
        <x:v>73</x:v>
      </x:c>
      <x:c r="I4554" s="0" t="s">
        <x:v>56</x:v>
      </x:c>
      <x:c r="J4554" s="0" t="s">
        <x:v>57</x:v>
      </x:c>
      <x:c r="K4554" s="0" t="s">
        <x:v>58</x:v>
      </x:c>
      <x:c r="L4554" s="0" t="s">
        <x:v>58</x:v>
      </x:c>
      <x:c r="M4554" s="0" t="s">
        <x:v>59</x:v>
      </x:c>
      <x:c r="N4554" s="0">
        <x:v>3729</x:v>
      </x:c>
    </x:row>
    <x:row r="4555" spans="1:14">
      <x:c r="A4555" s="0" t="s">
        <x:v>2</x:v>
      </x:c>
      <x:c r="B4555" s="0" t="s">
        <x:v>4</x:v>
      </x:c>
      <x:c r="C4555" s="0" t="s">
        <x:v>134</x:v>
      </x:c>
      <x:c r="D4555" s="0" t="s">
        <x:v>135</x:v>
      </x:c>
      <x:c r="E4555" s="0" t="s">
        <x:v>52</x:v>
      </x:c>
      <x:c r="F4555" s="0" t="s">
        <x:v>54</x:v>
      </x:c>
      <x:c r="G4555" s="0" t="s">
        <x:v>72</x:v>
      </x:c>
      <x:c r="H4555" s="0" t="s">
        <x:v>73</x:v>
      </x:c>
      <x:c r="I4555" s="0" t="s">
        <x:v>60</x:v>
      </x:c>
      <x:c r="J4555" s="0" t="s">
        <x:v>61</x:v>
      </x:c>
      <x:c r="K4555" s="0" t="s">
        <x:v>58</x:v>
      </x:c>
      <x:c r="L4555" s="0" t="s">
        <x:v>58</x:v>
      </x:c>
      <x:c r="M4555" s="0" t="s">
        <x:v>59</x:v>
      </x:c>
      <x:c r="N4555" s="0">
        <x:v>1579</x:v>
      </x:c>
    </x:row>
    <x:row r="4556" spans="1:14">
      <x:c r="A4556" s="0" t="s">
        <x:v>2</x:v>
      </x:c>
      <x:c r="B4556" s="0" t="s">
        <x:v>4</x:v>
      </x:c>
      <x:c r="C4556" s="0" t="s">
        <x:v>134</x:v>
      </x:c>
      <x:c r="D4556" s="0" t="s">
        <x:v>135</x:v>
      </x:c>
      <x:c r="E4556" s="0" t="s">
        <x:v>52</x:v>
      </x:c>
      <x:c r="F4556" s="0" t="s">
        <x:v>54</x:v>
      </x:c>
      <x:c r="G4556" s="0" t="s">
        <x:v>72</x:v>
      </x:c>
      <x:c r="H4556" s="0" t="s">
        <x:v>73</x:v>
      </x:c>
      <x:c r="I4556" s="0" t="s">
        <x:v>62</x:v>
      </x:c>
      <x:c r="J4556" s="0" t="s">
        <x:v>63</x:v>
      </x:c>
      <x:c r="K4556" s="0" t="s">
        <x:v>58</x:v>
      </x:c>
      <x:c r="L4556" s="0" t="s">
        <x:v>58</x:v>
      </x:c>
      <x:c r="M4556" s="0" t="s">
        <x:v>59</x:v>
      </x:c>
      <x:c r="N4556" s="0">
        <x:v>831</x:v>
      </x:c>
    </x:row>
    <x:row r="4557" spans="1:14">
      <x:c r="A4557" s="0" t="s">
        <x:v>2</x:v>
      </x:c>
      <x:c r="B4557" s="0" t="s">
        <x:v>4</x:v>
      </x:c>
      <x:c r="C4557" s="0" t="s">
        <x:v>134</x:v>
      </x:c>
      <x:c r="D4557" s="0" t="s">
        <x:v>135</x:v>
      </x:c>
      <x:c r="E4557" s="0" t="s">
        <x:v>52</x:v>
      </x:c>
      <x:c r="F4557" s="0" t="s">
        <x:v>54</x:v>
      </x:c>
      <x:c r="G4557" s="0" t="s">
        <x:v>72</x:v>
      </x:c>
      <x:c r="H4557" s="0" t="s">
        <x:v>73</x:v>
      </x:c>
      <x:c r="I4557" s="0" t="s">
        <x:v>64</x:v>
      </x:c>
      <x:c r="J4557" s="0" t="s">
        <x:v>65</x:v>
      </x:c>
      <x:c r="K4557" s="0" t="s">
        <x:v>58</x:v>
      </x:c>
      <x:c r="L4557" s="0" t="s">
        <x:v>58</x:v>
      </x:c>
      <x:c r="M4557" s="0" t="s">
        <x:v>59</x:v>
      </x:c>
      <x:c r="N4557" s="0">
        <x:v>1319</x:v>
      </x:c>
    </x:row>
    <x:row r="4558" spans="1:14">
      <x:c r="A4558" s="0" t="s">
        <x:v>2</x:v>
      </x:c>
      <x:c r="B4558" s="0" t="s">
        <x:v>4</x:v>
      </x:c>
      <x:c r="C4558" s="0" t="s">
        <x:v>134</x:v>
      </x:c>
      <x:c r="D4558" s="0" t="s">
        <x:v>135</x:v>
      </x:c>
      <x:c r="E4558" s="0" t="s">
        <x:v>52</x:v>
      </x:c>
      <x:c r="F4558" s="0" t="s">
        <x:v>54</x:v>
      </x:c>
      <x:c r="G4558" s="0" t="s">
        <x:v>74</x:v>
      </x:c>
      <x:c r="H4558" s="0" t="s">
        <x:v>75</x:v>
      </x:c>
      <x:c r="I4558" s="0" t="s">
        <x:v>56</x:v>
      </x:c>
      <x:c r="J4558" s="0" t="s">
        <x:v>57</x:v>
      </x:c>
      <x:c r="K4558" s="0" t="s">
        <x:v>58</x:v>
      </x:c>
      <x:c r="L4558" s="0" t="s">
        <x:v>58</x:v>
      </x:c>
      <x:c r="M4558" s="0" t="s">
        <x:v>59</x:v>
      </x:c>
      <x:c r="N4558" s="0">
        <x:v>11812</x:v>
      </x:c>
    </x:row>
    <x:row r="4559" spans="1:14">
      <x:c r="A4559" s="0" t="s">
        <x:v>2</x:v>
      </x:c>
      <x:c r="B4559" s="0" t="s">
        <x:v>4</x:v>
      </x:c>
      <x:c r="C4559" s="0" t="s">
        <x:v>134</x:v>
      </x:c>
      <x:c r="D4559" s="0" t="s">
        <x:v>135</x:v>
      </x:c>
      <x:c r="E4559" s="0" t="s">
        <x:v>52</x:v>
      </x:c>
      <x:c r="F4559" s="0" t="s">
        <x:v>54</x:v>
      </x:c>
      <x:c r="G4559" s="0" t="s">
        <x:v>74</x:v>
      </x:c>
      <x:c r="H4559" s="0" t="s">
        <x:v>75</x:v>
      </x:c>
      <x:c r="I4559" s="0" t="s">
        <x:v>60</x:v>
      </x:c>
      <x:c r="J4559" s="0" t="s">
        <x:v>61</x:v>
      </x:c>
      <x:c r="K4559" s="0" t="s">
        <x:v>58</x:v>
      </x:c>
      <x:c r="L4559" s="0" t="s">
        <x:v>58</x:v>
      </x:c>
      <x:c r="M4559" s="0" t="s">
        <x:v>59</x:v>
      </x:c>
      <x:c r="N4559" s="0">
        <x:v>5497</x:v>
      </x:c>
    </x:row>
    <x:row r="4560" spans="1:14">
      <x:c r="A4560" s="0" t="s">
        <x:v>2</x:v>
      </x:c>
      <x:c r="B4560" s="0" t="s">
        <x:v>4</x:v>
      </x:c>
      <x:c r="C4560" s="0" t="s">
        <x:v>134</x:v>
      </x:c>
      <x:c r="D4560" s="0" t="s">
        <x:v>135</x:v>
      </x:c>
      <x:c r="E4560" s="0" t="s">
        <x:v>52</x:v>
      </x:c>
      <x:c r="F4560" s="0" t="s">
        <x:v>54</x:v>
      </x:c>
      <x:c r="G4560" s="0" t="s">
        <x:v>74</x:v>
      </x:c>
      <x:c r="H4560" s="0" t="s">
        <x:v>75</x:v>
      </x:c>
      <x:c r="I4560" s="0" t="s">
        <x:v>62</x:v>
      </x:c>
      <x:c r="J4560" s="0" t="s">
        <x:v>63</x:v>
      </x:c>
      <x:c r="K4560" s="0" t="s">
        <x:v>58</x:v>
      </x:c>
      <x:c r="L4560" s="0" t="s">
        <x:v>58</x:v>
      </x:c>
      <x:c r="M4560" s="0" t="s">
        <x:v>59</x:v>
      </x:c>
      <x:c r="N4560" s="0">
        <x:v>2383</x:v>
      </x:c>
    </x:row>
    <x:row r="4561" spans="1:14">
      <x:c r="A4561" s="0" t="s">
        <x:v>2</x:v>
      </x:c>
      <x:c r="B4561" s="0" t="s">
        <x:v>4</x:v>
      </x:c>
      <x:c r="C4561" s="0" t="s">
        <x:v>134</x:v>
      </x:c>
      <x:c r="D4561" s="0" t="s">
        <x:v>135</x:v>
      </x:c>
      <x:c r="E4561" s="0" t="s">
        <x:v>52</x:v>
      </x:c>
      <x:c r="F4561" s="0" t="s">
        <x:v>54</x:v>
      </x:c>
      <x:c r="G4561" s="0" t="s">
        <x:v>74</x:v>
      </x:c>
      <x:c r="H4561" s="0" t="s">
        <x:v>75</x:v>
      </x:c>
      <x:c r="I4561" s="0" t="s">
        <x:v>64</x:v>
      </x:c>
      <x:c r="J4561" s="0" t="s">
        <x:v>65</x:v>
      </x:c>
      <x:c r="K4561" s="0" t="s">
        <x:v>58</x:v>
      </x:c>
      <x:c r="L4561" s="0" t="s">
        <x:v>58</x:v>
      </x:c>
      <x:c r="M4561" s="0" t="s">
        <x:v>59</x:v>
      </x:c>
      <x:c r="N4561" s="0">
        <x:v>3932</x:v>
      </x:c>
    </x:row>
    <x:row r="4562" spans="1:14">
      <x:c r="A4562" s="0" t="s">
        <x:v>2</x:v>
      </x:c>
      <x:c r="B4562" s="0" t="s">
        <x:v>4</x:v>
      </x:c>
      <x:c r="C4562" s="0" t="s">
        <x:v>134</x:v>
      </x:c>
      <x:c r="D4562" s="0" t="s">
        <x:v>135</x:v>
      </x:c>
      <x:c r="E4562" s="0" t="s">
        <x:v>52</x:v>
      </x:c>
      <x:c r="F4562" s="0" t="s">
        <x:v>54</x:v>
      </x:c>
      <x:c r="G4562" s="0" t="s">
        <x:v>76</x:v>
      </x:c>
      <x:c r="H4562" s="0" t="s">
        <x:v>77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17967</x:v>
      </x:c>
    </x:row>
    <x:row r="4563" spans="1:14">
      <x:c r="A4563" s="0" t="s">
        <x:v>2</x:v>
      </x:c>
      <x:c r="B4563" s="0" t="s">
        <x:v>4</x:v>
      </x:c>
      <x:c r="C4563" s="0" t="s">
        <x:v>134</x:v>
      </x:c>
      <x:c r="D4563" s="0" t="s">
        <x:v>135</x:v>
      </x:c>
      <x:c r="E4563" s="0" t="s">
        <x:v>52</x:v>
      </x:c>
      <x:c r="F4563" s="0" t="s">
        <x:v>54</x:v>
      </x:c>
      <x:c r="G4563" s="0" t="s">
        <x:v>76</x:v>
      </x:c>
      <x:c r="H4563" s="0" t="s">
        <x:v>77</x:v>
      </x:c>
      <x:c r="I4563" s="0" t="s">
        <x:v>60</x:v>
      </x:c>
      <x:c r="J4563" s="0" t="s">
        <x:v>61</x:v>
      </x:c>
      <x:c r="K4563" s="0" t="s">
        <x:v>58</x:v>
      </x:c>
      <x:c r="L4563" s="0" t="s">
        <x:v>58</x:v>
      </x:c>
      <x:c r="M4563" s="0" t="s">
        <x:v>59</x:v>
      </x:c>
      <x:c r="N4563" s="0">
        <x:v>10256</x:v>
      </x:c>
    </x:row>
    <x:row r="4564" spans="1:14">
      <x:c r="A4564" s="0" t="s">
        <x:v>2</x:v>
      </x:c>
      <x:c r="B4564" s="0" t="s">
        <x:v>4</x:v>
      </x:c>
      <x:c r="C4564" s="0" t="s">
        <x:v>134</x:v>
      </x:c>
      <x:c r="D4564" s="0" t="s">
        <x:v>135</x:v>
      </x:c>
      <x:c r="E4564" s="0" t="s">
        <x:v>52</x:v>
      </x:c>
      <x:c r="F4564" s="0" t="s">
        <x:v>54</x:v>
      </x:c>
      <x:c r="G4564" s="0" t="s">
        <x:v>76</x:v>
      </x:c>
      <x:c r="H4564" s="0" t="s">
        <x:v>77</x:v>
      </x:c>
      <x:c r="I4564" s="0" t="s">
        <x:v>62</x:v>
      </x:c>
      <x:c r="J4564" s="0" t="s">
        <x:v>63</x:v>
      </x:c>
      <x:c r="K4564" s="0" t="s">
        <x:v>58</x:v>
      </x:c>
      <x:c r="L4564" s="0" t="s">
        <x:v>58</x:v>
      </x:c>
      <x:c r="M4564" s="0" t="s">
        <x:v>59</x:v>
      </x:c>
      <x:c r="N4564" s="0">
        <x:v>3119</x:v>
      </x:c>
    </x:row>
    <x:row r="4565" spans="1:14">
      <x:c r="A4565" s="0" t="s">
        <x:v>2</x:v>
      </x:c>
      <x:c r="B4565" s="0" t="s">
        <x:v>4</x:v>
      </x:c>
      <x:c r="C4565" s="0" t="s">
        <x:v>134</x:v>
      </x:c>
      <x:c r="D4565" s="0" t="s">
        <x:v>135</x:v>
      </x:c>
      <x:c r="E4565" s="0" t="s">
        <x:v>52</x:v>
      </x:c>
      <x:c r="F4565" s="0" t="s">
        <x:v>54</x:v>
      </x:c>
      <x:c r="G4565" s="0" t="s">
        <x:v>76</x:v>
      </x:c>
      <x:c r="H4565" s="0" t="s">
        <x:v>77</x:v>
      </x:c>
      <x:c r="I4565" s="0" t="s">
        <x:v>64</x:v>
      </x:c>
      <x:c r="J4565" s="0" t="s">
        <x:v>65</x:v>
      </x:c>
      <x:c r="K4565" s="0" t="s">
        <x:v>58</x:v>
      </x:c>
      <x:c r="L4565" s="0" t="s">
        <x:v>58</x:v>
      </x:c>
      <x:c r="M4565" s="0" t="s">
        <x:v>59</x:v>
      </x:c>
      <x:c r="N4565" s="0">
        <x:v>4592</x:v>
      </x:c>
    </x:row>
    <x:row r="4566" spans="1:14">
      <x:c r="A4566" s="0" t="s">
        <x:v>2</x:v>
      </x:c>
      <x:c r="B4566" s="0" t="s">
        <x:v>4</x:v>
      </x:c>
      <x:c r="C4566" s="0" t="s">
        <x:v>134</x:v>
      </x:c>
      <x:c r="D4566" s="0" t="s">
        <x:v>135</x:v>
      </x:c>
      <x:c r="E4566" s="0" t="s">
        <x:v>52</x:v>
      </x:c>
      <x:c r="F4566" s="0" t="s">
        <x:v>54</x:v>
      </x:c>
      <x:c r="G4566" s="0" t="s">
        <x:v>78</x:v>
      </x:c>
      <x:c r="H4566" s="0" t="s">
        <x:v>79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30756</x:v>
      </x:c>
    </x:row>
    <x:row r="4567" spans="1:14">
      <x:c r="A4567" s="0" t="s">
        <x:v>2</x:v>
      </x:c>
      <x:c r="B4567" s="0" t="s">
        <x:v>4</x:v>
      </x:c>
      <x:c r="C4567" s="0" t="s">
        <x:v>134</x:v>
      </x:c>
      <x:c r="D4567" s="0" t="s">
        <x:v>135</x:v>
      </x:c>
      <x:c r="E4567" s="0" t="s">
        <x:v>52</x:v>
      </x:c>
      <x:c r="F4567" s="0" t="s">
        <x:v>54</x:v>
      </x:c>
      <x:c r="G4567" s="0" t="s">
        <x:v>78</x:v>
      </x:c>
      <x:c r="H4567" s="0" t="s">
        <x:v>79</x:v>
      </x:c>
      <x:c r="I4567" s="0" t="s">
        <x:v>60</x:v>
      </x:c>
      <x:c r="J4567" s="0" t="s">
        <x:v>61</x:v>
      </x:c>
      <x:c r="K4567" s="0" t="s">
        <x:v>58</x:v>
      </x:c>
      <x:c r="L4567" s="0" t="s">
        <x:v>58</x:v>
      </x:c>
      <x:c r="M4567" s="0" t="s">
        <x:v>59</x:v>
      </x:c>
      <x:c r="N4567" s="0">
        <x:v>18935</x:v>
      </x:c>
    </x:row>
    <x:row r="4568" spans="1:14">
      <x:c r="A4568" s="0" t="s">
        <x:v>2</x:v>
      </x:c>
      <x:c r="B4568" s="0" t="s">
        <x:v>4</x:v>
      </x:c>
      <x:c r="C4568" s="0" t="s">
        <x:v>134</x:v>
      </x:c>
      <x:c r="D4568" s="0" t="s">
        <x:v>135</x:v>
      </x:c>
      <x:c r="E4568" s="0" t="s">
        <x:v>52</x:v>
      </x:c>
      <x:c r="F4568" s="0" t="s">
        <x:v>54</x:v>
      </x:c>
      <x:c r="G4568" s="0" t="s">
        <x:v>78</x:v>
      </x:c>
      <x:c r="H4568" s="0" t="s">
        <x:v>79</x:v>
      </x:c>
      <x:c r="I4568" s="0" t="s">
        <x:v>62</x:v>
      </x:c>
      <x:c r="J4568" s="0" t="s">
        <x:v>63</x:v>
      </x:c>
      <x:c r="K4568" s="0" t="s">
        <x:v>58</x:v>
      </x:c>
      <x:c r="L4568" s="0" t="s">
        <x:v>58</x:v>
      </x:c>
      <x:c r="M4568" s="0" t="s">
        <x:v>59</x:v>
      </x:c>
      <x:c r="N4568" s="0">
        <x:v>4920</x:v>
      </x:c>
    </x:row>
    <x:row r="4569" spans="1:14">
      <x:c r="A4569" s="0" t="s">
        <x:v>2</x:v>
      </x:c>
      <x:c r="B4569" s="0" t="s">
        <x:v>4</x:v>
      </x:c>
      <x:c r="C4569" s="0" t="s">
        <x:v>134</x:v>
      </x:c>
      <x:c r="D4569" s="0" t="s">
        <x:v>135</x:v>
      </x:c>
      <x:c r="E4569" s="0" t="s">
        <x:v>52</x:v>
      </x:c>
      <x:c r="F4569" s="0" t="s">
        <x:v>54</x:v>
      </x:c>
      <x:c r="G4569" s="0" t="s">
        <x:v>78</x:v>
      </x:c>
      <x:c r="H4569" s="0" t="s">
        <x:v>79</x:v>
      </x:c>
      <x:c r="I4569" s="0" t="s">
        <x:v>64</x:v>
      </x:c>
      <x:c r="J4569" s="0" t="s">
        <x:v>65</x:v>
      </x:c>
      <x:c r="K4569" s="0" t="s">
        <x:v>58</x:v>
      </x:c>
      <x:c r="L4569" s="0" t="s">
        <x:v>58</x:v>
      </x:c>
      <x:c r="M4569" s="0" t="s">
        <x:v>59</x:v>
      </x:c>
      <x:c r="N4569" s="0">
        <x:v>6901</x:v>
      </x:c>
    </x:row>
    <x:row r="4570" spans="1:14">
      <x:c r="A4570" s="0" t="s">
        <x:v>2</x:v>
      </x:c>
      <x:c r="B4570" s="0" t="s">
        <x:v>4</x:v>
      </x:c>
      <x:c r="C4570" s="0" t="s">
        <x:v>134</x:v>
      </x:c>
      <x:c r="D4570" s="0" t="s">
        <x:v>135</x:v>
      </x:c>
      <x:c r="E4570" s="0" t="s">
        <x:v>52</x:v>
      </x:c>
      <x:c r="F4570" s="0" t="s">
        <x:v>54</x:v>
      </x:c>
      <x:c r="G4570" s="0" t="s">
        <x:v>80</x:v>
      </x:c>
      <x:c r="H4570" s="0" t="s">
        <x:v>81</x:v>
      </x:c>
      <x:c r="I4570" s="0" t="s">
        <x:v>56</x:v>
      </x:c>
      <x:c r="J4570" s="0" t="s">
        <x:v>57</x:v>
      </x:c>
      <x:c r="K4570" s="0" t="s">
        <x:v>58</x:v>
      </x:c>
      <x:c r="L4570" s="0" t="s">
        <x:v>58</x:v>
      </x:c>
      <x:c r="M4570" s="0" t="s">
        <x:v>59</x:v>
      </x:c>
      <x:c r="N4570" s="0">
        <x:v>27678</x:v>
      </x:c>
    </x:row>
    <x:row r="4571" spans="1:14">
      <x:c r="A4571" s="0" t="s">
        <x:v>2</x:v>
      </x:c>
      <x:c r="B4571" s="0" t="s">
        <x:v>4</x:v>
      </x:c>
      <x:c r="C4571" s="0" t="s">
        <x:v>134</x:v>
      </x:c>
      <x:c r="D4571" s="0" t="s">
        <x:v>135</x:v>
      </x:c>
      <x:c r="E4571" s="0" t="s">
        <x:v>52</x:v>
      </x:c>
      <x:c r="F4571" s="0" t="s">
        <x:v>54</x:v>
      </x:c>
      <x:c r="G4571" s="0" t="s">
        <x:v>80</x:v>
      </x:c>
      <x:c r="H4571" s="0" t="s">
        <x:v>81</x:v>
      </x:c>
      <x:c r="I4571" s="0" t="s">
        <x:v>60</x:v>
      </x:c>
      <x:c r="J4571" s="0" t="s">
        <x:v>61</x:v>
      </x:c>
      <x:c r="K4571" s="0" t="s">
        <x:v>58</x:v>
      </x:c>
      <x:c r="L4571" s="0" t="s">
        <x:v>58</x:v>
      </x:c>
      <x:c r="M4571" s="0" t="s">
        <x:v>59</x:v>
      </x:c>
      <x:c r="N4571" s="0">
        <x:v>19088</x:v>
      </x:c>
    </x:row>
    <x:row r="4572" spans="1:14">
      <x:c r="A4572" s="0" t="s">
        <x:v>2</x:v>
      </x:c>
      <x:c r="B4572" s="0" t="s">
        <x:v>4</x:v>
      </x:c>
      <x:c r="C4572" s="0" t="s">
        <x:v>134</x:v>
      </x:c>
      <x:c r="D4572" s="0" t="s">
        <x:v>135</x:v>
      </x:c>
      <x:c r="E4572" s="0" t="s">
        <x:v>52</x:v>
      </x:c>
      <x:c r="F4572" s="0" t="s">
        <x:v>54</x:v>
      </x:c>
      <x:c r="G4572" s="0" t="s">
        <x:v>80</x:v>
      </x:c>
      <x:c r="H4572" s="0" t="s">
        <x:v>81</x:v>
      </x:c>
      <x:c r="I4572" s="0" t="s">
        <x:v>62</x:v>
      </x:c>
      <x:c r="J4572" s="0" t="s">
        <x:v>63</x:v>
      </x:c>
      <x:c r="K4572" s="0" t="s">
        <x:v>58</x:v>
      </x:c>
      <x:c r="L4572" s="0" t="s">
        <x:v>58</x:v>
      </x:c>
      <x:c r="M4572" s="0" t="s">
        <x:v>59</x:v>
      </x:c>
      <x:c r="N4572" s="0">
        <x:v>3043</x:v>
      </x:c>
    </x:row>
    <x:row r="4573" spans="1:14">
      <x:c r="A4573" s="0" t="s">
        <x:v>2</x:v>
      </x:c>
      <x:c r="B4573" s="0" t="s">
        <x:v>4</x:v>
      </x:c>
      <x:c r="C4573" s="0" t="s">
        <x:v>134</x:v>
      </x:c>
      <x:c r="D4573" s="0" t="s">
        <x:v>135</x:v>
      </x:c>
      <x:c r="E4573" s="0" t="s">
        <x:v>52</x:v>
      </x:c>
      <x:c r="F4573" s="0" t="s">
        <x:v>54</x:v>
      </x:c>
      <x:c r="G4573" s="0" t="s">
        <x:v>80</x:v>
      </x:c>
      <x:c r="H4573" s="0" t="s">
        <x:v>81</x:v>
      </x:c>
      <x:c r="I4573" s="0" t="s">
        <x:v>64</x:v>
      </x:c>
      <x:c r="J4573" s="0" t="s">
        <x:v>65</x:v>
      </x:c>
      <x:c r="K4573" s="0" t="s">
        <x:v>58</x:v>
      </x:c>
      <x:c r="L4573" s="0" t="s">
        <x:v>58</x:v>
      </x:c>
      <x:c r="M4573" s="0" t="s">
        <x:v>59</x:v>
      </x:c>
      <x:c r="N4573" s="0">
        <x:v>5547</x:v>
      </x:c>
    </x:row>
    <x:row r="4574" spans="1:14">
      <x:c r="A4574" s="0" t="s">
        <x:v>2</x:v>
      </x:c>
      <x:c r="B4574" s="0" t="s">
        <x:v>4</x:v>
      </x:c>
      <x:c r="C4574" s="0" t="s">
        <x:v>134</x:v>
      </x:c>
      <x:c r="D4574" s="0" t="s">
        <x:v>135</x:v>
      </x:c>
      <x:c r="E4574" s="0" t="s">
        <x:v>52</x:v>
      </x:c>
      <x:c r="F4574" s="0" t="s">
        <x:v>54</x:v>
      </x:c>
      <x:c r="G4574" s="0" t="s">
        <x:v>82</x:v>
      </x:c>
      <x:c r="H4574" s="0" t="s">
        <x:v>83</x:v>
      </x:c>
      <x:c r="I4574" s="0" t="s">
        <x:v>56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38959</x:v>
      </x:c>
    </x:row>
    <x:row r="4575" spans="1:14">
      <x:c r="A4575" s="0" t="s">
        <x:v>2</x:v>
      </x:c>
      <x:c r="B4575" s="0" t="s">
        <x:v>4</x:v>
      </x:c>
      <x:c r="C4575" s="0" t="s">
        <x:v>134</x:v>
      </x:c>
      <x:c r="D4575" s="0" t="s">
        <x:v>135</x:v>
      </x:c>
      <x:c r="E4575" s="0" t="s">
        <x:v>52</x:v>
      </x:c>
      <x:c r="F4575" s="0" t="s">
        <x:v>54</x:v>
      </x:c>
      <x:c r="G4575" s="0" t="s">
        <x:v>82</x:v>
      </x:c>
      <x:c r="H4575" s="0" t="s">
        <x:v>83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27944</x:v>
      </x:c>
    </x:row>
    <x:row r="4576" spans="1:14">
      <x:c r="A4576" s="0" t="s">
        <x:v>2</x:v>
      </x:c>
      <x:c r="B4576" s="0" t="s">
        <x:v>4</x:v>
      </x:c>
      <x:c r="C4576" s="0" t="s">
        <x:v>134</x:v>
      </x:c>
      <x:c r="D4576" s="0" t="s">
        <x:v>135</x:v>
      </x:c>
      <x:c r="E4576" s="0" t="s">
        <x:v>52</x:v>
      </x:c>
      <x:c r="F4576" s="0" t="s">
        <x:v>54</x:v>
      </x:c>
      <x:c r="G4576" s="0" t="s">
        <x:v>82</x:v>
      </x:c>
      <x:c r="H4576" s="0" t="s">
        <x:v>83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3379</x:v>
      </x:c>
    </x:row>
    <x:row r="4577" spans="1:14">
      <x:c r="A4577" s="0" t="s">
        <x:v>2</x:v>
      </x:c>
      <x:c r="B4577" s="0" t="s">
        <x:v>4</x:v>
      </x:c>
      <x:c r="C4577" s="0" t="s">
        <x:v>134</x:v>
      </x:c>
      <x:c r="D4577" s="0" t="s">
        <x:v>135</x:v>
      </x:c>
      <x:c r="E4577" s="0" t="s">
        <x:v>52</x:v>
      </x:c>
      <x:c r="F4577" s="0" t="s">
        <x:v>54</x:v>
      </x:c>
      <x:c r="G4577" s="0" t="s">
        <x:v>82</x:v>
      </x:c>
      <x:c r="H4577" s="0" t="s">
        <x:v>83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7636</x:v>
      </x:c>
    </x:row>
    <x:row r="4578" spans="1:14">
      <x:c r="A4578" s="0" t="s">
        <x:v>2</x:v>
      </x:c>
      <x:c r="B4578" s="0" t="s">
        <x:v>4</x:v>
      </x:c>
      <x:c r="C4578" s="0" t="s">
        <x:v>134</x:v>
      </x:c>
      <x:c r="D4578" s="0" t="s">
        <x:v>135</x:v>
      </x:c>
      <x:c r="E4578" s="0" t="s">
        <x:v>52</x:v>
      </x:c>
      <x:c r="F4578" s="0" t="s">
        <x:v>54</x:v>
      </x:c>
      <x:c r="G4578" s="0" t="s">
        <x:v>84</x:v>
      </x:c>
      <x:c r="H4578" s="0" t="s">
        <x:v>85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9976</x:v>
      </x:c>
    </x:row>
    <x:row r="4579" spans="1:14">
      <x:c r="A4579" s="0" t="s">
        <x:v>2</x:v>
      </x:c>
      <x:c r="B4579" s="0" t="s">
        <x:v>4</x:v>
      </x:c>
      <x:c r="C4579" s="0" t="s">
        <x:v>134</x:v>
      </x:c>
      <x:c r="D4579" s="0" t="s">
        <x:v>135</x:v>
      </x:c>
      <x:c r="E4579" s="0" t="s">
        <x:v>52</x:v>
      </x:c>
      <x:c r="F4579" s="0" t="s">
        <x:v>54</x:v>
      </x:c>
      <x:c r="G4579" s="0" t="s">
        <x:v>84</x:v>
      </x:c>
      <x:c r="H4579" s="0" t="s">
        <x:v>85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7292</x:v>
      </x:c>
    </x:row>
    <x:row r="4580" spans="1:14">
      <x:c r="A4580" s="0" t="s">
        <x:v>2</x:v>
      </x:c>
      <x:c r="B4580" s="0" t="s">
        <x:v>4</x:v>
      </x:c>
      <x:c r="C4580" s="0" t="s">
        <x:v>134</x:v>
      </x:c>
      <x:c r="D4580" s="0" t="s">
        <x:v>135</x:v>
      </x:c>
      <x:c r="E4580" s="0" t="s">
        <x:v>52</x:v>
      </x:c>
      <x:c r="F4580" s="0" t="s">
        <x:v>54</x:v>
      </x:c>
      <x:c r="G4580" s="0" t="s">
        <x:v>84</x:v>
      </x:c>
      <x:c r="H4580" s="0" t="s">
        <x:v>85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897</x:v>
      </x:c>
    </x:row>
    <x:row r="4581" spans="1:14">
      <x:c r="A4581" s="0" t="s">
        <x:v>2</x:v>
      </x:c>
      <x:c r="B4581" s="0" t="s">
        <x:v>4</x:v>
      </x:c>
      <x:c r="C4581" s="0" t="s">
        <x:v>134</x:v>
      </x:c>
      <x:c r="D4581" s="0" t="s">
        <x:v>135</x:v>
      </x:c>
      <x:c r="E4581" s="0" t="s">
        <x:v>52</x:v>
      </x:c>
      <x:c r="F4581" s="0" t="s">
        <x:v>54</x:v>
      </x:c>
      <x:c r="G4581" s="0" t="s">
        <x:v>84</x:v>
      </x:c>
      <x:c r="H4581" s="0" t="s">
        <x:v>85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1787</x:v>
      </x:c>
    </x:row>
    <x:row r="4582" spans="1:14">
      <x:c r="A4582" s="0" t="s">
        <x:v>2</x:v>
      </x:c>
      <x:c r="B4582" s="0" t="s">
        <x:v>4</x:v>
      </x:c>
      <x:c r="C4582" s="0" t="s">
        <x:v>134</x:v>
      </x:c>
      <x:c r="D4582" s="0" t="s">
        <x:v>135</x:v>
      </x:c>
      <x:c r="E4582" s="0" t="s">
        <x:v>52</x:v>
      </x:c>
      <x:c r="F4582" s="0" t="s">
        <x:v>54</x:v>
      </x:c>
      <x:c r="G4582" s="0" t="s">
        <x:v>86</x:v>
      </x:c>
      <x:c r="H4582" s="0" t="s">
        <x:v>87</x:v>
      </x:c>
      <x:c r="I4582" s="0" t="s">
        <x:v>56</x:v>
      </x:c>
      <x:c r="J4582" s="0" t="s">
        <x:v>57</x:v>
      </x:c>
      <x:c r="K4582" s="0" t="s">
        <x:v>58</x:v>
      </x:c>
      <x:c r="L4582" s="0" t="s">
        <x:v>58</x:v>
      </x:c>
      <x:c r="M4582" s="0" t="s">
        <x:v>59</x:v>
      </x:c>
      <x:c r="N4582" s="0">
        <x:v>8126</x:v>
      </x:c>
    </x:row>
    <x:row r="4583" spans="1:14">
      <x:c r="A4583" s="0" t="s">
        <x:v>2</x:v>
      </x:c>
      <x:c r="B4583" s="0" t="s">
        <x:v>4</x:v>
      </x:c>
      <x:c r="C4583" s="0" t="s">
        <x:v>134</x:v>
      </x:c>
      <x:c r="D4583" s="0" t="s">
        <x:v>135</x:v>
      </x:c>
      <x:c r="E4583" s="0" t="s">
        <x:v>52</x:v>
      </x:c>
      <x:c r="F4583" s="0" t="s">
        <x:v>54</x:v>
      </x:c>
      <x:c r="G4583" s="0" t="s">
        <x:v>86</x:v>
      </x:c>
      <x:c r="H4583" s="0" t="s">
        <x:v>87</x:v>
      </x:c>
      <x:c r="I4583" s="0" t="s">
        <x:v>60</x:v>
      </x:c>
      <x:c r="J4583" s="0" t="s">
        <x:v>61</x:v>
      </x:c>
      <x:c r="K4583" s="0" t="s">
        <x:v>58</x:v>
      </x:c>
      <x:c r="L4583" s="0" t="s">
        <x:v>58</x:v>
      </x:c>
      <x:c r="M4583" s="0" t="s">
        <x:v>59</x:v>
      </x:c>
      <x:c r="N4583" s="0">
        <x:v>6395</x:v>
      </x:c>
    </x:row>
    <x:row r="4584" spans="1:14">
      <x:c r="A4584" s="0" t="s">
        <x:v>2</x:v>
      </x:c>
      <x:c r="B4584" s="0" t="s">
        <x:v>4</x:v>
      </x:c>
      <x:c r="C4584" s="0" t="s">
        <x:v>134</x:v>
      </x:c>
      <x:c r="D4584" s="0" t="s">
        <x:v>135</x:v>
      </x:c>
      <x:c r="E4584" s="0" t="s">
        <x:v>52</x:v>
      </x:c>
      <x:c r="F4584" s="0" t="s">
        <x:v>54</x:v>
      </x:c>
      <x:c r="G4584" s="0" t="s">
        <x:v>86</x:v>
      </x:c>
      <x:c r="H4584" s="0" t="s">
        <x:v>87</x:v>
      </x:c>
      <x:c r="I4584" s="0" t="s">
        <x:v>62</x:v>
      </x:c>
      <x:c r="J4584" s="0" t="s">
        <x:v>63</x:v>
      </x:c>
      <x:c r="K4584" s="0" t="s">
        <x:v>58</x:v>
      </x:c>
      <x:c r="L4584" s="0" t="s">
        <x:v>58</x:v>
      </x:c>
      <x:c r="M4584" s="0" t="s">
        <x:v>59</x:v>
      </x:c>
      <x:c r="N4584" s="0">
        <x:v>642</x:v>
      </x:c>
    </x:row>
    <x:row r="4585" spans="1:14">
      <x:c r="A4585" s="0" t="s">
        <x:v>2</x:v>
      </x:c>
      <x:c r="B4585" s="0" t="s">
        <x:v>4</x:v>
      </x:c>
      <x:c r="C4585" s="0" t="s">
        <x:v>134</x:v>
      </x:c>
      <x:c r="D4585" s="0" t="s">
        <x:v>135</x:v>
      </x:c>
      <x:c r="E4585" s="0" t="s">
        <x:v>52</x:v>
      </x:c>
      <x:c r="F4585" s="0" t="s">
        <x:v>54</x:v>
      </x:c>
      <x:c r="G4585" s="0" t="s">
        <x:v>86</x:v>
      </x:c>
      <x:c r="H4585" s="0" t="s">
        <x:v>87</x:v>
      </x:c>
      <x:c r="I4585" s="0" t="s">
        <x:v>64</x:v>
      </x:c>
      <x:c r="J4585" s="0" t="s">
        <x:v>65</x:v>
      </x:c>
      <x:c r="K4585" s="0" t="s">
        <x:v>58</x:v>
      </x:c>
      <x:c r="L4585" s="0" t="s">
        <x:v>58</x:v>
      </x:c>
      <x:c r="M4585" s="0" t="s">
        <x:v>59</x:v>
      </x:c>
      <x:c r="N4585" s="0">
        <x:v>1089</x:v>
      </x:c>
    </x:row>
    <x:row r="4586" spans="1:14">
      <x:c r="A4586" s="0" t="s">
        <x:v>2</x:v>
      </x:c>
      <x:c r="B4586" s="0" t="s">
        <x:v>4</x:v>
      </x:c>
      <x:c r="C4586" s="0" t="s">
        <x:v>134</x:v>
      </x:c>
      <x:c r="D4586" s="0" t="s">
        <x:v>135</x:v>
      </x:c>
      <x:c r="E4586" s="0" t="s">
        <x:v>52</x:v>
      </x:c>
      <x:c r="F4586" s="0" t="s">
        <x:v>54</x:v>
      </x:c>
      <x:c r="G4586" s="0" t="s">
        <x:v>88</x:v>
      </x:c>
      <x:c r="H4586" s="0" t="s">
        <x:v>89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10933</x:v>
      </x:c>
    </x:row>
    <x:row r="4587" spans="1:14">
      <x:c r="A4587" s="0" t="s">
        <x:v>2</x:v>
      </x:c>
      <x:c r="B4587" s="0" t="s">
        <x:v>4</x:v>
      </x:c>
      <x:c r="C4587" s="0" t="s">
        <x:v>134</x:v>
      </x:c>
      <x:c r="D4587" s="0" t="s">
        <x:v>135</x:v>
      </x:c>
      <x:c r="E4587" s="0" t="s">
        <x:v>52</x:v>
      </x:c>
      <x:c r="F4587" s="0" t="s">
        <x:v>54</x:v>
      </x:c>
      <x:c r="G4587" s="0" t="s">
        <x:v>88</x:v>
      </x:c>
      <x:c r="H4587" s="0" t="s">
        <x:v>89</x:v>
      </x:c>
      <x:c r="I4587" s="0" t="s">
        <x:v>60</x:v>
      </x:c>
      <x:c r="J4587" s="0" t="s">
        <x:v>61</x:v>
      </x:c>
      <x:c r="K4587" s="0" t="s">
        <x:v>58</x:v>
      </x:c>
      <x:c r="L4587" s="0" t="s">
        <x:v>58</x:v>
      </x:c>
      <x:c r="M4587" s="0" t="s">
        <x:v>59</x:v>
      </x:c>
      <x:c r="N4587" s="0">
        <x:v>9257</x:v>
      </x:c>
    </x:row>
    <x:row r="4588" spans="1:14">
      <x:c r="A4588" s="0" t="s">
        <x:v>2</x:v>
      </x:c>
      <x:c r="B4588" s="0" t="s">
        <x:v>4</x:v>
      </x:c>
      <x:c r="C4588" s="0" t="s">
        <x:v>134</x:v>
      </x:c>
      <x:c r="D4588" s="0" t="s">
        <x:v>135</x:v>
      </x:c>
      <x:c r="E4588" s="0" t="s">
        <x:v>52</x:v>
      </x:c>
      <x:c r="F4588" s="0" t="s">
        <x:v>54</x:v>
      </x:c>
      <x:c r="G4588" s="0" t="s">
        <x:v>88</x:v>
      </x:c>
      <x:c r="H4588" s="0" t="s">
        <x:v>89</x:v>
      </x:c>
      <x:c r="I4588" s="0" t="s">
        <x:v>62</x:v>
      </x:c>
      <x:c r="J4588" s="0" t="s">
        <x:v>63</x:v>
      </x:c>
      <x:c r="K4588" s="0" t="s">
        <x:v>58</x:v>
      </x:c>
      <x:c r="L4588" s="0" t="s">
        <x:v>58</x:v>
      </x:c>
      <x:c r="M4588" s="0" t="s">
        <x:v>59</x:v>
      </x:c>
      <x:c r="N4588" s="0">
        <x:v>573</x:v>
      </x:c>
    </x:row>
    <x:row r="4589" spans="1:14">
      <x:c r="A4589" s="0" t="s">
        <x:v>2</x:v>
      </x:c>
      <x:c r="B4589" s="0" t="s">
        <x:v>4</x:v>
      </x:c>
      <x:c r="C4589" s="0" t="s">
        <x:v>134</x:v>
      </x:c>
      <x:c r="D4589" s="0" t="s">
        <x:v>135</x:v>
      </x:c>
      <x:c r="E4589" s="0" t="s">
        <x:v>52</x:v>
      </x:c>
      <x:c r="F4589" s="0" t="s">
        <x:v>54</x:v>
      </x:c>
      <x:c r="G4589" s="0" t="s">
        <x:v>88</x:v>
      </x:c>
      <x:c r="H4589" s="0" t="s">
        <x:v>89</x:v>
      </x:c>
      <x:c r="I4589" s="0" t="s">
        <x:v>64</x:v>
      </x:c>
      <x:c r="J4589" s="0" t="s">
        <x:v>65</x:v>
      </x:c>
      <x:c r="K4589" s="0" t="s">
        <x:v>58</x:v>
      </x:c>
      <x:c r="L4589" s="0" t="s">
        <x:v>58</x:v>
      </x:c>
      <x:c r="M4589" s="0" t="s">
        <x:v>59</x:v>
      </x:c>
      <x:c r="N4589" s="0">
        <x:v>1103</x:v>
      </x:c>
    </x:row>
    <x:row r="4590" spans="1:14">
      <x:c r="A4590" s="0" t="s">
        <x:v>2</x:v>
      </x:c>
      <x:c r="B4590" s="0" t="s">
        <x:v>4</x:v>
      </x:c>
      <x:c r="C4590" s="0" t="s">
        <x:v>134</x:v>
      </x:c>
      <x:c r="D4590" s="0" t="s">
        <x:v>135</x:v>
      </x:c>
      <x:c r="E4590" s="0" t="s">
        <x:v>52</x:v>
      </x:c>
      <x:c r="F4590" s="0" t="s">
        <x:v>54</x:v>
      </x:c>
      <x:c r="G4590" s="0" t="s">
        <x:v>90</x:v>
      </x:c>
      <x:c r="H4590" s="0" t="s">
        <x:v>91</x:v>
      </x:c>
      <x:c r="I4590" s="0" t="s">
        <x:v>56</x:v>
      </x:c>
      <x:c r="J4590" s="0" t="s">
        <x:v>57</x:v>
      </x:c>
      <x:c r="K4590" s="0" t="s">
        <x:v>58</x:v>
      </x:c>
      <x:c r="L4590" s="0" t="s">
        <x:v>58</x:v>
      </x:c>
      <x:c r="M4590" s="0" t="s">
        <x:v>59</x:v>
      </x:c>
      <x:c r="N4590" s="0">
        <x:v>7651</x:v>
      </x:c>
    </x:row>
    <x:row r="4591" spans="1:14">
      <x:c r="A4591" s="0" t="s">
        <x:v>2</x:v>
      </x:c>
      <x:c r="B4591" s="0" t="s">
        <x:v>4</x:v>
      </x:c>
      <x:c r="C4591" s="0" t="s">
        <x:v>134</x:v>
      </x:c>
      <x:c r="D4591" s="0" t="s">
        <x:v>135</x:v>
      </x:c>
      <x:c r="E4591" s="0" t="s">
        <x:v>52</x:v>
      </x:c>
      <x:c r="F4591" s="0" t="s">
        <x:v>54</x:v>
      </x:c>
      <x:c r="G4591" s="0" t="s">
        <x:v>90</x:v>
      </x:c>
      <x:c r="H4591" s="0" t="s">
        <x:v>91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6385</x:v>
      </x:c>
    </x:row>
    <x:row r="4592" spans="1:14">
      <x:c r="A4592" s="0" t="s">
        <x:v>2</x:v>
      </x:c>
      <x:c r="B4592" s="0" t="s">
        <x:v>4</x:v>
      </x:c>
      <x:c r="C4592" s="0" t="s">
        <x:v>134</x:v>
      </x:c>
      <x:c r="D4592" s="0" t="s">
        <x:v>135</x:v>
      </x:c>
      <x:c r="E4592" s="0" t="s">
        <x:v>52</x:v>
      </x:c>
      <x:c r="F4592" s="0" t="s">
        <x:v>54</x:v>
      </x:c>
      <x:c r="G4592" s="0" t="s">
        <x:v>90</x:v>
      </x:c>
      <x:c r="H4592" s="0" t="s">
        <x:v>91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422</x:v>
      </x:c>
    </x:row>
    <x:row r="4593" spans="1:14">
      <x:c r="A4593" s="0" t="s">
        <x:v>2</x:v>
      </x:c>
      <x:c r="B4593" s="0" t="s">
        <x:v>4</x:v>
      </x:c>
      <x:c r="C4593" s="0" t="s">
        <x:v>134</x:v>
      </x:c>
      <x:c r="D4593" s="0" t="s">
        <x:v>135</x:v>
      </x:c>
      <x:c r="E4593" s="0" t="s">
        <x:v>52</x:v>
      </x:c>
      <x:c r="F4593" s="0" t="s">
        <x:v>54</x:v>
      </x:c>
      <x:c r="G4593" s="0" t="s">
        <x:v>90</x:v>
      </x:c>
      <x:c r="H4593" s="0" t="s">
        <x:v>91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844</x:v>
      </x:c>
    </x:row>
    <x:row r="4594" spans="1:14">
      <x:c r="A4594" s="0" t="s">
        <x:v>2</x:v>
      </x:c>
      <x:c r="B4594" s="0" t="s">
        <x:v>4</x:v>
      </x:c>
      <x:c r="C4594" s="0" t="s">
        <x:v>134</x:v>
      </x:c>
      <x:c r="D4594" s="0" t="s">
        <x:v>135</x:v>
      </x:c>
      <x:c r="E4594" s="0" t="s">
        <x:v>52</x:v>
      </x:c>
      <x:c r="F4594" s="0" t="s">
        <x:v>54</x:v>
      </x:c>
      <x:c r="G4594" s="0" t="s">
        <x:v>92</x:v>
      </x:c>
      <x:c r="H4594" s="0" t="s">
        <x:v>93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4470</x:v>
      </x:c>
    </x:row>
    <x:row r="4595" spans="1:14">
      <x:c r="A4595" s="0" t="s">
        <x:v>2</x:v>
      </x:c>
      <x:c r="B4595" s="0" t="s">
        <x:v>4</x:v>
      </x:c>
      <x:c r="C4595" s="0" t="s">
        <x:v>134</x:v>
      </x:c>
      <x:c r="D4595" s="0" t="s">
        <x:v>135</x:v>
      </x:c>
      <x:c r="E4595" s="0" t="s">
        <x:v>52</x:v>
      </x:c>
      <x:c r="F4595" s="0" t="s">
        <x:v>54</x:v>
      </x:c>
      <x:c r="G4595" s="0" t="s">
        <x:v>92</x:v>
      </x:c>
      <x:c r="H4595" s="0" t="s">
        <x:v>93</x:v>
      </x:c>
      <x:c r="I4595" s="0" t="s">
        <x:v>60</x:v>
      </x:c>
      <x:c r="J4595" s="0" t="s">
        <x:v>61</x:v>
      </x:c>
      <x:c r="K4595" s="0" t="s">
        <x:v>58</x:v>
      </x:c>
      <x:c r="L4595" s="0" t="s">
        <x:v>58</x:v>
      </x:c>
      <x:c r="M4595" s="0" t="s">
        <x:v>59</x:v>
      </x:c>
      <x:c r="N4595" s="0">
        <x:v>3709</x:v>
      </x:c>
    </x:row>
    <x:row r="4596" spans="1:14">
      <x:c r="A4596" s="0" t="s">
        <x:v>2</x:v>
      </x:c>
      <x:c r="B4596" s="0" t="s">
        <x:v>4</x:v>
      </x:c>
      <x:c r="C4596" s="0" t="s">
        <x:v>134</x:v>
      </x:c>
      <x:c r="D4596" s="0" t="s">
        <x:v>135</x:v>
      </x:c>
      <x:c r="E4596" s="0" t="s">
        <x:v>52</x:v>
      </x:c>
      <x:c r="F4596" s="0" t="s">
        <x:v>54</x:v>
      </x:c>
      <x:c r="G4596" s="0" t="s">
        <x:v>92</x:v>
      </x:c>
      <x:c r="H4596" s="0" t="s">
        <x:v>93</x:v>
      </x:c>
      <x:c r="I4596" s="0" t="s">
        <x:v>62</x:v>
      </x:c>
      <x:c r="J4596" s="0" t="s">
        <x:v>63</x:v>
      </x:c>
      <x:c r="K4596" s="0" t="s">
        <x:v>58</x:v>
      </x:c>
      <x:c r="L4596" s="0" t="s">
        <x:v>58</x:v>
      </x:c>
      <x:c r="M4596" s="0" t="s">
        <x:v>59</x:v>
      </x:c>
      <x:c r="N4596" s="0">
        <x:v>241</x:v>
      </x:c>
    </x:row>
    <x:row r="4597" spans="1:14">
      <x:c r="A4597" s="0" t="s">
        <x:v>2</x:v>
      </x:c>
      <x:c r="B4597" s="0" t="s">
        <x:v>4</x:v>
      </x:c>
      <x:c r="C4597" s="0" t="s">
        <x:v>134</x:v>
      </x:c>
      <x:c r="D4597" s="0" t="s">
        <x:v>135</x:v>
      </x:c>
      <x:c r="E4597" s="0" t="s">
        <x:v>52</x:v>
      </x:c>
      <x:c r="F4597" s="0" t="s">
        <x:v>54</x:v>
      </x:c>
      <x:c r="G4597" s="0" t="s">
        <x:v>92</x:v>
      </x:c>
      <x:c r="H4597" s="0" t="s">
        <x:v>93</x:v>
      </x:c>
      <x:c r="I4597" s="0" t="s">
        <x:v>64</x:v>
      </x:c>
      <x:c r="J4597" s="0" t="s">
        <x:v>65</x:v>
      </x:c>
      <x:c r="K4597" s="0" t="s">
        <x:v>58</x:v>
      </x:c>
      <x:c r="L4597" s="0" t="s">
        <x:v>58</x:v>
      </x:c>
      <x:c r="M4597" s="0" t="s">
        <x:v>59</x:v>
      </x:c>
      <x:c r="N4597" s="0">
        <x:v>520</x:v>
      </x:c>
    </x:row>
    <x:row r="4598" spans="1:14">
      <x:c r="A4598" s="0" t="s">
        <x:v>2</x:v>
      </x:c>
      <x:c r="B4598" s="0" t="s">
        <x:v>4</x:v>
      </x:c>
      <x:c r="C4598" s="0" t="s">
        <x:v>134</x:v>
      </x:c>
      <x:c r="D4598" s="0" t="s">
        <x:v>135</x:v>
      </x:c>
      <x:c r="E4598" s="0" t="s">
        <x:v>52</x:v>
      </x:c>
      <x:c r="F4598" s="0" t="s">
        <x:v>54</x:v>
      </x:c>
      <x:c r="G4598" s="0" t="s">
        <x:v>94</x:v>
      </x:c>
      <x:c r="H4598" s="0" t="s">
        <x:v>95</x:v>
      </x:c>
      <x:c r="I4598" s="0" t="s">
        <x:v>56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  <x:c r="N4598" s="0">
        <x:v>2969</x:v>
      </x:c>
    </x:row>
    <x:row r="4599" spans="1:14">
      <x:c r="A4599" s="0" t="s">
        <x:v>2</x:v>
      </x:c>
      <x:c r="B4599" s="0" t="s">
        <x:v>4</x:v>
      </x:c>
      <x:c r="C4599" s="0" t="s">
        <x:v>134</x:v>
      </x:c>
      <x:c r="D4599" s="0" t="s">
        <x:v>135</x:v>
      </x:c>
      <x:c r="E4599" s="0" t="s">
        <x:v>52</x:v>
      </x:c>
      <x:c r="F4599" s="0" t="s">
        <x:v>54</x:v>
      </x:c>
      <x:c r="G4599" s="0" t="s">
        <x:v>94</x:v>
      </x:c>
      <x:c r="H4599" s="0" t="s">
        <x:v>95</x:v>
      </x:c>
      <x:c r="I4599" s="0" t="s">
        <x:v>60</x:v>
      </x:c>
      <x:c r="J4599" s="0" t="s">
        <x:v>61</x:v>
      </x:c>
      <x:c r="K4599" s="0" t="s">
        <x:v>58</x:v>
      </x:c>
      <x:c r="L4599" s="0" t="s">
        <x:v>58</x:v>
      </x:c>
      <x:c r="M4599" s="0" t="s">
        <x:v>59</x:v>
      </x:c>
      <x:c r="N4599" s="0">
        <x:v>2467</x:v>
      </x:c>
    </x:row>
    <x:row r="4600" spans="1:14">
      <x:c r="A4600" s="0" t="s">
        <x:v>2</x:v>
      </x:c>
      <x:c r="B4600" s="0" t="s">
        <x:v>4</x:v>
      </x:c>
      <x:c r="C4600" s="0" t="s">
        <x:v>134</x:v>
      </x:c>
      <x:c r="D4600" s="0" t="s">
        <x:v>135</x:v>
      </x:c>
      <x:c r="E4600" s="0" t="s">
        <x:v>52</x:v>
      </x:c>
      <x:c r="F4600" s="0" t="s">
        <x:v>54</x:v>
      </x:c>
      <x:c r="G4600" s="0" t="s">
        <x:v>94</x:v>
      </x:c>
      <x:c r="H4600" s="0" t="s">
        <x:v>95</x:v>
      </x:c>
      <x:c r="I4600" s="0" t="s">
        <x:v>62</x:v>
      </x:c>
      <x:c r="J4600" s="0" t="s">
        <x:v>63</x:v>
      </x:c>
      <x:c r="K4600" s="0" t="s">
        <x:v>58</x:v>
      </x:c>
      <x:c r="L4600" s="0" t="s">
        <x:v>58</x:v>
      </x:c>
      <x:c r="M4600" s="0" t="s">
        <x:v>59</x:v>
      </x:c>
      <x:c r="N4600" s="0">
        <x:v>195</x:v>
      </x:c>
    </x:row>
    <x:row r="4601" spans="1:14">
      <x:c r="A4601" s="0" t="s">
        <x:v>2</x:v>
      </x:c>
      <x:c r="B4601" s="0" t="s">
        <x:v>4</x:v>
      </x:c>
      <x:c r="C4601" s="0" t="s">
        <x:v>134</x:v>
      </x:c>
      <x:c r="D4601" s="0" t="s">
        <x:v>135</x:v>
      </x:c>
      <x:c r="E4601" s="0" t="s">
        <x:v>52</x:v>
      </x:c>
      <x:c r="F4601" s="0" t="s">
        <x:v>54</x:v>
      </x:c>
      <x:c r="G4601" s="0" t="s">
        <x:v>94</x:v>
      </x:c>
      <x:c r="H4601" s="0" t="s">
        <x:v>95</x:v>
      </x:c>
      <x:c r="I4601" s="0" t="s">
        <x:v>64</x:v>
      </x:c>
      <x:c r="J4601" s="0" t="s">
        <x:v>65</x:v>
      </x:c>
      <x:c r="K4601" s="0" t="s">
        <x:v>58</x:v>
      </x:c>
      <x:c r="L4601" s="0" t="s">
        <x:v>58</x:v>
      </x:c>
      <x:c r="M4601" s="0" t="s">
        <x:v>59</x:v>
      </x:c>
      <x:c r="N4601" s="0">
        <x:v>307</x:v>
      </x:c>
    </x:row>
    <x:row r="4602" spans="1:14">
      <x:c r="A4602" s="0" t="s">
        <x:v>2</x:v>
      </x:c>
      <x:c r="B4602" s="0" t="s">
        <x:v>4</x:v>
      </x:c>
      <x:c r="C4602" s="0" t="s">
        <x:v>134</x:v>
      </x:c>
      <x:c r="D4602" s="0" t="s">
        <x:v>135</x:v>
      </x:c>
      <x:c r="E4602" s="0" t="s">
        <x:v>52</x:v>
      </x:c>
      <x:c r="F4602" s="0" t="s">
        <x:v>54</x:v>
      </x:c>
      <x:c r="G4602" s="0" t="s">
        <x:v>96</x:v>
      </x:c>
      <x:c r="H4602" s="0" t="s">
        <x:v>97</x:v>
      </x:c>
      <x:c r="I4602" s="0" t="s">
        <x:v>56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14019</x:v>
      </x:c>
    </x:row>
    <x:row r="4603" spans="1:14">
      <x:c r="A4603" s="0" t="s">
        <x:v>2</x:v>
      </x:c>
      <x:c r="B4603" s="0" t="s">
        <x:v>4</x:v>
      </x:c>
      <x:c r="C4603" s="0" t="s">
        <x:v>134</x:v>
      </x:c>
      <x:c r="D4603" s="0" t="s">
        <x:v>135</x:v>
      </x:c>
      <x:c r="E4603" s="0" t="s">
        <x:v>52</x:v>
      </x:c>
      <x:c r="F4603" s="0" t="s">
        <x:v>54</x:v>
      </x:c>
      <x:c r="G4603" s="0" t="s">
        <x:v>96</x:v>
      </x:c>
      <x:c r="H4603" s="0" t="s">
        <x:v>97</x:v>
      </x:c>
      <x:c r="I4603" s="0" t="s">
        <x:v>60</x:v>
      </x:c>
      <x:c r="J4603" s="0" t="s">
        <x:v>61</x:v>
      </x:c>
      <x:c r="K4603" s="0" t="s">
        <x:v>58</x:v>
      </x:c>
      <x:c r="L4603" s="0" t="s">
        <x:v>58</x:v>
      </x:c>
      <x:c r="M4603" s="0" t="s">
        <x:v>59</x:v>
      </x:c>
      <x:c r="N4603" s="0">
        <x:v>11002</x:v>
      </x:c>
    </x:row>
    <x:row r="4604" spans="1:14">
      <x:c r="A4604" s="0" t="s">
        <x:v>2</x:v>
      </x:c>
      <x:c r="B4604" s="0" t="s">
        <x:v>4</x:v>
      </x:c>
      <x:c r="C4604" s="0" t="s">
        <x:v>134</x:v>
      </x:c>
      <x:c r="D4604" s="0" t="s">
        <x:v>135</x:v>
      </x:c>
      <x:c r="E4604" s="0" t="s">
        <x:v>52</x:v>
      </x:c>
      <x:c r="F4604" s="0" t="s">
        <x:v>54</x:v>
      </x:c>
      <x:c r="G4604" s="0" t="s">
        <x:v>96</x:v>
      </x:c>
      <x:c r="H4604" s="0" t="s">
        <x:v>97</x:v>
      </x:c>
      <x:c r="I4604" s="0" t="s">
        <x:v>62</x:v>
      </x:c>
      <x:c r="J4604" s="0" t="s">
        <x:v>63</x:v>
      </x:c>
      <x:c r="K4604" s="0" t="s">
        <x:v>58</x:v>
      </x:c>
      <x:c r="L4604" s="0" t="s">
        <x:v>58</x:v>
      </x:c>
      <x:c r="M4604" s="0" t="s">
        <x:v>59</x:v>
      </x:c>
      <x:c r="N4604" s="0">
        <x:v>1288</x:v>
      </x:c>
    </x:row>
    <x:row r="4605" spans="1:14">
      <x:c r="A4605" s="0" t="s">
        <x:v>2</x:v>
      </x:c>
      <x:c r="B4605" s="0" t="s">
        <x:v>4</x:v>
      </x:c>
      <x:c r="C4605" s="0" t="s">
        <x:v>134</x:v>
      </x:c>
      <x:c r="D4605" s="0" t="s">
        <x:v>135</x:v>
      </x:c>
      <x:c r="E4605" s="0" t="s">
        <x:v>52</x:v>
      </x:c>
      <x:c r="F4605" s="0" t="s">
        <x:v>54</x:v>
      </x:c>
      <x:c r="G4605" s="0" t="s">
        <x:v>96</x:v>
      </x:c>
      <x:c r="H4605" s="0" t="s">
        <x:v>97</x:v>
      </x:c>
      <x:c r="I4605" s="0" t="s">
        <x:v>64</x:v>
      </x:c>
      <x:c r="J4605" s="0" t="s">
        <x:v>65</x:v>
      </x:c>
      <x:c r="K4605" s="0" t="s">
        <x:v>58</x:v>
      </x:c>
      <x:c r="L4605" s="0" t="s">
        <x:v>58</x:v>
      </x:c>
      <x:c r="M4605" s="0" t="s">
        <x:v>59</x:v>
      </x:c>
      <x:c r="N4605" s="0">
        <x:v>1729</x:v>
      </x:c>
    </x:row>
    <x:row r="4606" spans="1:14">
      <x:c r="A4606" s="0" t="s">
        <x:v>2</x:v>
      </x:c>
      <x:c r="B4606" s="0" t="s">
        <x:v>4</x:v>
      </x:c>
      <x:c r="C4606" s="0" t="s">
        <x:v>134</x:v>
      </x:c>
      <x:c r="D4606" s="0" t="s">
        <x:v>135</x:v>
      </x:c>
      <x:c r="E4606" s="0" t="s">
        <x:v>52</x:v>
      </x:c>
      <x:c r="F4606" s="0" t="s">
        <x:v>54</x:v>
      </x:c>
      <x:c r="G4606" s="0" t="s">
        <x:v>98</x:v>
      </x:c>
      <x:c r="H4606" s="0" t="s">
        <x:v>99</x:v>
      </x:c>
      <x:c r="I4606" s="0" t="s">
        <x:v>56</x:v>
      </x:c>
      <x:c r="J4606" s="0" t="s">
        <x:v>57</x:v>
      </x:c>
      <x:c r="K4606" s="0" t="s">
        <x:v>58</x:v>
      </x:c>
      <x:c r="L4606" s="0" t="s">
        <x:v>58</x:v>
      </x:c>
      <x:c r="M4606" s="0" t="s">
        <x:v>59</x:v>
      </x:c>
      <x:c r="N4606" s="0">
        <x:v>71298</x:v>
      </x:c>
    </x:row>
    <x:row r="4607" spans="1:14">
      <x:c r="A4607" s="0" t="s">
        <x:v>2</x:v>
      </x:c>
      <x:c r="B4607" s="0" t="s">
        <x:v>4</x:v>
      </x:c>
      <x:c r="C4607" s="0" t="s">
        <x:v>134</x:v>
      </x:c>
      <x:c r="D4607" s="0" t="s">
        <x:v>135</x:v>
      </x:c>
      <x:c r="E4607" s="0" t="s">
        <x:v>52</x:v>
      </x:c>
      <x:c r="F4607" s="0" t="s">
        <x:v>54</x:v>
      </x:c>
      <x:c r="G4607" s="0" t="s">
        <x:v>98</x:v>
      </x:c>
      <x:c r="H4607" s="0" t="s">
        <x:v>99</x:v>
      </x:c>
      <x:c r="I4607" s="0" t="s">
        <x:v>60</x:v>
      </x:c>
      <x:c r="J4607" s="0" t="s">
        <x:v>61</x:v>
      </x:c>
      <x:c r="K4607" s="0" t="s">
        <x:v>58</x:v>
      </x:c>
      <x:c r="L4607" s="0" t="s">
        <x:v>58</x:v>
      </x:c>
      <x:c r="M4607" s="0" t="s">
        <x:v>59</x:v>
      </x:c>
      <x:c r="N4607" s="0">
        <x:v>45000</x:v>
      </x:c>
    </x:row>
    <x:row r="4608" spans="1:14">
      <x:c r="A4608" s="0" t="s">
        <x:v>2</x:v>
      </x:c>
      <x:c r="B4608" s="0" t="s">
        <x:v>4</x:v>
      </x:c>
      <x:c r="C4608" s="0" t="s">
        <x:v>134</x:v>
      </x:c>
      <x:c r="D4608" s="0" t="s">
        <x:v>135</x:v>
      </x:c>
      <x:c r="E4608" s="0" t="s">
        <x:v>52</x:v>
      </x:c>
      <x:c r="F4608" s="0" t="s">
        <x:v>54</x:v>
      </x:c>
      <x:c r="G4608" s="0" t="s">
        <x:v>98</x:v>
      </x:c>
      <x:c r="H4608" s="0" t="s">
        <x:v>99</x:v>
      </x:c>
      <x:c r="I4608" s="0" t="s">
        <x:v>62</x:v>
      </x:c>
      <x:c r="J4608" s="0" t="s">
        <x:v>63</x:v>
      </x:c>
      <x:c r="K4608" s="0" t="s">
        <x:v>58</x:v>
      </x:c>
      <x:c r="L4608" s="0" t="s">
        <x:v>58</x:v>
      </x:c>
      <x:c r="M4608" s="0" t="s">
        <x:v>59</x:v>
      </x:c>
      <x:c r="N4608" s="0">
        <x:v>9800</x:v>
      </x:c>
    </x:row>
    <x:row r="4609" spans="1:14">
      <x:c r="A4609" s="0" t="s">
        <x:v>2</x:v>
      </x:c>
      <x:c r="B4609" s="0" t="s">
        <x:v>4</x:v>
      </x:c>
      <x:c r="C4609" s="0" t="s">
        <x:v>134</x:v>
      </x:c>
      <x:c r="D4609" s="0" t="s">
        <x:v>135</x:v>
      </x:c>
      <x:c r="E4609" s="0" t="s">
        <x:v>52</x:v>
      </x:c>
      <x:c r="F4609" s="0" t="s">
        <x:v>54</x:v>
      </x:c>
      <x:c r="G4609" s="0" t="s">
        <x:v>98</x:v>
      </x:c>
      <x:c r="H4609" s="0" t="s">
        <x:v>99</x:v>
      </x:c>
      <x:c r="I4609" s="0" t="s">
        <x:v>64</x:v>
      </x:c>
      <x:c r="J4609" s="0" t="s">
        <x:v>65</x:v>
      </x:c>
      <x:c r="K4609" s="0" t="s">
        <x:v>58</x:v>
      </x:c>
      <x:c r="L4609" s="0" t="s">
        <x:v>58</x:v>
      </x:c>
      <x:c r="M4609" s="0" t="s">
        <x:v>59</x:v>
      </x:c>
      <x:c r="N4609" s="0">
        <x:v>16498</x:v>
      </x:c>
    </x:row>
    <x:row r="4610" spans="1:14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54</x:v>
      </x:c>
      <x:c r="G4610" s="0" t="s">
        <x:v>100</x:v>
      </x:c>
      <x:c r="H4610" s="0" t="s">
        <x:v>101</x:v>
      </x:c>
      <x:c r="I4610" s="0" t="s">
        <x:v>56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11754</x:v>
      </x:c>
    </x:row>
    <x:row r="4611" spans="1:14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54</x:v>
      </x:c>
      <x:c r="G4611" s="0" t="s">
        <x:v>100</x:v>
      </x:c>
      <x:c r="H4611" s="0" t="s">
        <x:v>101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5397</x:v>
      </x:c>
    </x:row>
    <x:row r="4612" spans="1:14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54</x:v>
      </x:c>
      <x:c r="G4612" s="0" t="s">
        <x:v>100</x:v>
      </x:c>
      <x:c r="H4612" s="0" t="s">
        <x:v>101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2244</x:v>
      </x:c>
    </x:row>
    <x:row r="4613" spans="1:14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54</x:v>
      </x:c>
      <x:c r="G4613" s="0" t="s">
        <x:v>100</x:v>
      </x:c>
      <x:c r="H4613" s="0" t="s">
        <x:v>101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4113</x:v>
      </x:c>
    </x:row>
    <x:row r="4614" spans="1:14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54</x:v>
      </x:c>
      <x:c r="G4614" s="0" t="s">
        <x:v>102</x:v>
      </x:c>
      <x:c r="H4614" s="0" t="s">
        <x:v>103</x:v>
      </x:c>
      <x:c r="I4614" s="0" t="s">
        <x:v>56</x:v>
      </x:c>
      <x:c r="J4614" s="0" t="s">
        <x:v>57</x:v>
      </x:c>
      <x:c r="K4614" s="0" t="s">
        <x:v>58</x:v>
      </x:c>
      <x:c r="L4614" s="0" t="s">
        <x:v>58</x:v>
      </x:c>
      <x:c r="M4614" s="0" t="s">
        <x:v>59</x:v>
      </x:c>
      <x:c r="N4614" s="0">
        <x:v>2054</x:v>
      </x:c>
    </x:row>
    <x:row r="4615" spans="1:14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54</x:v>
      </x:c>
      <x:c r="G4615" s="0" t="s">
        <x:v>102</x:v>
      </x:c>
      <x:c r="H4615" s="0" t="s">
        <x:v>103</x:v>
      </x:c>
      <x:c r="I4615" s="0" t="s">
        <x:v>60</x:v>
      </x:c>
      <x:c r="J4615" s="0" t="s">
        <x:v>61</x:v>
      </x:c>
      <x:c r="K4615" s="0" t="s">
        <x:v>58</x:v>
      </x:c>
      <x:c r="L4615" s="0" t="s">
        <x:v>58</x:v>
      </x:c>
      <x:c r="M4615" s="0" t="s">
        <x:v>59</x:v>
      </x:c>
    </x:row>
    <x:row r="4616" spans="1:14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54</x:v>
      </x:c>
      <x:c r="G4616" s="0" t="s">
        <x:v>102</x:v>
      </x:c>
      <x:c r="H4616" s="0" t="s">
        <x:v>103</x:v>
      </x:c>
      <x:c r="I4616" s="0" t="s">
        <x:v>62</x:v>
      </x:c>
      <x:c r="J4616" s="0" t="s">
        <x:v>63</x:v>
      </x:c>
      <x:c r="K4616" s="0" t="s">
        <x:v>58</x:v>
      </x:c>
      <x:c r="L4616" s="0" t="s">
        <x:v>58</x:v>
      </x:c>
      <x:c r="M4616" s="0" t="s">
        <x:v>59</x:v>
      </x:c>
    </x:row>
    <x:row r="4617" spans="1:14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54</x:v>
      </x:c>
      <x:c r="G4617" s="0" t="s">
        <x:v>102</x:v>
      </x:c>
      <x:c r="H4617" s="0" t="s">
        <x:v>103</x:v>
      </x:c>
      <x:c r="I4617" s="0" t="s">
        <x:v>64</x:v>
      </x:c>
      <x:c r="J4617" s="0" t="s">
        <x:v>65</x:v>
      </x:c>
      <x:c r="K4617" s="0" t="s">
        <x:v>58</x:v>
      </x:c>
      <x:c r="L4617" s="0" t="s">
        <x:v>58</x:v>
      </x:c>
      <x:c r="M4617" s="0" t="s">
        <x:v>59</x:v>
      </x:c>
      <x:c r="N4617" s="0">
        <x:v>2054</x:v>
      </x:c>
    </x:row>
    <x:row r="4618" spans="1:14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54</x:v>
      </x:c>
      <x:c r="G4618" s="0" t="s">
        <x:v>104</x:v>
      </x:c>
      <x:c r="H4618" s="0" t="s">
        <x:v>105</x:v>
      </x:c>
      <x:c r="I4618" s="0" t="s">
        <x:v>56</x:v>
      </x:c>
      <x:c r="J4618" s="0" t="s">
        <x:v>57</x:v>
      </x:c>
      <x:c r="K4618" s="0" t="s">
        <x:v>58</x:v>
      </x:c>
      <x:c r="L4618" s="0" t="s">
        <x:v>58</x:v>
      </x:c>
      <x:c r="M4618" s="0" t="s">
        <x:v>59</x:v>
      </x:c>
      <x:c r="N4618" s="0">
        <x:v>9700</x:v>
      </x:c>
    </x:row>
    <x:row r="4619" spans="1:14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54</x:v>
      </x:c>
      <x:c r="G4619" s="0" t="s">
        <x:v>104</x:v>
      </x:c>
      <x:c r="H4619" s="0" t="s">
        <x:v>105</x:v>
      </x:c>
      <x:c r="I4619" s="0" t="s">
        <x:v>60</x:v>
      </x:c>
      <x:c r="J4619" s="0" t="s">
        <x:v>61</x:v>
      </x:c>
      <x:c r="K4619" s="0" t="s">
        <x:v>58</x:v>
      </x:c>
      <x:c r="L4619" s="0" t="s">
        <x:v>58</x:v>
      </x:c>
      <x:c r="M4619" s="0" t="s">
        <x:v>59</x:v>
      </x:c>
      <x:c r="N4619" s="0">
        <x:v>5397</x:v>
      </x:c>
    </x:row>
    <x:row r="4620" spans="1:14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54</x:v>
      </x:c>
      <x:c r="G4620" s="0" t="s">
        <x:v>104</x:v>
      </x:c>
      <x:c r="H4620" s="0" t="s">
        <x:v>105</x:v>
      </x:c>
      <x:c r="I4620" s="0" t="s">
        <x:v>62</x:v>
      </x:c>
      <x:c r="J4620" s="0" t="s">
        <x:v>63</x:v>
      </x:c>
      <x:c r="K4620" s="0" t="s">
        <x:v>58</x:v>
      </x:c>
      <x:c r="L4620" s="0" t="s">
        <x:v>58</x:v>
      </x:c>
      <x:c r="M4620" s="0" t="s">
        <x:v>59</x:v>
      </x:c>
      <x:c r="N4620" s="0">
        <x:v>2244</x:v>
      </x:c>
    </x:row>
    <x:row r="4621" spans="1:14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54</x:v>
      </x:c>
      <x:c r="G4621" s="0" t="s">
        <x:v>104</x:v>
      </x:c>
      <x:c r="H4621" s="0" t="s">
        <x:v>105</x:v>
      </x:c>
      <x:c r="I4621" s="0" t="s">
        <x:v>64</x:v>
      </x:c>
      <x:c r="J4621" s="0" t="s">
        <x:v>65</x:v>
      </x:c>
      <x:c r="K4621" s="0" t="s">
        <x:v>58</x:v>
      </x:c>
      <x:c r="L4621" s="0" t="s">
        <x:v>58</x:v>
      </x:c>
      <x:c r="M4621" s="0" t="s">
        <x:v>59</x:v>
      </x:c>
      <x:c r="N4621" s="0">
        <x:v>2059</x:v>
      </x:c>
    </x:row>
    <x:row r="4622" spans="1:14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106</x:v>
      </x:c>
      <x:c r="F4622" s="0" t="s">
        <x:v>107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136737</x:v>
      </x:c>
    </x:row>
    <x:row r="4623" spans="1:14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106</x:v>
      </x:c>
      <x:c r="F4623" s="0" t="s">
        <x:v>107</x:v>
      </x:c>
      <x:c r="G4623" s="0" t="s">
        <x:v>52</x:v>
      </x:c>
      <x:c r="H4623" s="0" t="s">
        <x:v>55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97538</x:v>
      </x:c>
    </x:row>
    <x:row r="4624" spans="1:14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106</x:v>
      </x:c>
      <x:c r="F4624" s="0" t="s">
        <x:v>107</x:v>
      </x:c>
      <x:c r="G4624" s="0" t="s">
        <x:v>52</x:v>
      </x:c>
      <x:c r="H4624" s="0" t="s">
        <x:v>55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22689</x:v>
      </x:c>
    </x:row>
    <x:row r="4625" spans="1:14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106</x:v>
      </x:c>
      <x:c r="F4625" s="0" t="s">
        <x:v>107</x:v>
      </x:c>
      <x:c r="G4625" s="0" t="s">
        <x:v>52</x:v>
      </x:c>
      <x:c r="H4625" s="0" t="s">
        <x:v>55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16510</x:v>
      </x:c>
    </x:row>
    <x:row r="4626" spans="1:14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106</x:v>
      </x:c>
      <x:c r="F4626" s="0" t="s">
        <x:v>107</x:v>
      </x:c>
      <x:c r="G4626" s="0" t="s">
        <x:v>66</x:v>
      </x:c>
      <x:c r="H4626" s="0" t="s">
        <x:v>67</x:v>
      </x:c>
      <x:c r="I4626" s="0" t="s">
        <x:v>56</x:v>
      </x:c>
      <x:c r="J4626" s="0" t="s">
        <x:v>57</x:v>
      </x:c>
      <x:c r="K4626" s="0" t="s">
        <x:v>58</x:v>
      </x:c>
      <x:c r="L4626" s="0" t="s">
        <x:v>58</x:v>
      </x:c>
      <x:c r="M4626" s="0" t="s">
        <x:v>59</x:v>
      </x:c>
      <x:c r="N4626" s="0">
        <x:v>131179</x:v>
      </x:c>
    </x:row>
    <x:row r="4627" spans="1:14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106</x:v>
      </x:c>
      <x:c r="F4627" s="0" t="s">
        <x:v>107</x:v>
      </x:c>
      <x:c r="G4627" s="0" t="s">
        <x:v>66</x:v>
      </x:c>
      <x:c r="H4627" s="0" t="s">
        <x:v>67</x:v>
      </x:c>
      <x:c r="I4627" s="0" t="s">
        <x:v>60</x:v>
      </x:c>
      <x:c r="J4627" s="0" t="s">
        <x:v>61</x:v>
      </x:c>
      <x:c r="K4627" s="0" t="s">
        <x:v>58</x:v>
      </x:c>
      <x:c r="L4627" s="0" t="s">
        <x:v>58</x:v>
      </x:c>
      <x:c r="M4627" s="0" t="s">
        <x:v>59</x:v>
      </x:c>
      <x:c r="N4627" s="0">
        <x:v>94862</x:v>
      </x:c>
    </x:row>
    <x:row r="4628" spans="1:14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106</x:v>
      </x:c>
      <x:c r="F4628" s="0" t="s">
        <x:v>107</x:v>
      </x:c>
      <x:c r="G4628" s="0" t="s">
        <x:v>66</x:v>
      </x:c>
      <x:c r="H4628" s="0" t="s">
        <x:v>67</x:v>
      </x:c>
      <x:c r="I4628" s="0" t="s">
        <x:v>62</x:v>
      </x:c>
      <x:c r="J4628" s="0" t="s">
        <x:v>63</x:v>
      </x:c>
      <x:c r="K4628" s="0" t="s">
        <x:v>58</x:v>
      </x:c>
      <x:c r="L4628" s="0" t="s">
        <x:v>58</x:v>
      </x:c>
      <x:c r="M4628" s="0" t="s">
        <x:v>59</x:v>
      </x:c>
      <x:c r="N4628" s="0">
        <x:v>21288</x:v>
      </x:c>
    </x:row>
    <x:row r="4629" spans="1:14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106</x:v>
      </x:c>
      <x:c r="F4629" s="0" t="s">
        <x:v>107</x:v>
      </x:c>
      <x:c r="G4629" s="0" t="s">
        <x:v>66</x:v>
      </x:c>
      <x:c r="H4629" s="0" t="s">
        <x:v>67</x:v>
      </x:c>
      <x:c r="I4629" s="0" t="s">
        <x:v>64</x:v>
      </x:c>
      <x:c r="J4629" s="0" t="s">
        <x:v>65</x:v>
      </x:c>
      <x:c r="K4629" s="0" t="s">
        <x:v>58</x:v>
      </x:c>
      <x:c r="L4629" s="0" t="s">
        <x:v>58</x:v>
      </x:c>
      <x:c r="M4629" s="0" t="s">
        <x:v>59</x:v>
      </x:c>
      <x:c r="N4629" s="0">
        <x:v>15029</x:v>
      </x:c>
    </x:row>
    <x:row r="4630" spans="1:14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106</x:v>
      </x:c>
      <x:c r="F4630" s="0" t="s">
        <x:v>107</x:v>
      </x:c>
      <x:c r="G4630" s="0" t="s">
        <x:v>68</x:v>
      </x:c>
      <x:c r="H4630" s="0" t="s">
        <x:v>69</x:v>
      </x:c>
      <x:c r="I4630" s="0" t="s">
        <x:v>56</x:v>
      </x:c>
      <x:c r="J4630" s="0" t="s">
        <x:v>57</x:v>
      </x:c>
      <x:c r="K4630" s="0" t="s">
        <x:v>58</x:v>
      </x:c>
      <x:c r="L4630" s="0" t="s">
        <x:v>58</x:v>
      </x:c>
      <x:c r="M4630" s="0" t="s">
        <x:v>59</x:v>
      </x:c>
      <x:c r="N4630" s="0">
        <x:v>269</x:v>
      </x:c>
    </x:row>
    <x:row r="4631" spans="1:14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106</x:v>
      </x:c>
      <x:c r="F4631" s="0" t="s">
        <x:v>107</x:v>
      </x:c>
      <x:c r="G4631" s="0" t="s">
        <x:v>68</x:v>
      </x:c>
      <x:c r="H4631" s="0" t="s">
        <x:v>69</x:v>
      </x:c>
      <x:c r="I4631" s="0" t="s">
        <x:v>60</x:v>
      </x:c>
      <x:c r="J4631" s="0" t="s">
        <x:v>61</x:v>
      </x:c>
      <x:c r="K4631" s="0" t="s">
        <x:v>58</x:v>
      </x:c>
      <x:c r="L4631" s="0" t="s">
        <x:v>58</x:v>
      </x:c>
      <x:c r="M4631" s="0" t="s">
        <x:v>59</x:v>
      </x:c>
      <x:c r="N4631" s="0">
        <x:v>97</x:v>
      </x:c>
    </x:row>
    <x:row r="4632" spans="1:14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106</x:v>
      </x:c>
      <x:c r="F4632" s="0" t="s">
        <x:v>107</x:v>
      </x:c>
      <x:c r="G4632" s="0" t="s">
        <x:v>68</x:v>
      </x:c>
      <x:c r="H4632" s="0" t="s">
        <x:v>69</x:v>
      </x:c>
      <x:c r="I4632" s="0" t="s">
        <x:v>62</x:v>
      </x:c>
      <x:c r="J4632" s="0" t="s">
        <x:v>63</x:v>
      </x:c>
      <x:c r="K4632" s="0" t="s">
        <x:v>58</x:v>
      </x:c>
      <x:c r="L4632" s="0" t="s">
        <x:v>58</x:v>
      </x:c>
      <x:c r="M4632" s="0" t="s">
        <x:v>59</x:v>
      </x:c>
      <x:c r="N4632" s="0">
        <x:v>86</x:v>
      </x:c>
    </x:row>
    <x:row r="4633" spans="1:14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106</x:v>
      </x:c>
      <x:c r="F4633" s="0" t="s">
        <x:v>107</x:v>
      </x:c>
      <x:c r="G4633" s="0" t="s">
        <x:v>68</x:v>
      </x:c>
      <x:c r="H4633" s="0" t="s">
        <x:v>69</x:v>
      </x:c>
      <x:c r="I4633" s="0" t="s">
        <x:v>64</x:v>
      </x:c>
      <x:c r="J4633" s="0" t="s">
        <x:v>65</x:v>
      </x:c>
      <x:c r="K4633" s="0" t="s">
        <x:v>58</x:v>
      </x:c>
      <x:c r="L4633" s="0" t="s">
        <x:v>58</x:v>
      </x:c>
      <x:c r="M4633" s="0" t="s">
        <x:v>59</x:v>
      </x:c>
      <x:c r="N4633" s="0">
        <x:v>86</x:v>
      </x:c>
    </x:row>
    <x:row r="4634" spans="1:14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106</x:v>
      </x:c>
      <x:c r="F4634" s="0" t="s">
        <x:v>107</x:v>
      </x:c>
      <x:c r="G4634" s="0" t="s">
        <x:v>70</x:v>
      </x:c>
      <x:c r="H4634" s="0" t="s">
        <x:v>71</x:v>
      </x:c>
      <x:c r="I4634" s="0" t="s">
        <x:v>56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1053</x:v>
      </x:c>
    </x:row>
    <x:row r="4635" spans="1:14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106</x:v>
      </x:c>
      <x:c r="F4635" s="0" t="s">
        <x:v>107</x:v>
      </x:c>
      <x:c r="G4635" s="0" t="s">
        <x:v>70</x:v>
      </x:c>
      <x:c r="H4635" s="0" t="s">
        <x:v>71</x:v>
      </x:c>
      <x:c r="I4635" s="0" t="s">
        <x:v>60</x:v>
      </x:c>
      <x:c r="J4635" s="0" t="s">
        <x:v>61</x:v>
      </x:c>
      <x:c r="K4635" s="0" t="s">
        <x:v>58</x:v>
      </x:c>
      <x:c r="L4635" s="0" t="s">
        <x:v>58</x:v>
      </x:c>
      <x:c r="M4635" s="0" t="s">
        <x:v>59</x:v>
      </x:c>
      <x:c r="N4635" s="0">
        <x:v>444</x:v>
      </x:c>
    </x:row>
    <x:row r="4636" spans="1:14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106</x:v>
      </x:c>
      <x:c r="F4636" s="0" t="s">
        <x:v>107</x:v>
      </x:c>
      <x:c r="G4636" s="0" t="s">
        <x:v>70</x:v>
      </x:c>
      <x:c r="H4636" s="0" t="s">
        <x:v>71</x:v>
      </x:c>
      <x:c r="I4636" s="0" t="s">
        <x:v>62</x:v>
      </x:c>
      <x:c r="J4636" s="0" t="s">
        <x:v>63</x:v>
      </x:c>
      <x:c r="K4636" s="0" t="s">
        <x:v>58</x:v>
      </x:c>
      <x:c r="L4636" s="0" t="s">
        <x:v>58</x:v>
      </x:c>
      <x:c r="M4636" s="0" t="s">
        <x:v>59</x:v>
      </x:c>
      <x:c r="N4636" s="0">
        <x:v>310</x:v>
      </x:c>
    </x:row>
    <x:row r="4637" spans="1:14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106</x:v>
      </x:c>
      <x:c r="F4637" s="0" t="s">
        <x:v>107</x:v>
      </x:c>
      <x:c r="G4637" s="0" t="s">
        <x:v>70</x:v>
      </x:c>
      <x:c r="H4637" s="0" t="s">
        <x:v>71</x:v>
      </x:c>
      <x:c r="I4637" s="0" t="s">
        <x:v>64</x:v>
      </x:c>
      <x:c r="J4637" s="0" t="s">
        <x:v>65</x:v>
      </x:c>
      <x:c r="K4637" s="0" t="s">
        <x:v>58</x:v>
      </x:c>
      <x:c r="L4637" s="0" t="s">
        <x:v>58</x:v>
      </x:c>
      <x:c r="M4637" s="0" t="s">
        <x:v>59</x:v>
      </x:c>
      <x:c r="N4637" s="0">
        <x:v>299</x:v>
      </x:c>
    </x:row>
    <x:row r="4638" spans="1:14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106</x:v>
      </x:c>
      <x:c r="F4638" s="0" t="s">
        <x:v>107</x:v>
      </x:c>
      <x:c r="G4638" s="0" t="s">
        <x:v>72</x:v>
      </x:c>
      <x:c r="H4638" s="0" t="s">
        <x:v>73</x:v>
      </x:c>
      <x:c r="I4638" s="0" t="s">
        <x:v>56</x:v>
      </x:c>
      <x:c r="J4638" s="0" t="s">
        <x:v>57</x:v>
      </x:c>
      <x:c r="K4638" s="0" t="s">
        <x:v>58</x:v>
      </x:c>
      <x:c r="L4638" s="0" t="s">
        <x:v>58</x:v>
      </x:c>
      <x:c r="M4638" s="0" t="s">
        <x:v>59</x:v>
      </x:c>
      <x:c r="N4638" s="0">
        <x:v>1932</x:v>
      </x:c>
    </x:row>
    <x:row r="4639" spans="1:14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106</x:v>
      </x:c>
      <x:c r="F4639" s="0" t="s">
        <x:v>107</x:v>
      </x:c>
      <x:c r="G4639" s="0" t="s">
        <x:v>72</x:v>
      </x:c>
      <x:c r="H4639" s="0" t="s">
        <x:v>73</x:v>
      </x:c>
      <x:c r="I4639" s="0" t="s">
        <x:v>60</x:v>
      </x:c>
      <x:c r="J4639" s="0" t="s">
        <x:v>61</x:v>
      </x:c>
      <x:c r="K4639" s="0" t="s">
        <x:v>58</x:v>
      </x:c>
      <x:c r="L4639" s="0" t="s">
        <x:v>58</x:v>
      </x:c>
      <x:c r="M4639" s="0" t="s">
        <x:v>59</x:v>
      </x:c>
      <x:c r="N4639" s="0">
        <x:v>938</x:v>
      </x:c>
    </x:row>
    <x:row r="4640" spans="1:14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106</x:v>
      </x:c>
      <x:c r="F4640" s="0" t="s">
        <x:v>107</x:v>
      </x:c>
      <x:c r="G4640" s="0" t="s">
        <x:v>72</x:v>
      </x:c>
      <x:c r="H4640" s="0" t="s">
        <x:v>73</x:v>
      </x:c>
      <x:c r="I4640" s="0" t="s">
        <x:v>62</x:v>
      </x:c>
      <x:c r="J4640" s="0" t="s">
        <x:v>63</x:v>
      </x:c>
      <x:c r="K4640" s="0" t="s">
        <x:v>58</x:v>
      </x:c>
      <x:c r="L4640" s="0" t="s">
        <x:v>58</x:v>
      </x:c>
      <x:c r="M4640" s="0" t="s">
        <x:v>59</x:v>
      </x:c>
      <x:c r="N4640" s="0">
        <x:v>575</x:v>
      </x:c>
    </x:row>
    <x:row r="4641" spans="1:14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106</x:v>
      </x:c>
      <x:c r="F4641" s="0" t="s">
        <x:v>107</x:v>
      </x:c>
      <x:c r="G4641" s="0" t="s">
        <x:v>72</x:v>
      </x:c>
      <x:c r="H4641" s="0" t="s">
        <x:v>73</x:v>
      </x:c>
      <x:c r="I4641" s="0" t="s">
        <x:v>64</x:v>
      </x:c>
      <x:c r="J4641" s="0" t="s">
        <x:v>65</x:v>
      </x:c>
      <x:c r="K4641" s="0" t="s">
        <x:v>58</x:v>
      </x:c>
      <x:c r="L4641" s="0" t="s">
        <x:v>58</x:v>
      </x:c>
      <x:c r="M4641" s="0" t="s">
        <x:v>59</x:v>
      </x:c>
      <x:c r="N4641" s="0">
        <x:v>419</x:v>
      </x:c>
    </x:row>
    <x:row r="4642" spans="1:14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106</x:v>
      </x:c>
      <x:c r="F4642" s="0" t="s">
        <x:v>107</x:v>
      </x:c>
      <x:c r="G4642" s="0" t="s">
        <x:v>74</x:v>
      </x:c>
      <x:c r="H4642" s="0" t="s">
        <x:v>75</x:v>
      </x:c>
      <x:c r="I4642" s="0" t="s">
        <x:v>56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6350</x:v>
      </x:c>
    </x:row>
    <x:row r="4643" spans="1:14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106</x:v>
      </x:c>
      <x:c r="F4643" s="0" t="s">
        <x:v>107</x:v>
      </x:c>
      <x:c r="G4643" s="0" t="s">
        <x:v>74</x:v>
      </x:c>
      <x:c r="H4643" s="0" t="s">
        <x:v>75</x:v>
      </x:c>
      <x:c r="I4643" s="0" t="s">
        <x:v>60</x:v>
      </x:c>
      <x:c r="J4643" s="0" t="s">
        <x:v>61</x:v>
      </x:c>
      <x:c r="K4643" s="0" t="s">
        <x:v>58</x:v>
      </x:c>
      <x:c r="L4643" s="0" t="s">
        <x:v>58</x:v>
      </x:c>
      <x:c r="M4643" s="0" t="s">
        <x:v>59</x:v>
      </x:c>
      <x:c r="N4643" s="0">
        <x:v>3456</x:v>
      </x:c>
    </x:row>
    <x:row r="4644" spans="1:14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106</x:v>
      </x:c>
      <x:c r="F4644" s="0" t="s">
        <x:v>107</x:v>
      </x:c>
      <x:c r="G4644" s="0" t="s">
        <x:v>74</x:v>
      </x:c>
      <x:c r="H4644" s="0" t="s">
        <x:v>75</x:v>
      </x:c>
      <x:c r="I4644" s="0" t="s">
        <x:v>62</x:v>
      </x:c>
      <x:c r="J4644" s="0" t="s">
        <x:v>63</x:v>
      </x:c>
      <x:c r="K4644" s="0" t="s">
        <x:v>58</x:v>
      </x:c>
      <x:c r="L4644" s="0" t="s">
        <x:v>58</x:v>
      </x:c>
      <x:c r="M4644" s="0" t="s">
        <x:v>59</x:v>
      </x:c>
      <x:c r="N4644" s="0">
        <x:v>1661</x:v>
      </x:c>
    </x:row>
    <x:row r="4645" spans="1:14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106</x:v>
      </x:c>
      <x:c r="F4645" s="0" t="s">
        <x:v>107</x:v>
      </x:c>
      <x:c r="G4645" s="0" t="s">
        <x:v>74</x:v>
      </x:c>
      <x:c r="H4645" s="0" t="s">
        <x:v>75</x:v>
      </x:c>
      <x:c r="I4645" s="0" t="s">
        <x:v>64</x:v>
      </x:c>
      <x:c r="J4645" s="0" t="s">
        <x:v>65</x:v>
      </x:c>
      <x:c r="K4645" s="0" t="s">
        <x:v>58</x:v>
      </x:c>
      <x:c r="L4645" s="0" t="s">
        <x:v>58</x:v>
      </x:c>
      <x:c r="M4645" s="0" t="s">
        <x:v>59</x:v>
      </x:c>
      <x:c r="N4645" s="0">
        <x:v>1233</x:v>
      </x:c>
    </x:row>
    <x:row r="4646" spans="1:14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106</x:v>
      </x:c>
      <x:c r="F4646" s="0" t="s">
        <x:v>107</x:v>
      </x:c>
      <x:c r="G4646" s="0" t="s">
        <x:v>76</x:v>
      </x:c>
      <x:c r="H4646" s="0" t="s">
        <x:v>77</x:v>
      </x:c>
      <x:c r="I4646" s="0" t="s">
        <x:v>56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10685</x:v>
      </x:c>
    </x:row>
    <x:row r="4647" spans="1:14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106</x:v>
      </x:c>
      <x:c r="F4647" s="0" t="s">
        <x:v>107</x:v>
      </x:c>
      <x:c r="G4647" s="0" t="s">
        <x:v>76</x:v>
      </x:c>
      <x:c r="H4647" s="0" t="s">
        <x:v>77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6948</x:v>
      </x:c>
    </x:row>
    <x:row r="4648" spans="1:14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106</x:v>
      </x:c>
      <x:c r="F4648" s="0" t="s">
        <x:v>107</x:v>
      </x:c>
      <x:c r="G4648" s="0" t="s">
        <x:v>76</x:v>
      </x:c>
      <x:c r="H4648" s="0" t="s">
        <x:v>77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2292</x:v>
      </x:c>
    </x:row>
    <x:row r="4649" spans="1:14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106</x:v>
      </x:c>
      <x:c r="F4649" s="0" t="s">
        <x:v>107</x:v>
      </x:c>
      <x:c r="G4649" s="0" t="s">
        <x:v>76</x:v>
      </x:c>
      <x:c r="H4649" s="0" t="s">
        <x:v>77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1445</x:v>
      </x:c>
    </x:row>
    <x:row r="4650" spans="1:14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106</x:v>
      </x:c>
      <x:c r="F4650" s="0" t="s">
        <x:v>107</x:v>
      </x:c>
      <x:c r="G4650" s="0" t="s">
        <x:v>78</x:v>
      </x:c>
      <x:c r="H4650" s="0" t="s">
        <x:v>79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17725</x:v>
      </x:c>
    </x:row>
    <x:row r="4651" spans="1:14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106</x:v>
      </x:c>
      <x:c r="F4651" s="0" t="s">
        <x:v>107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58</x:v>
      </x:c>
      <x:c r="L4651" s="0" t="s">
        <x:v>58</x:v>
      </x:c>
      <x:c r="M4651" s="0" t="s">
        <x:v>59</x:v>
      </x:c>
      <x:c r="N4651" s="0">
        <x:v>12165</x:v>
      </x:c>
    </x:row>
    <x:row r="4652" spans="1:14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106</x:v>
      </x:c>
      <x:c r="F4652" s="0" t="s">
        <x:v>107</x:v>
      </x:c>
      <x:c r="G4652" s="0" t="s">
        <x:v>78</x:v>
      </x:c>
      <x:c r="H4652" s="0" t="s">
        <x:v>79</x:v>
      </x:c>
      <x:c r="I4652" s="0" t="s">
        <x:v>62</x:v>
      </x:c>
      <x:c r="J4652" s="0" t="s">
        <x:v>63</x:v>
      </x:c>
      <x:c r="K4652" s="0" t="s">
        <x:v>58</x:v>
      </x:c>
      <x:c r="L4652" s="0" t="s">
        <x:v>58</x:v>
      </x:c>
      <x:c r="M4652" s="0" t="s">
        <x:v>59</x:v>
      </x:c>
      <x:c r="N4652" s="0">
        <x:v>3508</x:v>
      </x:c>
    </x:row>
    <x:row r="4653" spans="1:14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106</x:v>
      </x:c>
      <x:c r="F4653" s="0" t="s">
        <x:v>107</x:v>
      </x:c>
      <x:c r="G4653" s="0" t="s">
        <x:v>78</x:v>
      </x:c>
      <x:c r="H4653" s="0" t="s">
        <x:v>79</x:v>
      </x:c>
      <x:c r="I4653" s="0" t="s">
        <x:v>64</x:v>
      </x:c>
      <x:c r="J4653" s="0" t="s">
        <x:v>65</x:v>
      </x:c>
      <x:c r="K4653" s="0" t="s">
        <x:v>58</x:v>
      </x:c>
      <x:c r="L4653" s="0" t="s">
        <x:v>58</x:v>
      </x:c>
      <x:c r="M4653" s="0" t="s">
        <x:v>59</x:v>
      </x:c>
      <x:c r="N4653" s="0">
        <x:v>2052</x:v>
      </x:c>
    </x:row>
    <x:row r="4654" spans="1:14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106</x:v>
      </x:c>
      <x:c r="F4654" s="0" t="s">
        <x:v>107</x:v>
      </x:c>
      <x:c r="G4654" s="0" t="s">
        <x:v>80</x:v>
      </x:c>
      <x:c r="H4654" s="0" t="s">
        <x:v>81</x:v>
      </x:c>
      <x:c r="I4654" s="0" t="s">
        <x:v>56</x:v>
      </x:c>
      <x:c r="J4654" s="0" t="s">
        <x:v>57</x:v>
      </x:c>
      <x:c r="K4654" s="0" t="s">
        <x:v>58</x:v>
      </x:c>
      <x:c r="L4654" s="0" t="s">
        <x:v>58</x:v>
      </x:c>
      <x:c r="M4654" s="0" t="s">
        <x:v>59</x:v>
      </x:c>
      <x:c r="N4654" s="0">
        <x:v>13266</x:v>
      </x:c>
    </x:row>
    <x:row r="4655" spans="1:14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106</x:v>
      </x:c>
      <x:c r="F4655" s="0" t="s">
        <x:v>107</x:v>
      </x:c>
      <x:c r="G4655" s="0" t="s">
        <x:v>80</x:v>
      </x:c>
      <x:c r="H4655" s="0" t="s">
        <x:v>81</x:v>
      </x:c>
      <x:c r="I4655" s="0" t="s">
        <x:v>60</x:v>
      </x:c>
      <x:c r="J4655" s="0" t="s">
        <x:v>61</x:v>
      </x:c>
      <x:c r="K4655" s="0" t="s">
        <x:v>58</x:v>
      </x:c>
      <x:c r="L4655" s="0" t="s">
        <x:v>58</x:v>
      </x:c>
      <x:c r="M4655" s="0" t="s">
        <x:v>59</x:v>
      </x:c>
      <x:c r="N4655" s="0">
        <x:v>10040</x:v>
      </x:c>
    </x:row>
    <x:row r="4656" spans="1:14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106</x:v>
      </x:c>
      <x:c r="F4656" s="0" t="s">
        <x:v>107</x:v>
      </x:c>
      <x:c r="G4656" s="0" t="s">
        <x:v>80</x:v>
      </x:c>
      <x:c r="H4656" s="0" t="s">
        <x:v>81</x:v>
      </x:c>
      <x:c r="I4656" s="0" t="s">
        <x:v>62</x:v>
      </x:c>
      <x:c r="J4656" s="0" t="s">
        <x:v>63</x:v>
      </x:c>
      <x:c r="K4656" s="0" t="s">
        <x:v>58</x:v>
      </x:c>
      <x:c r="L4656" s="0" t="s">
        <x:v>58</x:v>
      </x:c>
      <x:c r="M4656" s="0" t="s">
        <x:v>59</x:v>
      </x:c>
      <x:c r="N4656" s="0">
        <x:v>1937</x:v>
      </x:c>
    </x:row>
    <x:row r="4657" spans="1:14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106</x:v>
      </x:c>
      <x:c r="F4657" s="0" t="s">
        <x:v>107</x:v>
      </x:c>
      <x:c r="G4657" s="0" t="s">
        <x:v>80</x:v>
      </x:c>
      <x:c r="H4657" s="0" t="s">
        <x:v>81</x:v>
      </x:c>
      <x:c r="I4657" s="0" t="s">
        <x:v>64</x:v>
      </x:c>
      <x:c r="J4657" s="0" t="s">
        <x:v>65</x:v>
      </x:c>
      <x:c r="K4657" s="0" t="s">
        <x:v>58</x:v>
      </x:c>
      <x:c r="L4657" s="0" t="s">
        <x:v>58</x:v>
      </x:c>
      <x:c r="M4657" s="0" t="s">
        <x:v>59</x:v>
      </x:c>
      <x:c r="N4657" s="0">
        <x:v>1289</x:v>
      </x:c>
    </x:row>
    <x:row r="4658" spans="1:14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106</x:v>
      </x:c>
      <x:c r="F4658" s="0" t="s">
        <x:v>107</x:v>
      </x:c>
      <x:c r="G4658" s="0" t="s">
        <x:v>82</x:v>
      </x:c>
      <x:c r="H4658" s="0" t="s">
        <x:v>83</x:v>
      </x:c>
      <x:c r="I4658" s="0" t="s">
        <x:v>56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17416</x:v>
      </x:c>
    </x:row>
    <x:row r="4659" spans="1:14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106</x:v>
      </x:c>
      <x:c r="F4659" s="0" t="s">
        <x:v>107</x:v>
      </x:c>
      <x:c r="G4659" s="0" t="s">
        <x:v>82</x:v>
      </x:c>
      <x:c r="H4659" s="0" t="s">
        <x:v>83</x:v>
      </x:c>
      <x:c r="I4659" s="0" t="s">
        <x:v>60</x:v>
      </x:c>
      <x:c r="J4659" s="0" t="s">
        <x:v>61</x:v>
      </x:c>
      <x:c r="K4659" s="0" t="s">
        <x:v>58</x:v>
      </x:c>
      <x:c r="L4659" s="0" t="s">
        <x:v>58</x:v>
      </x:c>
      <x:c r="M4659" s="0" t="s">
        <x:v>59</x:v>
      </x:c>
      <x:c r="N4659" s="0">
        <x:v>13776</x:v>
      </x:c>
    </x:row>
    <x:row r="4660" spans="1:14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106</x:v>
      </x:c>
      <x:c r="F4660" s="0" t="s">
        <x:v>107</x:v>
      </x:c>
      <x:c r="G4660" s="0" t="s">
        <x:v>82</x:v>
      </x:c>
      <x:c r="H4660" s="0" t="s">
        <x:v>83</x:v>
      </x:c>
      <x:c r="I4660" s="0" t="s">
        <x:v>62</x:v>
      </x:c>
      <x:c r="J4660" s="0" t="s">
        <x:v>63</x:v>
      </x:c>
      <x:c r="K4660" s="0" t="s">
        <x:v>58</x:v>
      </x:c>
      <x:c r="L4660" s="0" t="s">
        <x:v>58</x:v>
      </x:c>
      <x:c r="M4660" s="0" t="s">
        <x:v>59</x:v>
      </x:c>
      <x:c r="N4660" s="0">
        <x:v>2031</x:v>
      </x:c>
    </x:row>
    <x:row r="4661" spans="1:14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106</x:v>
      </x:c>
      <x:c r="F4661" s="0" t="s">
        <x:v>107</x:v>
      </x:c>
      <x:c r="G4661" s="0" t="s">
        <x:v>82</x:v>
      </x:c>
      <x:c r="H4661" s="0" t="s">
        <x:v>83</x:v>
      </x:c>
      <x:c r="I4661" s="0" t="s">
        <x:v>64</x:v>
      </x:c>
      <x:c r="J4661" s="0" t="s">
        <x:v>65</x:v>
      </x:c>
      <x:c r="K4661" s="0" t="s">
        <x:v>58</x:v>
      </x:c>
      <x:c r="L4661" s="0" t="s">
        <x:v>58</x:v>
      </x:c>
      <x:c r="M4661" s="0" t="s">
        <x:v>59</x:v>
      </x:c>
      <x:c r="N4661" s="0">
        <x:v>1609</x:v>
      </x:c>
    </x:row>
    <x:row r="4662" spans="1:14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106</x:v>
      </x:c>
      <x:c r="F4662" s="0" t="s">
        <x:v>107</x:v>
      </x:c>
      <x:c r="G4662" s="0" t="s">
        <x:v>84</x:v>
      </x:c>
      <x:c r="H4662" s="0" t="s">
        <x:v>85</x:v>
      </x:c>
      <x:c r="I4662" s="0" t="s">
        <x:v>56</x:v>
      </x:c>
      <x:c r="J4662" s="0" t="s">
        <x:v>57</x:v>
      </x:c>
      <x:c r="K4662" s="0" t="s">
        <x:v>58</x:v>
      </x:c>
      <x:c r="L4662" s="0" t="s">
        <x:v>58</x:v>
      </x:c>
      <x:c r="M4662" s="0" t="s">
        <x:v>59</x:v>
      </x:c>
      <x:c r="N4662" s="0">
        <x:v>4194</x:v>
      </x:c>
    </x:row>
    <x:row r="4663" spans="1:14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106</x:v>
      </x:c>
      <x:c r="F4663" s="0" t="s">
        <x:v>107</x:v>
      </x:c>
      <x:c r="G4663" s="0" t="s">
        <x:v>84</x:v>
      </x:c>
      <x:c r="H4663" s="0" t="s">
        <x:v>85</x:v>
      </x:c>
      <x:c r="I4663" s="0" t="s">
        <x:v>60</x:v>
      </x:c>
      <x:c r="J4663" s="0" t="s">
        <x:v>61</x:v>
      </x:c>
      <x:c r="K4663" s="0" t="s">
        <x:v>58</x:v>
      </x:c>
      <x:c r="L4663" s="0" t="s">
        <x:v>58</x:v>
      </x:c>
      <x:c r="M4663" s="0" t="s">
        <x:v>59</x:v>
      </x:c>
      <x:c r="N4663" s="0">
        <x:v>3333</x:v>
      </x:c>
    </x:row>
    <x:row r="4664" spans="1:14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106</x:v>
      </x:c>
      <x:c r="F4664" s="0" t="s">
        <x:v>107</x:v>
      </x:c>
      <x:c r="G4664" s="0" t="s">
        <x:v>84</x:v>
      </x:c>
      <x:c r="H4664" s="0" t="s">
        <x:v>85</x:v>
      </x:c>
      <x:c r="I4664" s="0" t="s">
        <x:v>62</x:v>
      </x:c>
      <x:c r="J4664" s="0" t="s">
        <x:v>63</x:v>
      </x:c>
      <x:c r="K4664" s="0" t="s">
        <x:v>58</x:v>
      </x:c>
      <x:c r="L4664" s="0" t="s">
        <x:v>58</x:v>
      </x:c>
      <x:c r="M4664" s="0" t="s">
        <x:v>59</x:v>
      </x:c>
      <x:c r="N4664" s="0">
        <x:v>524</x:v>
      </x:c>
    </x:row>
    <x:row r="4665" spans="1:14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106</x:v>
      </x:c>
      <x:c r="F4665" s="0" t="s">
        <x:v>107</x:v>
      </x:c>
      <x:c r="G4665" s="0" t="s">
        <x:v>84</x:v>
      </x:c>
      <x:c r="H4665" s="0" t="s">
        <x:v>85</x:v>
      </x:c>
      <x:c r="I4665" s="0" t="s">
        <x:v>64</x:v>
      </x:c>
      <x:c r="J4665" s="0" t="s">
        <x:v>65</x:v>
      </x:c>
      <x:c r="K4665" s="0" t="s">
        <x:v>58</x:v>
      </x:c>
      <x:c r="L4665" s="0" t="s">
        <x:v>58</x:v>
      </x:c>
      <x:c r="M4665" s="0" t="s">
        <x:v>59</x:v>
      </x:c>
      <x:c r="N4665" s="0">
        <x:v>337</x:v>
      </x:c>
    </x:row>
    <x:row r="4666" spans="1:14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106</x:v>
      </x:c>
      <x:c r="F4666" s="0" t="s">
        <x:v>107</x:v>
      </x:c>
      <x:c r="G4666" s="0" t="s">
        <x:v>86</x:v>
      </x:c>
      <x:c r="H4666" s="0" t="s">
        <x:v>87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4112</x:v>
      </x:c>
    </x:row>
    <x:row r="4667" spans="1:14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106</x:v>
      </x:c>
      <x:c r="F4667" s="0" t="s">
        <x:v>107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3396</x:v>
      </x:c>
    </x:row>
    <x:row r="4668" spans="1:14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106</x:v>
      </x:c>
      <x:c r="F4668" s="0" t="s">
        <x:v>107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422</x:v>
      </x:c>
    </x:row>
    <x:row r="4669" spans="1:14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106</x:v>
      </x:c>
      <x:c r="F4669" s="0" t="s">
        <x:v>107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294</x:v>
      </x:c>
    </x:row>
    <x:row r="4670" spans="1:14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106</x:v>
      </x:c>
      <x:c r="F4670" s="0" t="s">
        <x:v>107</x:v>
      </x:c>
      <x:c r="G4670" s="0" t="s">
        <x:v>88</x:v>
      </x:c>
      <x:c r="H4670" s="0" t="s">
        <x:v>89</x:v>
      </x:c>
      <x:c r="I4670" s="0" t="s">
        <x:v>56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  <x:c r="N4670" s="0">
        <x:v>5217</x:v>
      </x:c>
    </x:row>
    <x:row r="4671" spans="1:14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106</x:v>
      </x:c>
      <x:c r="F4671" s="0" t="s">
        <x:v>107</x:v>
      </x:c>
      <x:c r="G4671" s="0" t="s">
        <x:v>88</x:v>
      </x:c>
      <x:c r="H4671" s="0" t="s">
        <x:v>89</x:v>
      </x:c>
      <x:c r="I4671" s="0" t="s">
        <x:v>60</x:v>
      </x:c>
      <x:c r="J4671" s="0" t="s">
        <x:v>61</x:v>
      </x:c>
      <x:c r="K4671" s="0" t="s">
        <x:v>58</x:v>
      </x:c>
      <x:c r="L4671" s="0" t="s">
        <x:v>58</x:v>
      </x:c>
      <x:c r="M4671" s="0" t="s">
        <x:v>59</x:v>
      </x:c>
      <x:c r="N4671" s="0">
        <x:v>4547</x:v>
      </x:c>
    </x:row>
    <x:row r="4672" spans="1:14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106</x:v>
      </x:c>
      <x:c r="F4672" s="0" t="s">
        <x:v>107</x:v>
      </x:c>
      <x:c r="G4672" s="0" t="s">
        <x:v>88</x:v>
      </x:c>
      <x:c r="H4672" s="0" t="s">
        <x:v>89</x:v>
      </x:c>
      <x:c r="I4672" s="0" t="s">
        <x:v>62</x:v>
      </x:c>
      <x:c r="J4672" s="0" t="s">
        <x:v>63</x:v>
      </x:c>
      <x:c r="K4672" s="0" t="s">
        <x:v>58</x:v>
      </x:c>
      <x:c r="L4672" s="0" t="s">
        <x:v>58</x:v>
      </x:c>
      <x:c r="M4672" s="0" t="s">
        <x:v>59</x:v>
      </x:c>
      <x:c r="N4672" s="0">
        <x:v>398</x:v>
      </x:c>
    </x:row>
    <x:row r="4673" spans="1:14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106</x:v>
      </x:c>
      <x:c r="F4673" s="0" t="s">
        <x:v>107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58</x:v>
      </x:c>
      <x:c r="L4673" s="0" t="s">
        <x:v>58</x:v>
      </x:c>
      <x:c r="M4673" s="0" t="s">
        <x:v>59</x:v>
      </x:c>
      <x:c r="N4673" s="0">
        <x:v>272</x:v>
      </x:c>
    </x:row>
    <x:row r="4674" spans="1:14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106</x:v>
      </x:c>
      <x:c r="F4674" s="0" t="s">
        <x:v>107</x:v>
      </x:c>
      <x:c r="G4674" s="0" t="s">
        <x:v>90</x:v>
      </x:c>
      <x:c r="H4674" s="0" t="s">
        <x:v>91</x:v>
      </x:c>
      <x:c r="I4674" s="0" t="s">
        <x:v>56</x:v>
      </x:c>
      <x:c r="J4674" s="0" t="s">
        <x:v>57</x:v>
      </x:c>
      <x:c r="K4674" s="0" t="s">
        <x:v>58</x:v>
      </x:c>
      <x:c r="L4674" s="0" t="s">
        <x:v>58</x:v>
      </x:c>
      <x:c r="M4674" s="0" t="s">
        <x:v>59</x:v>
      </x:c>
      <x:c r="N4674" s="0">
        <x:v>3849</x:v>
      </x:c>
    </x:row>
    <x:row r="4675" spans="1:14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106</x:v>
      </x:c>
      <x:c r="F4675" s="0" t="s">
        <x:v>107</x:v>
      </x:c>
      <x:c r="G4675" s="0" t="s">
        <x:v>90</x:v>
      </x:c>
      <x:c r="H4675" s="0" t="s">
        <x:v>91</x:v>
      </x:c>
      <x:c r="I4675" s="0" t="s">
        <x:v>60</x:v>
      </x:c>
      <x:c r="J4675" s="0" t="s">
        <x:v>61</x:v>
      </x:c>
      <x:c r="K4675" s="0" t="s">
        <x:v>58</x:v>
      </x:c>
      <x:c r="L4675" s="0" t="s">
        <x:v>58</x:v>
      </x:c>
      <x:c r="M4675" s="0" t="s">
        <x:v>59</x:v>
      </x:c>
      <x:c r="N4675" s="0">
        <x:v>3362</x:v>
      </x:c>
    </x:row>
    <x:row r="4676" spans="1:14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106</x:v>
      </x:c>
      <x:c r="F4676" s="0" t="s">
        <x:v>107</x:v>
      </x:c>
      <x:c r="G4676" s="0" t="s">
        <x:v>90</x:v>
      </x:c>
      <x:c r="H4676" s="0" t="s">
        <x:v>91</x:v>
      </x:c>
      <x:c r="I4676" s="0" t="s">
        <x:v>62</x:v>
      </x:c>
      <x:c r="J4676" s="0" t="s">
        <x:v>63</x:v>
      </x:c>
      <x:c r="K4676" s="0" t="s">
        <x:v>58</x:v>
      </x:c>
      <x:c r="L4676" s="0" t="s">
        <x:v>58</x:v>
      </x:c>
      <x:c r="M4676" s="0" t="s">
        <x:v>59</x:v>
      </x:c>
      <x:c r="N4676" s="0">
        <x:v>294</x:v>
      </x:c>
    </x:row>
    <x:row r="4677" spans="1:14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106</x:v>
      </x:c>
      <x:c r="F4677" s="0" t="s">
        <x:v>107</x:v>
      </x:c>
      <x:c r="G4677" s="0" t="s">
        <x:v>90</x:v>
      </x:c>
      <x:c r="H4677" s="0" t="s">
        <x:v>91</x:v>
      </x:c>
      <x:c r="I4677" s="0" t="s">
        <x:v>64</x:v>
      </x:c>
      <x:c r="J4677" s="0" t="s">
        <x:v>65</x:v>
      </x:c>
      <x:c r="K4677" s="0" t="s">
        <x:v>58</x:v>
      </x:c>
      <x:c r="L4677" s="0" t="s">
        <x:v>58</x:v>
      </x:c>
      <x:c r="M4677" s="0" t="s">
        <x:v>59</x:v>
      </x:c>
      <x:c r="N4677" s="0">
        <x:v>193</x:v>
      </x:c>
    </x:row>
    <x:row r="4678" spans="1:14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106</x:v>
      </x:c>
      <x:c r="F4678" s="0" t="s">
        <x:v>107</x:v>
      </x:c>
      <x:c r="G4678" s="0" t="s">
        <x:v>92</x:v>
      </x:c>
      <x:c r="H4678" s="0" t="s">
        <x:v>93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2356</x:v>
      </x:c>
    </x:row>
    <x:row r="4679" spans="1:14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106</x:v>
      </x:c>
      <x:c r="F4679" s="0" t="s">
        <x:v>107</x:v>
      </x:c>
      <x:c r="G4679" s="0" t="s">
        <x:v>92</x:v>
      </x:c>
      <x:c r="H4679" s="0" t="s">
        <x:v>93</x:v>
      </x:c>
      <x:c r="I4679" s="0" t="s">
        <x:v>60</x:v>
      </x:c>
      <x:c r="J4679" s="0" t="s">
        <x:v>61</x:v>
      </x:c>
      <x:c r="K4679" s="0" t="s">
        <x:v>58</x:v>
      </x:c>
      <x:c r="L4679" s="0" t="s">
        <x:v>58</x:v>
      </x:c>
      <x:c r="M4679" s="0" t="s">
        <x:v>59</x:v>
      </x:c>
      <x:c r="N4679" s="0">
        <x:v>2064</x:v>
      </x:c>
    </x:row>
    <x:row r="4680" spans="1:14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106</x:v>
      </x:c>
      <x:c r="F4680" s="0" t="s">
        <x:v>107</x:v>
      </x:c>
      <x:c r="G4680" s="0" t="s">
        <x:v>92</x:v>
      </x:c>
      <x:c r="H4680" s="0" t="s">
        <x:v>93</x:v>
      </x:c>
      <x:c r="I4680" s="0" t="s">
        <x:v>62</x:v>
      </x:c>
      <x:c r="J4680" s="0" t="s">
        <x:v>63</x:v>
      </x:c>
      <x:c r="K4680" s="0" t="s">
        <x:v>58</x:v>
      </x:c>
      <x:c r="L4680" s="0" t="s">
        <x:v>58</x:v>
      </x:c>
      <x:c r="M4680" s="0" t="s">
        <x:v>59</x:v>
      </x:c>
      <x:c r="N4680" s="0">
        <x:v>152</x:v>
      </x:c>
    </x:row>
    <x:row r="4681" spans="1:14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106</x:v>
      </x:c>
      <x:c r="F4681" s="0" t="s">
        <x:v>107</x:v>
      </x:c>
      <x:c r="G4681" s="0" t="s">
        <x:v>92</x:v>
      </x:c>
      <x:c r="H4681" s="0" t="s">
        <x:v>93</x:v>
      </x:c>
      <x:c r="I4681" s="0" t="s">
        <x:v>64</x:v>
      </x:c>
      <x:c r="J4681" s="0" t="s">
        <x:v>65</x:v>
      </x:c>
      <x:c r="K4681" s="0" t="s">
        <x:v>58</x:v>
      </x:c>
      <x:c r="L4681" s="0" t="s">
        <x:v>58</x:v>
      </x:c>
      <x:c r="M4681" s="0" t="s">
        <x:v>59</x:v>
      </x:c>
      <x:c r="N4681" s="0">
        <x:v>140</x:v>
      </x:c>
    </x:row>
    <x:row r="4682" spans="1:14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106</x:v>
      </x:c>
      <x:c r="F4682" s="0" t="s">
        <x:v>107</x:v>
      </x:c>
      <x:c r="G4682" s="0" t="s">
        <x:v>94</x:v>
      </x:c>
      <x:c r="H4682" s="0" t="s">
        <x:v>95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1699</x:v>
      </x:c>
    </x:row>
    <x:row r="4683" spans="1:14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106</x:v>
      </x:c>
      <x:c r="F4683" s="0" t="s">
        <x:v>107</x:v>
      </x:c>
      <x:c r="G4683" s="0" t="s">
        <x:v>94</x:v>
      </x:c>
      <x:c r="H4683" s="0" t="s">
        <x:v>95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1482</x:v>
      </x:c>
    </x:row>
    <x:row r="4684" spans="1:14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106</x:v>
      </x:c>
      <x:c r="F4684" s="0" t="s">
        <x:v>107</x:v>
      </x:c>
      <x:c r="G4684" s="0" t="s">
        <x:v>94</x:v>
      </x:c>
      <x:c r="H4684" s="0" t="s">
        <x:v>95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131</x:v>
      </x:c>
    </x:row>
    <x:row r="4685" spans="1:14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106</x:v>
      </x:c>
      <x:c r="F4685" s="0" t="s">
        <x:v>107</x:v>
      </x:c>
      <x:c r="G4685" s="0" t="s">
        <x:v>94</x:v>
      </x:c>
      <x:c r="H4685" s="0" t="s">
        <x:v>95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86</x:v>
      </x:c>
    </x:row>
    <x:row r="4686" spans="1:14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106</x:v>
      </x:c>
      <x:c r="F4686" s="0" t="s">
        <x:v>107</x:v>
      </x:c>
      <x:c r="G4686" s="0" t="s">
        <x:v>96</x:v>
      </x:c>
      <x:c r="H4686" s="0" t="s">
        <x:v>97</x:v>
      </x:c>
      <x:c r="I4686" s="0" t="s">
        <x:v>56</x:v>
      </x:c>
      <x:c r="J4686" s="0" t="s">
        <x:v>57</x:v>
      </x:c>
      <x:c r="K4686" s="0" t="s">
        <x:v>58</x:v>
      </x:c>
      <x:c r="L4686" s="0" t="s">
        <x:v>58</x:v>
      </x:c>
      <x:c r="M4686" s="0" t="s">
        <x:v>59</x:v>
      </x:c>
      <x:c r="N4686" s="0">
        <x:v>6909</x:v>
      </x:c>
    </x:row>
    <x:row r="4687" spans="1:14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106</x:v>
      </x:c>
      <x:c r="F4687" s="0" t="s">
        <x:v>107</x:v>
      </x:c>
      <x:c r="G4687" s="0" t="s">
        <x:v>96</x:v>
      </x:c>
      <x:c r="H4687" s="0" t="s">
        <x:v>97</x:v>
      </x:c>
      <x:c r="I4687" s="0" t="s">
        <x:v>60</x:v>
      </x:c>
      <x:c r="J4687" s="0" t="s">
        <x:v>61</x:v>
      </x:c>
      <x:c r="K4687" s="0" t="s">
        <x:v>58</x:v>
      </x:c>
      <x:c r="L4687" s="0" t="s">
        <x:v>58</x:v>
      </x:c>
      <x:c r="M4687" s="0" t="s">
        <x:v>59</x:v>
      </x:c>
      <x:c r="N4687" s="0">
        <x:v>5648</x:v>
      </x:c>
    </x:row>
    <x:row r="4688" spans="1:14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106</x:v>
      </x:c>
      <x:c r="F4688" s="0" t="s">
        <x:v>107</x:v>
      </x:c>
      <x:c r="G4688" s="0" t="s">
        <x:v>96</x:v>
      </x:c>
      <x:c r="H4688" s="0" t="s">
        <x:v>97</x:v>
      </x:c>
      <x:c r="I4688" s="0" t="s">
        <x:v>62</x:v>
      </x:c>
      <x:c r="J4688" s="0" t="s">
        <x:v>63</x:v>
      </x:c>
      <x:c r="K4688" s="0" t="s">
        <x:v>58</x:v>
      </x:c>
      <x:c r="L4688" s="0" t="s">
        <x:v>58</x:v>
      </x:c>
      <x:c r="M4688" s="0" t="s">
        <x:v>59</x:v>
      </x:c>
      <x:c r="N4688" s="0">
        <x:v>720</x:v>
      </x:c>
    </x:row>
    <x:row r="4689" spans="1:14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106</x:v>
      </x:c>
      <x:c r="F4689" s="0" t="s">
        <x:v>107</x:v>
      </x:c>
      <x:c r="G4689" s="0" t="s">
        <x:v>96</x:v>
      </x:c>
      <x:c r="H4689" s="0" t="s">
        <x:v>97</x:v>
      </x:c>
      <x:c r="I4689" s="0" t="s">
        <x:v>64</x:v>
      </x:c>
      <x:c r="J4689" s="0" t="s">
        <x:v>65</x:v>
      </x:c>
      <x:c r="K4689" s="0" t="s">
        <x:v>58</x:v>
      </x:c>
      <x:c r="L4689" s="0" t="s">
        <x:v>58</x:v>
      </x:c>
      <x:c r="M4689" s="0" t="s">
        <x:v>59</x:v>
      </x:c>
      <x:c r="N4689" s="0">
        <x:v>541</x:v>
      </x:c>
    </x:row>
    <x:row r="4690" spans="1:14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106</x:v>
      </x:c>
      <x:c r="F4690" s="0" t="s">
        <x:v>107</x:v>
      </x:c>
      <x:c r="G4690" s="0" t="s">
        <x:v>98</x:v>
      </x:c>
      <x:c r="H4690" s="0" t="s">
        <x:v>99</x:v>
      </x:c>
      <x:c r="I4690" s="0" t="s">
        <x:v>56</x:v>
      </x:c>
      <x:c r="J4690" s="0" t="s">
        <x:v>57</x:v>
      </x:c>
      <x:c r="K4690" s="0" t="s">
        <x:v>58</x:v>
      </x:c>
      <x:c r="L4690" s="0" t="s">
        <x:v>58</x:v>
      </x:c>
      <x:c r="M4690" s="0" t="s">
        <x:v>59</x:v>
      </x:c>
      <x:c r="N4690" s="0">
        <x:v>34147</x:v>
      </x:c>
    </x:row>
    <x:row r="4691" spans="1:14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106</x:v>
      </x:c>
      <x:c r="F4691" s="0" t="s">
        <x:v>107</x:v>
      </x:c>
      <x:c r="G4691" s="0" t="s">
        <x:v>98</x:v>
      </x:c>
      <x:c r="H4691" s="0" t="s">
        <x:v>99</x:v>
      </x:c>
      <x:c r="I4691" s="0" t="s">
        <x:v>60</x:v>
      </x:c>
      <x:c r="J4691" s="0" t="s">
        <x:v>61</x:v>
      </x:c>
      <x:c r="K4691" s="0" t="s">
        <x:v>58</x:v>
      </x:c>
      <x:c r="L4691" s="0" t="s">
        <x:v>58</x:v>
      </x:c>
      <x:c r="M4691" s="0" t="s">
        <x:v>59</x:v>
      </x:c>
      <x:c r="N4691" s="0">
        <x:v>23166</x:v>
      </x:c>
    </x:row>
    <x:row r="4692" spans="1:14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106</x:v>
      </x:c>
      <x:c r="F4692" s="0" t="s">
        <x:v>107</x:v>
      </x:c>
      <x:c r="G4692" s="0" t="s">
        <x:v>98</x:v>
      </x:c>
      <x:c r="H4692" s="0" t="s">
        <x:v>99</x:v>
      </x:c>
      <x:c r="I4692" s="0" t="s">
        <x:v>62</x:v>
      </x:c>
      <x:c r="J4692" s="0" t="s">
        <x:v>63</x:v>
      </x:c>
      <x:c r="K4692" s="0" t="s">
        <x:v>58</x:v>
      </x:c>
      <x:c r="L4692" s="0" t="s">
        <x:v>58</x:v>
      </x:c>
      <x:c r="M4692" s="0" t="s">
        <x:v>59</x:v>
      </x:c>
      <x:c r="N4692" s="0">
        <x:v>6247</x:v>
      </x:c>
    </x:row>
    <x:row r="4693" spans="1:14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106</x:v>
      </x:c>
      <x:c r="F4693" s="0" t="s">
        <x:v>107</x:v>
      </x:c>
      <x:c r="G4693" s="0" t="s">
        <x:v>98</x:v>
      </x:c>
      <x:c r="H4693" s="0" t="s">
        <x:v>99</x:v>
      </x:c>
      <x:c r="I4693" s="0" t="s">
        <x:v>64</x:v>
      </x:c>
      <x:c r="J4693" s="0" t="s">
        <x:v>65</x:v>
      </x:c>
      <x:c r="K4693" s="0" t="s">
        <x:v>58</x:v>
      </x:c>
      <x:c r="L4693" s="0" t="s">
        <x:v>58</x:v>
      </x:c>
      <x:c r="M4693" s="0" t="s">
        <x:v>59</x:v>
      </x:c>
      <x:c r="N4693" s="0">
        <x:v>4734</x:v>
      </x:c>
    </x:row>
    <x:row r="4694" spans="1:14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106</x:v>
      </x:c>
      <x:c r="F4694" s="0" t="s">
        <x:v>107</x:v>
      </x:c>
      <x:c r="G4694" s="0" t="s">
        <x:v>100</x:v>
      </x:c>
      <x:c r="H4694" s="0" t="s">
        <x:v>101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  <x:c r="N4694" s="0">
        <x:v>5558</x:v>
      </x:c>
    </x:row>
    <x:row r="4695" spans="1:14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106</x:v>
      </x:c>
      <x:c r="F4695" s="0" t="s">
        <x:v>107</x:v>
      </x:c>
      <x:c r="G4695" s="0" t="s">
        <x:v>100</x:v>
      </x:c>
      <x:c r="H4695" s="0" t="s">
        <x:v>101</x:v>
      </x:c>
      <x:c r="I4695" s="0" t="s">
        <x:v>60</x:v>
      </x:c>
      <x:c r="J4695" s="0" t="s">
        <x:v>61</x:v>
      </x:c>
      <x:c r="K4695" s="0" t="s">
        <x:v>58</x:v>
      </x:c>
      <x:c r="L4695" s="0" t="s">
        <x:v>58</x:v>
      </x:c>
      <x:c r="M4695" s="0" t="s">
        <x:v>59</x:v>
      </x:c>
      <x:c r="N4695" s="0">
        <x:v>2676</x:v>
      </x:c>
    </x:row>
    <x:row r="4696" spans="1:14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106</x:v>
      </x:c>
      <x:c r="F4696" s="0" t="s">
        <x:v>107</x:v>
      </x:c>
      <x:c r="G4696" s="0" t="s">
        <x:v>100</x:v>
      </x:c>
      <x:c r="H4696" s="0" t="s">
        <x:v>101</x:v>
      </x:c>
      <x:c r="I4696" s="0" t="s">
        <x:v>62</x:v>
      </x:c>
      <x:c r="J4696" s="0" t="s">
        <x:v>63</x:v>
      </x:c>
      <x:c r="K4696" s="0" t="s">
        <x:v>58</x:v>
      </x:c>
      <x:c r="L4696" s="0" t="s">
        <x:v>58</x:v>
      </x:c>
      <x:c r="M4696" s="0" t="s">
        <x:v>59</x:v>
      </x:c>
      <x:c r="N4696" s="0">
        <x:v>1401</x:v>
      </x:c>
    </x:row>
    <x:row r="4697" spans="1:14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106</x:v>
      </x:c>
      <x:c r="F4697" s="0" t="s">
        <x:v>107</x:v>
      </x:c>
      <x:c r="G4697" s="0" t="s">
        <x:v>100</x:v>
      </x:c>
      <x:c r="H4697" s="0" t="s">
        <x:v>101</x:v>
      </x:c>
      <x:c r="I4697" s="0" t="s">
        <x:v>64</x:v>
      </x:c>
      <x:c r="J4697" s="0" t="s">
        <x:v>65</x:v>
      </x:c>
      <x:c r="K4697" s="0" t="s">
        <x:v>58</x:v>
      </x:c>
      <x:c r="L4697" s="0" t="s">
        <x:v>58</x:v>
      </x:c>
      <x:c r="M4697" s="0" t="s">
        <x:v>59</x:v>
      </x:c>
      <x:c r="N4697" s="0">
        <x:v>1481</x:v>
      </x:c>
    </x:row>
    <x:row r="4698" spans="1:14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106</x:v>
      </x:c>
      <x:c r="F4698" s="0" t="s">
        <x:v>107</x:v>
      </x:c>
      <x:c r="G4698" s="0" t="s">
        <x:v>102</x:v>
      </x:c>
      <x:c r="H4698" s="0" t="s">
        <x:v>103</x:v>
      </x:c>
      <x:c r="I4698" s="0" t="s">
        <x:v>56</x:v>
      </x:c>
      <x:c r="J4698" s="0" t="s">
        <x:v>57</x:v>
      </x:c>
      <x:c r="K4698" s="0" t="s">
        <x:v>58</x:v>
      </x:c>
      <x:c r="L4698" s="0" t="s">
        <x:v>58</x:v>
      </x:c>
      <x:c r="M4698" s="0" t="s">
        <x:v>59</x:v>
      </x:c>
      <x:c r="N4698" s="0">
        <x:v>792</x:v>
      </x:c>
    </x:row>
    <x:row r="4699" spans="1:14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106</x:v>
      </x:c>
      <x:c r="F4699" s="0" t="s">
        <x:v>107</x:v>
      </x:c>
      <x:c r="G4699" s="0" t="s">
        <x:v>102</x:v>
      </x:c>
      <x:c r="H4699" s="0" t="s">
        <x:v>103</x:v>
      </x:c>
      <x:c r="I4699" s="0" t="s">
        <x:v>60</x:v>
      </x:c>
      <x:c r="J4699" s="0" t="s">
        <x:v>61</x:v>
      </x:c>
      <x:c r="K4699" s="0" t="s">
        <x:v>58</x:v>
      </x:c>
      <x:c r="L4699" s="0" t="s">
        <x:v>58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106</x:v>
      </x:c>
      <x:c r="F4700" s="0" t="s">
        <x:v>107</x:v>
      </x:c>
      <x:c r="G4700" s="0" t="s">
        <x:v>102</x:v>
      </x:c>
      <x:c r="H4700" s="0" t="s">
        <x:v>103</x:v>
      </x:c>
      <x:c r="I4700" s="0" t="s">
        <x:v>62</x:v>
      </x:c>
      <x:c r="J4700" s="0" t="s">
        <x:v>63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106</x:v>
      </x:c>
      <x:c r="F4701" s="0" t="s">
        <x:v>107</x:v>
      </x:c>
      <x:c r="G4701" s="0" t="s">
        <x:v>102</x:v>
      </x:c>
      <x:c r="H4701" s="0" t="s">
        <x:v>103</x:v>
      </x:c>
      <x:c r="I4701" s="0" t="s">
        <x:v>64</x:v>
      </x:c>
      <x:c r="J4701" s="0" t="s">
        <x:v>65</x:v>
      </x:c>
      <x:c r="K4701" s="0" t="s">
        <x:v>58</x:v>
      </x:c>
      <x:c r="L4701" s="0" t="s">
        <x:v>58</x:v>
      </x:c>
      <x:c r="M4701" s="0" t="s">
        <x:v>59</x:v>
      </x:c>
      <x:c r="N4701" s="0">
        <x:v>792</x:v>
      </x:c>
    </x:row>
    <x:row r="4702" spans="1:14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106</x:v>
      </x:c>
      <x:c r="F4702" s="0" t="s">
        <x:v>107</x:v>
      </x:c>
      <x:c r="G4702" s="0" t="s">
        <x:v>104</x:v>
      </x:c>
      <x:c r="H4702" s="0" t="s">
        <x:v>105</x:v>
      </x:c>
      <x:c r="I4702" s="0" t="s">
        <x:v>56</x:v>
      </x:c>
      <x:c r="J4702" s="0" t="s">
        <x:v>57</x:v>
      </x:c>
      <x:c r="K4702" s="0" t="s">
        <x:v>58</x:v>
      </x:c>
      <x:c r="L4702" s="0" t="s">
        <x:v>58</x:v>
      </x:c>
      <x:c r="M4702" s="0" t="s">
        <x:v>59</x:v>
      </x:c>
      <x:c r="N4702" s="0">
        <x:v>4766</x:v>
      </x:c>
    </x:row>
    <x:row r="4703" spans="1:14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106</x:v>
      </x:c>
      <x:c r="F4703" s="0" t="s">
        <x:v>107</x:v>
      </x:c>
      <x:c r="G4703" s="0" t="s">
        <x:v>104</x:v>
      </x:c>
      <x:c r="H4703" s="0" t="s">
        <x:v>105</x:v>
      </x:c>
      <x:c r="I4703" s="0" t="s">
        <x:v>60</x:v>
      </x:c>
      <x:c r="J4703" s="0" t="s">
        <x:v>61</x:v>
      </x:c>
      <x:c r="K4703" s="0" t="s">
        <x:v>58</x:v>
      </x:c>
      <x:c r="L4703" s="0" t="s">
        <x:v>58</x:v>
      </x:c>
      <x:c r="M4703" s="0" t="s">
        <x:v>59</x:v>
      </x:c>
      <x:c r="N4703" s="0">
        <x:v>2676</x:v>
      </x:c>
    </x:row>
    <x:row r="4704" spans="1:14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106</x:v>
      </x:c>
      <x:c r="F4704" s="0" t="s">
        <x:v>107</x:v>
      </x:c>
      <x:c r="G4704" s="0" t="s">
        <x:v>104</x:v>
      </x:c>
      <x:c r="H4704" s="0" t="s">
        <x:v>105</x:v>
      </x:c>
      <x:c r="I4704" s="0" t="s">
        <x:v>62</x:v>
      </x:c>
      <x:c r="J4704" s="0" t="s">
        <x:v>63</x:v>
      </x:c>
      <x:c r="K4704" s="0" t="s">
        <x:v>58</x:v>
      </x:c>
      <x:c r="L4704" s="0" t="s">
        <x:v>58</x:v>
      </x:c>
      <x:c r="M4704" s="0" t="s">
        <x:v>59</x:v>
      </x:c>
      <x:c r="N4704" s="0">
        <x:v>1401</x:v>
      </x:c>
    </x:row>
    <x:row r="4705" spans="1:14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106</x:v>
      </x:c>
      <x:c r="F4705" s="0" t="s">
        <x:v>107</x:v>
      </x:c>
      <x:c r="G4705" s="0" t="s">
        <x:v>104</x:v>
      </x:c>
      <x:c r="H4705" s="0" t="s">
        <x:v>105</x:v>
      </x:c>
      <x:c r="I4705" s="0" t="s">
        <x:v>64</x:v>
      </x:c>
      <x:c r="J4705" s="0" t="s">
        <x:v>65</x:v>
      </x:c>
      <x:c r="K4705" s="0" t="s">
        <x:v>58</x:v>
      </x:c>
      <x:c r="L4705" s="0" t="s">
        <x:v>58</x:v>
      </x:c>
      <x:c r="M4705" s="0" t="s">
        <x:v>59</x:v>
      </x:c>
      <x:c r="N4705" s="0">
        <x:v>689</x:v>
      </x:c>
    </x:row>
    <x:row r="4706" spans="1:14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108</x:v>
      </x:c>
      <x:c r="F4706" s="0" t="s">
        <x:v>109</x:v>
      </x:c>
      <x:c r="G4706" s="0" t="s">
        <x:v>52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137649</x:v>
      </x:c>
    </x:row>
    <x:row r="4707" spans="1:14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108</x:v>
      </x:c>
      <x:c r="F4707" s="0" t="s">
        <x:v>109</x:v>
      </x:c>
      <x:c r="G4707" s="0" t="s">
        <x:v>52</x:v>
      </x:c>
      <x:c r="H4707" s="0" t="s">
        <x:v>55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83467</x:v>
      </x:c>
    </x:row>
    <x:row r="4708" spans="1:14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108</x:v>
      </x:c>
      <x:c r="F4708" s="0" t="s">
        <x:v>109</x:v>
      </x:c>
      <x:c r="G4708" s="0" t="s">
        <x:v>52</x:v>
      </x:c>
      <x:c r="H4708" s="0" t="s">
        <x:v>55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11854</x:v>
      </x:c>
    </x:row>
    <x:row r="4709" spans="1:14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108</x:v>
      </x:c>
      <x:c r="F4709" s="0" t="s">
        <x:v>109</x:v>
      </x:c>
      <x:c r="G4709" s="0" t="s">
        <x:v>52</x:v>
      </x:c>
      <x:c r="H4709" s="0" t="s">
        <x:v>55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42328</x:v>
      </x:c>
    </x:row>
    <x:row r="4710" spans="1:14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108</x:v>
      </x:c>
      <x:c r="F4710" s="0" t="s">
        <x:v>109</x:v>
      </x:c>
      <x:c r="G4710" s="0" t="s">
        <x:v>66</x:v>
      </x:c>
      <x:c r="H4710" s="0" t="s">
        <x:v>67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131453</x:v>
      </x:c>
    </x:row>
    <x:row r="4711" spans="1:14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108</x:v>
      </x:c>
      <x:c r="F4711" s="0" t="s">
        <x:v>109</x:v>
      </x:c>
      <x:c r="G4711" s="0" t="s">
        <x:v>66</x:v>
      </x:c>
      <x:c r="H4711" s="0" t="s">
        <x:v>67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80746</x:v>
      </x:c>
    </x:row>
    <x:row r="4712" spans="1:14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108</x:v>
      </x:c>
      <x:c r="F4712" s="0" t="s">
        <x:v>109</x:v>
      </x:c>
      <x:c r="G4712" s="0" t="s">
        <x:v>66</x:v>
      </x:c>
      <x:c r="H4712" s="0" t="s">
        <x:v>67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11011</x:v>
      </x:c>
    </x:row>
    <x:row r="4713" spans="1:14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108</x:v>
      </x:c>
      <x:c r="F4713" s="0" t="s">
        <x:v>109</x:v>
      </x:c>
      <x:c r="G4713" s="0" t="s">
        <x:v>66</x:v>
      </x:c>
      <x:c r="H4713" s="0" t="s">
        <x:v>67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39696</x:v>
      </x:c>
    </x:row>
    <x:row r="4714" spans="1:14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108</x:v>
      </x:c>
      <x:c r="F4714" s="0" t="s">
        <x:v>109</x:v>
      </x:c>
      <x:c r="G4714" s="0" t="s">
        <x:v>68</x:v>
      </x:c>
      <x:c r="H4714" s="0" t="s">
        <x:v>69</x:v>
      </x:c>
      <x:c r="I4714" s="0" t="s">
        <x:v>56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203</x:v>
      </x:c>
    </x:row>
    <x:row r="4715" spans="1:14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108</x:v>
      </x:c>
      <x:c r="F4715" s="0" t="s">
        <x:v>109</x:v>
      </x:c>
      <x:c r="G4715" s="0" t="s">
        <x:v>68</x:v>
      </x:c>
      <x:c r="H4715" s="0" t="s">
        <x:v>69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53</x:v>
      </x:c>
    </x:row>
    <x:row r="4716" spans="1:14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108</x:v>
      </x:c>
      <x:c r="F4716" s="0" t="s">
        <x:v>109</x:v>
      </x:c>
      <x:c r="G4716" s="0" t="s">
        <x:v>68</x:v>
      </x:c>
      <x:c r="H4716" s="0" t="s">
        <x:v>69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39</x:v>
      </x:c>
    </x:row>
    <x:row r="4717" spans="1:14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108</x:v>
      </x:c>
      <x:c r="F4717" s="0" t="s">
        <x:v>109</x:v>
      </x:c>
      <x:c r="G4717" s="0" t="s">
        <x:v>68</x:v>
      </x:c>
      <x:c r="H4717" s="0" t="s">
        <x:v>69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111</x:v>
      </x:c>
    </x:row>
    <x:row r="4718" spans="1:14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108</x:v>
      </x:c>
      <x:c r="F4718" s="0" t="s">
        <x:v>109</x:v>
      </x:c>
      <x:c r="G4718" s="0" t="s">
        <x:v>70</x:v>
      </x:c>
      <x:c r="H4718" s="0" t="s">
        <x:v>71</x:v>
      </x:c>
      <x:c r="I4718" s="0" t="s">
        <x:v>56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764</x:v>
      </x:c>
    </x:row>
    <x:row r="4719" spans="1:14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108</x:v>
      </x:c>
      <x:c r="F4719" s="0" t="s">
        <x:v>109</x:v>
      </x:c>
      <x:c r="G4719" s="0" t="s">
        <x:v>70</x:v>
      </x:c>
      <x:c r="H4719" s="0" t="s">
        <x:v>71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208</x:v>
      </x:c>
    </x:row>
    <x:row r="4720" spans="1:14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108</x:v>
      </x:c>
      <x:c r="F4720" s="0" t="s">
        <x:v>109</x:v>
      </x:c>
      <x:c r="G4720" s="0" t="s">
        <x:v>70</x:v>
      </x:c>
      <x:c r="H4720" s="0" t="s">
        <x:v>71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131</x:v>
      </x:c>
    </x:row>
    <x:row r="4721" spans="1:14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108</x:v>
      </x:c>
      <x:c r="F4721" s="0" t="s">
        <x:v>109</x:v>
      </x:c>
      <x:c r="G4721" s="0" t="s">
        <x:v>70</x:v>
      </x:c>
      <x:c r="H4721" s="0" t="s">
        <x:v>71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425</x:v>
      </x:c>
    </x:row>
    <x:row r="4722" spans="1:14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108</x:v>
      </x:c>
      <x:c r="F4722" s="0" t="s">
        <x:v>109</x:v>
      </x:c>
      <x:c r="G4722" s="0" t="s">
        <x:v>72</x:v>
      </x:c>
      <x:c r="H4722" s="0" t="s">
        <x:v>73</x:v>
      </x:c>
      <x:c r="I4722" s="0" t="s">
        <x:v>56</x:v>
      </x:c>
      <x:c r="J4722" s="0" t="s">
        <x:v>57</x:v>
      </x:c>
      <x:c r="K4722" s="0" t="s">
        <x:v>58</x:v>
      </x:c>
      <x:c r="L4722" s="0" t="s">
        <x:v>58</x:v>
      </x:c>
      <x:c r="M4722" s="0" t="s">
        <x:v>59</x:v>
      </x:c>
      <x:c r="N4722" s="0">
        <x:v>1797</x:v>
      </x:c>
    </x:row>
    <x:row r="4723" spans="1:14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108</x:v>
      </x:c>
      <x:c r="F4723" s="0" t="s">
        <x:v>109</x:v>
      </x:c>
      <x:c r="G4723" s="0" t="s">
        <x:v>72</x:v>
      </x:c>
      <x:c r="H4723" s="0" t="s">
        <x:v>73</x:v>
      </x:c>
      <x:c r="I4723" s="0" t="s">
        <x:v>60</x:v>
      </x:c>
      <x:c r="J4723" s="0" t="s">
        <x:v>61</x:v>
      </x:c>
      <x:c r="K4723" s="0" t="s">
        <x:v>58</x:v>
      </x:c>
      <x:c r="L4723" s="0" t="s">
        <x:v>58</x:v>
      </x:c>
      <x:c r="M4723" s="0" t="s">
        <x:v>59</x:v>
      </x:c>
      <x:c r="N4723" s="0">
        <x:v>641</x:v>
      </x:c>
    </x:row>
    <x:row r="4724" spans="1:14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108</x:v>
      </x:c>
      <x:c r="F4724" s="0" t="s">
        <x:v>109</x:v>
      </x:c>
      <x:c r="G4724" s="0" t="s">
        <x:v>72</x:v>
      </x:c>
      <x:c r="H4724" s="0" t="s">
        <x:v>73</x:v>
      </x:c>
      <x:c r="I4724" s="0" t="s">
        <x:v>62</x:v>
      </x:c>
      <x:c r="J4724" s="0" t="s">
        <x:v>63</x:v>
      </x:c>
      <x:c r="K4724" s="0" t="s">
        <x:v>58</x:v>
      </x:c>
      <x:c r="L4724" s="0" t="s">
        <x:v>58</x:v>
      </x:c>
      <x:c r="M4724" s="0" t="s">
        <x:v>59</x:v>
      </x:c>
      <x:c r="N4724" s="0">
        <x:v>256</x:v>
      </x:c>
    </x:row>
    <x:row r="4725" spans="1:14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108</x:v>
      </x:c>
      <x:c r="F4725" s="0" t="s">
        <x:v>109</x:v>
      </x:c>
      <x:c r="G4725" s="0" t="s">
        <x:v>72</x:v>
      </x:c>
      <x:c r="H4725" s="0" t="s">
        <x:v>73</x:v>
      </x:c>
      <x:c r="I4725" s="0" t="s">
        <x:v>64</x:v>
      </x:c>
      <x:c r="J4725" s="0" t="s">
        <x:v>65</x:v>
      </x:c>
      <x:c r="K4725" s="0" t="s">
        <x:v>58</x:v>
      </x:c>
      <x:c r="L4725" s="0" t="s">
        <x:v>58</x:v>
      </x:c>
      <x:c r="M4725" s="0" t="s">
        <x:v>59</x:v>
      </x:c>
      <x:c r="N4725" s="0">
        <x:v>900</x:v>
      </x:c>
    </x:row>
    <x:row r="4726" spans="1:14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108</x:v>
      </x:c>
      <x:c r="F4726" s="0" t="s">
        <x:v>109</x:v>
      </x:c>
      <x:c r="G4726" s="0" t="s">
        <x:v>74</x:v>
      </x:c>
      <x:c r="H4726" s="0" t="s">
        <x:v>75</x:v>
      </x:c>
      <x:c r="I4726" s="0" t="s">
        <x:v>56</x:v>
      </x:c>
      <x:c r="J4726" s="0" t="s">
        <x:v>57</x:v>
      </x:c>
      <x:c r="K4726" s="0" t="s">
        <x:v>58</x:v>
      </x:c>
      <x:c r="L4726" s="0" t="s">
        <x:v>58</x:v>
      </x:c>
      <x:c r="M4726" s="0" t="s">
        <x:v>59</x:v>
      </x:c>
      <x:c r="N4726" s="0">
        <x:v>5462</x:v>
      </x:c>
    </x:row>
    <x:row r="4727" spans="1:14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108</x:v>
      </x:c>
      <x:c r="F4727" s="0" t="s">
        <x:v>109</x:v>
      </x:c>
      <x:c r="G4727" s="0" t="s">
        <x:v>74</x:v>
      </x:c>
      <x:c r="H4727" s="0" t="s">
        <x:v>75</x:v>
      </x:c>
      <x:c r="I4727" s="0" t="s">
        <x:v>60</x:v>
      </x:c>
      <x:c r="J4727" s="0" t="s">
        <x:v>61</x:v>
      </x:c>
      <x:c r="K4727" s="0" t="s">
        <x:v>58</x:v>
      </x:c>
      <x:c r="L4727" s="0" t="s">
        <x:v>58</x:v>
      </x:c>
      <x:c r="M4727" s="0" t="s">
        <x:v>59</x:v>
      </x:c>
      <x:c r="N4727" s="0">
        <x:v>2041</x:v>
      </x:c>
    </x:row>
    <x:row r="4728" spans="1:14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108</x:v>
      </x:c>
      <x:c r="F4728" s="0" t="s">
        <x:v>109</x:v>
      </x:c>
      <x:c r="G4728" s="0" t="s">
        <x:v>74</x:v>
      </x:c>
      <x:c r="H4728" s="0" t="s">
        <x:v>75</x:v>
      </x:c>
      <x:c r="I4728" s="0" t="s">
        <x:v>62</x:v>
      </x:c>
      <x:c r="J4728" s="0" t="s">
        <x:v>63</x:v>
      </x:c>
      <x:c r="K4728" s="0" t="s">
        <x:v>58</x:v>
      </x:c>
      <x:c r="L4728" s="0" t="s">
        <x:v>58</x:v>
      </x:c>
      <x:c r="M4728" s="0" t="s">
        <x:v>59</x:v>
      </x:c>
      <x:c r="N4728" s="0">
        <x:v>722</x:v>
      </x:c>
    </x:row>
    <x:row r="4729" spans="1:14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108</x:v>
      </x:c>
      <x:c r="F4729" s="0" t="s">
        <x:v>109</x:v>
      </x:c>
      <x:c r="G4729" s="0" t="s">
        <x:v>74</x:v>
      </x:c>
      <x:c r="H4729" s="0" t="s">
        <x:v>75</x:v>
      </x:c>
      <x:c r="I4729" s="0" t="s">
        <x:v>64</x:v>
      </x:c>
      <x:c r="J4729" s="0" t="s">
        <x:v>65</x:v>
      </x:c>
      <x:c r="K4729" s="0" t="s">
        <x:v>58</x:v>
      </x:c>
      <x:c r="L4729" s="0" t="s">
        <x:v>58</x:v>
      </x:c>
      <x:c r="M4729" s="0" t="s">
        <x:v>59</x:v>
      </x:c>
      <x:c r="N4729" s="0">
        <x:v>2699</x:v>
      </x:c>
    </x:row>
    <x:row r="4730" spans="1:14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108</x:v>
      </x:c>
      <x:c r="F4730" s="0" t="s">
        <x:v>109</x:v>
      </x:c>
      <x:c r="G4730" s="0" t="s">
        <x:v>76</x:v>
      </x:c>
      <x:c r="H4730" s="0" t="s">
        <x:v>77</x:v>
      </x:c>
      <x:c r="I4730" s="0" t="s">
        <x:v>56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7282</x:v>
      </x:c>
    </x:row>
    <x:row r="4731" spans="1:14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108</x:v>
      </x:c>
      <x:c r="F4731" s="0" t="s">
        <x:v>109</x:v>
      </x:c>
      <x:c r="G4731" s="0" t="s">
        <x:v>76</x:v>
      </x:c>
      <x:c r="H4731" s="0" t="s">
        <x:v>77</x:v>
      </x:c>
      <x:c r="I4731" s="0" t="s">
        <x:v>60</x:v>
      </x:c>
      <x:c r="J4731" s="0" t="s">
        <x:v>61</x:v>
      </x:c>
      <x:c r="K4731" s="0" t="s">
        <x:v>58</x:v>
      </x:c>
      <x:c r="L4731" s="0" t="s">
        <x:v>58</x:v>
      </x:c>
      <x:c r="M4731" s="0" t="s">
        <x:v>59</x:v>
      </x:c>
      <x:c r="N4731" s="0">
        <x:v>3308</x:v>
      </x:c>
    </x:row>
    <x:row r="4732" spans="1:14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108</x:v>
      </x:c>
      <x:c r="F4732" s="0" t="s">
        <x:v>109</x:v>
      </x:c>
      <x:c r="G4732" s="0" t="s">
        <x:v>76</x:v>
      </x:c>
      <x:c r="H4732" s="0" t="s">
        <x:v>77</x:v>
      </x:c>
      <x:c r="I4732" s="0" t="s">
        <x:v>62</x:v>
      </x:c>
      <x:c r="J4732" s="0" t="s">
        <x:v>63</x:v>
      </x:c>
      <x:c r="K4732" s="0" t="s">
        <x:v>58</x:v>
      </x:c>
      <x:c r="L4732" s="0" t="s">
        <x:v>58</x:v>
      </x:c>
      <x:c r="M4732" s="0" t="s">
        <x:v>59</x:v>
      </x:c>
      <x:c r="N4732" s="0">
        <x:v>827</x:v>
      </x:c>
    </x:row>
    <x:row r="4733" spans="1:14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108</x:v>
      </x:c>
      <x:c r="F4733" s="0" t="s">
        <x:v>109</x:v>
      </x:c>
      <x:c r="G4733" s="0" t="s">
        <x:v>76</x:v>
      </x:c>
      <x:c r="H4733" s="0" t="s">
        <x:v>77</x:v>
      </x:c>
      <x:c r="I4733" s="0" t="s">
        <x:v>64</x:v>
      </x:c>
      <x:c r="J4733" s="0" t="s">
        <x:v>65</x:v>
      </x:c>
      <x:c r="K4733" s="0" t="s">
        <x:v>58</x:v>
      </x:c>
      <x:c r="L4733" s="0" t="s">
        <x:v>58</x:v>
      </x:c>
      <x:c r="M4733" s="0" t="s">
        <x:v>59</x:v>
      </x:c>
      <x:c r="N4733" s="0">
        <x:v>3147</x:v>
      </x:c>
    </x:row>
    <x:row r="4734" spans="1:14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108</x:v>
      </x:c>
      <x:c r="F4734" s="0" t="s">
        <x:v>109</x:v>
      </x:c>
      <x:c r="G4734" s="0" t="s">
        <x:v>78</x:v>
      </x:c>
      <x:c r="H4734" s="0" t="s">
        <x:v>79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13031</x:v>
      </x:c>
    </x:row>
    <x:row r="4735" spans="1:14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108</x:v>
      </x:c>
      <x:c r="F4735" s="0" t="s">
        <x:v>109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58</x:v>
      </x:c>
      <x:c r="L4735" s="0" t="s">
        <x:v>58</x:v>
      </x:c>
      <x:c r="M4735" s="0" t="s">
        <x:v>59</x:v>
      </x:c>
      <x:c r="N4735" s="0">
        <x:v>6770</x:v>
      </x:c>
    </x:row>
    <x:row r="4736" spans="1:14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108</x:v>
      </x:c>
      <x:c r="F4736" s="0" t="s">
        <x:v>109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58</x:v>
      </x:c>
      <x:c r="L4736" s="0" t="s">
        <x:v>58</x:v>
      </x:c>
      <x:c r="M4736" s="0" t="s">
        <x:v>59</x:v>
      </x:c>
      <x:c r="N4736" s="0">
        <x:v>1412</x:v>
      </x:c>
    </x:row>
    <x:row r="4737" spans="1:14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108</x:v>
      </x:c>
      <x:c r="F4737" s="0" t="s">
        <x:v>109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58</x:v>
      </x:c>
      <x:c r="L4737" s="0" t="s">
        <x:v>58</x:v>
      </x:c>
      <x:c r="M4737" s="0" t="s">
        <x:v>59</x:v>
      </x:c>
      <x:c r="N4737" s="0">
        <x:v>4849</x:v>
      </x:c>
    </x:row>
    <x:row r="4738" spans="1:14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108</x:v>
      </x:c>
      <x:c r="F4738" s="0" t="s">
        <x:v>109</x:v>
      </x:c>
      <x:c r="G4738" s="0" t="s">
        <x:v>80</x:v>
      </x:c>
      <x:c r="H4738" s="0" t="s">
        <x:v>81</x:v>
      </x:c>
      <x:c r="I4738" s="0" t="s">
        <x:v>56</x:v>
      </x:c>
      <x:c r="J4738" s="0" t="s">
        <x:v>57</x:v>
      </x:c>
      <x:c r="K4738" s="0" t="s">
        <x:v>58</x:v>
      </x:c>
      <x:c r="L4738" s="0" t="s">
        <x:v>58</x:v>
      </x:c>
      <x:c r="M4738" s="0" t="s">
        <x:v>59</x:v>
      </x:c>
      <x:c r="N4738" s="0">
        <x:v>14412</x:v>
      </x:c>
    </x:row>
    <x:row r="4739" spans="1:14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108</x:v>
      </x:c>
      <x:c r="F4739" s="0" t="s">
        <x:v>109</x:v>
      </x:c>
      <x:c r="G4739" s="0" t="s">
        <x:v>80</x:v>
      </x:c>
      <x:c r="H4739" s="0" t="s">
        <x:v>81</x:v>
      </x:c>
      <x:c r="I4739" s="0" t="s">
        <x:v>60</x:v>
      </x:c>
      <x:c r="J4739" s="0" t="s">
        <x:v>61</x:v>
      </x:c>
      <x:c r="K4739" s="0" t="s">
        <x:v>58</x:v>
      </x:c>
      <x:c r="L4739" s="0" t="s">
        <x:v>58</x:v>
      </x:c>
      <x:c r="M4739" s="0" t="s">
        <x:v>59</x:v>
      </x:c>
      <x:c r="N4739" s="0">
        <x:v>9048</x:v>
      </x:c>
    </x:row>
    <x:row r="4740" spans="1:14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108</x:v>
      </x:c>
      <x:c r="F4740" s="0" t="s">
        <x:v>109</x:v>
      </x:c>
      <x:c r="G4740" s="0" t="s">
        <x:v>80</x:v>
      </x:c>
      <x:c r="H4740" s="0" t="s">
        <x:v>81</x:v>
      </x:c>
      <x:c r="I4740" s="0" t="s">
        <x:v>62</x:v>
      </x:c>
      <x:c r="J4740" s="0" t="s">
        <x:v>63</x:v>
      </x:c>
      <x:c r="K4740" s="0" t="s">
        <x:v>58</x:v>
      </x:c>
      <x:c r="L4740" s="0" t="s">
        <x:v>58</x:v>
      </x:c>
      <x:c r="M4740" s="0" t="s">
        <x:v>59</x:v>
      </x:c>
      <x:c r="N4740" s="0">
        <x:v>1106</x:v>
      </x:c>
    </x:row>
    <x:row r="4741" spans="1:14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108</x:v>
      </x:c>
      <x:c r="F4741" s="0" t="s">
        <x:v>109</x:v>
      </x:c>
      <x:c r="G4741" s="0" t="s">
        <x:v>80</x:v>
      </x:c>
      <x:c r="H4741" s="0" t="s">
        <x:v>81</x:v>
      </x:c>
      <x:c r="I4741" s="0" t="s">
        <x:v>64</x:v>
      </x:c>
      <x:c r="J4741" s="0" t="s">
        <x:v>65</x:v>
      </x:c>
      <x:c r="K4741" s="0" t="s">
        <x:v>58</x:v>
      </x:c>
      <x:c r="L4741" s="0" t="s">
        <x:v>58</x:v>
      </x:c>
      <x:c r="M4741" s="0" t="s">
        <x:v>59</x:v>
      </x:c>
      <x:c r="N4741" s="0">
        <x:v>4258</x:v>
      </x:c>
    </x:row>
    <x:row r="4742" spans="1:14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108</x:v>
      </x:c>
      <x:c r="F4742" s="0" t="s">
        <x:v>109</x:v>
      </x:c>
      <x:c r="G4742" s="0" t="s">
        <x:v>82</x:v>
      </x:c>
      <x:c r="H4742" s="0" t="s">
        <x:v>83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21543</x:v>
      </x:c>
    </x:row>
    <x:row r="4743" spans="1:14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108</x:v>
      </x:c>
      <x:c r="F4743" s="0" t="s">
        <x:v>109</x:v>
      </x:c>
      <x:c r="G4743" s="0" t="s">
        <x:v>82</x:v>
      </x:c>
      <x:c r="H4743" s="0" t="s">
        <x:v>83</x:v>
      </x:c>
      <x:c r="I4743" s="0" t="s">
        <x:v>60</x:v>
      </x:c>
      <x:c r="J4743" s="0" t="s">
        <x:v>61</x:v>
      </x:c>
      <x:c r="K4743" s="0" t="s">
        <x:v>58</x:v>
      </x:c>
      <x:c r="L4743" s="0" t="s">
        <x:v>58</x:v>
      </x:c>
      <x:c r="M4743" s="0" t="s">
        <x:v>59</x:v>
      </x:c>
      <x:c r="N4743" s="0">
        <x:v>14168</x:v>
      </x:c>
    </x:row>
    <x:row r="4744" spans="1:14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108</x:v>
      </x:c>
      <x:c r="F4744" s="0" t="s">
        <x:v>109</x:v>
      </x:c>
      <x:c r="G4744" s="0" t="s">
        <x:v>82</x:v>
      </x:c>
      <x:c r="H4744" s="0" t="s">
        <x:v>83</x:v>
      </x:c>
      <x:c r="I4744" s="0" t="s">
        <x:v>62</x:v>
      </x:c>
      <x:c r="J4744" s="0" t="s">
        <x:v>63</x:v>
      </x:c>
      <x:c r="K4744" s="0" t="s">
        <x:v>58</x:v>
      </x:c>
      <x:c r="L4744" s="0" t="s">
        <x:v>58</x:v>
      </x:c>
      <x:c r="M4744" s="0" t="s">
        <x:v>59</x:v>
      </x:c>
      <x:c r="N4744" s="0">
        <x:v>1348</x:v>
      </x:c>
    </x:row>
    <x:row r="4745" spans="1:14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108</x:v>
      </x:c>
      <x:c r="F4745" s="0" t="s">
        <x:v>109</x:v>
      </x:c>
      <x:c r="G4745" s="0" t="s">
        <x:v>82</x:v>
      </x:c>
      <x:c r="H4745" s="0" t="s">
        <x:v>83</x:v>
      </x:c>
      <x:c r="I4745" s="0" t="s">
        <x:v>64</x:v>
      </x:c>
      <x:c r="J4745" s="0" t="s">
        <x:v>65</x:v>
      </x:c>
      <x:c r="K4745" s="0" t="s">
        <x:v>58</x:v>
      </x:c>
      <x:c r="L4745" s="0" t="s">
        <x:v>58</x:v>
      </x:c>
      <x:c r="M4745" s="0" t="s">
        <x:v>59</x:v>
      </x:c>
      <x:c r="N4745" s="0">
        <x:v>6027</x:v>
      </x:c>
    </x:row>
    <x:row r="4746" spans="1:14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108</x:v>
      </x:c>
      <x:c r="F4746" s="0" t="s">
        <x:v>109</x:v>
      </x:c>
      <x:c r="G4746" s="0" t="s">
        <x:v>84</x:v>
      </x:c>
      <x:c r="H4746" s="0" t="s">
        <x:v>85</x:v>
      </x:c>
      <x:c r="I4746" s="0" t="s">
        <x:v>56</x:v>
      </x:c>
      <x:c r="J4746" s="0" t="s">
        <x:v>57</x:v>
      </x:c>
      <x:c r="K4746" s="0" t="s">
        <x:v>58</x:v>
      </x:c>
      <x:c r="L4746" s="0" t="s">
        <x:v>58</x:v>
      </x:c>
      <x:c r="M4746" s="0" t="s">
        <x:v>59</x:v>
      </x:c>
      <x:c r="N4746" s="0">
        <x:v>5782</x:v>
      </x:c>
    </x:row>
    <x:row r="4747" spans="1:14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108</x:v>
      </x:c>
      <x:c r="F4747" s="0" t="s">
        <x:v>109</x:v>
      </x:c>
      <x:c r="G4747" s="0" t="s">
        <x:v>84</x:v>
      </x:c>
      <x:c r="H4747" s="0" t="s">
        <x:v>85</x:v>
      </x:c>
      <x:c r="I4747" s="0" t="s">
        <x:v>60</x:v>
      </x:c>
      <x:c r="J4747" s="0" t="s">
        <x:v>61</x:v>
      </x:c>
      <x:c r="K4747" s="0" t="s">
        <x:v>58</x:v>
      </x:c>
      <x:c r="L4747" s="0" t="s">
        <x:v>58</x:v>
      </x:c>
      <x:c r="M4747" s="0" t="s">
        <x:v>59</x:v>
      </x:c>
      <x:c r="N4747" s="0">
        <x:v>3959</x:v>
      </x:c>
    </x:row>
    <x:row r="4748" spans="1:14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108</x:v>
      </x:c>
      <x:c r="F4748" s="0" t="s">
        <x:v>109</x:v>
      </x:c>
      <x:c r="G4748" s="0" t="s">
        <x:v>84</x:v>
      </x:c>
      <x:c r="H4748" s="0" t="s">
        <x:v>85</x:v>
      </x:c>
      <x:c r="I4748" s="0" t="s">
        <x:v>62</x:v>
      </x:c>
      <x:c r="J4748" s="0" t="s">
        <x:v>63</x:v>
      </x:c>
      <x:c r="K4748" s="0" t="s">
        <x:v>58</x:v>
      </x:c>
      <x:c r="L4748" s="0" t="s">
        <x:v>58</x:v>
      </x:c>
      <x:c r="M4748" s="0" t="s">
        <x:v>59</x:v>
      </x:c>
      <x:c r="N4748" s="0">
        <x:v>373</x:v>
      </x:c>
    </x:row>
    <x:row r="4749" spans="1:14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108</x:v>
      </x:c>
      <x:c r="F4749" s="0" t="s">
        <x:v>109</x:v>
      </x:c>
      <x:c r="G4749" s="0" t="s">
        <x:v>84</x:v>
      </x:c>
      <x:c r="H4749" s="0" t="s">
        <x:v>85</x:v>
      </x:c>
      <x:c r="I4749" s="0" t="s">
        <x:v>64</x:v>
      </x:c>
      <x:c r="J4749" s="0" t="s">
        <x:v>65</x:v>
      </x:c>
      <x:c r="K4749" s="0" t="s">
        <x:v>58</x:v>
      </x:c>
      <x:c r="L4749" s="0" t="s">
        <x:v>58</x:v>
      </x:c>
      <x:c r="M4749" s="0" t="s">
        <x:v>59</x:v>
      </x:c>
      <x:c r="N4749" s="0">
        <x:v>1450</x:v>
      </x:c>
    </x:row>
    <x:row r="4750" spans="1:14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108</x:v>
      </x:c>
      <x:c r="F4750" s="0" t="s">
        <x:v>109</x:v>
      </x:c>
      <x:c r="G4750" s="0" t="s">
        <x:v>86</x:v>
      </x:c>
      <x:c r="H4750" s="0" t="s">
        <x:v>87</x:v>
      </x:c>
      <x:c r="I4750" s="0" t="s">
        <x:v>56</x:v>
      </x:c>
      <x:c r="J4750" s="0" t="s">
        <x:v>57</x:v>
      </x:c>
      <x:c r="K4750" s="0" t="s">
        <x:v>58</x:v>
      </x:c>
      <x:c r="L4750" s="0" t="s">
        <x:v>58</x:v>
      </x:c>
      <x:c r="M4750" s="0" t="s">
        <x:v>59</x:v>
      </x:c>
      <x:c r="N4750" s="0">
        <x:v>4014</x:v>
      </x:c>
    </x:row>
    <x:row r="4751" spans="1:14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108</x:v>
      </x:c>
      <x:c r="F4751" s="0" t="s">
        <x:v>109</x:v>
      </x:c>
      <x:c r="G4751" s="0" t="s">
        <x:v>86</x:v>
      </x:c>
      <x:c r="H4751" s="0" t="s">
        <x:v>87</x:v>
      </x:c>
      <x:c r="I4751" s="0" t="s">
        <x:v>60</x:v>
      </x:c>
      <x:c r="J4751" s="0" t="s">
        <x:v>61</x:v>
      </x:c>
      <x:c r="K4751" s="0" t="s">
        <x:v>58</x:v>
      </x:c>
      <x:c r="L4751" s="0" t="s">
        <x:v>58</x:v>
      </x:c>
      <x:c r="M4751" s="0" t="s">
        <x:v>59</x:v>
      </x:c>
      <x:c r="N4751" s="0">
        <x:v>2999</x:v>
      </x:c>
    </x:row>
    <x:row r="4752" spans="1:14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108</x:v>
      </x:c>
      <x:c r="F4752" s="0" t="s">
        <x:v>109</x:v>
      </x:c>
      <x:c r="G4752" s="0" t="s">
        <x:v>86</x:v>
      </x:c>
      <x:c r="H4752" s="0" t="s">
        <x:v>87</x:v>
      </x:c>
      <x:c r="I4752" s="0" t="s">
        <x:v>62</x:v>
      </x:c>
      <x:c r="J4752" s="0" t="s">
        <x:v>63</x:v>
      </x:c>
      <x:c r="K4752" s="0" t="s">
        <x:v>58</x:v>
      </x:c>
      <x:c r="L4752" s="0" t="s">
        <x:v>58</x:v>
      </x:c>
      <x:c r="M4752" s="0" t="s">
        <x:v>59</x:v>
      </x:c>
      <x:c r="N4752" s="0">
        <x:v>220</x:v>
      </x:c>
    </x:row>
    <x:row r="4753" spans="1:14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108</x:v>
      </x:c>
      <x:c r="F4753" s="0" t="s">
        <x:v>109</x:v>
      </x:c>
      <x:c r="G4753" s="0" t="s">
        <x:v>86</x:v>
      </x:c>
      <x:c r="H4753" s="0" t="s">
        <x:v>87</x:v>
      </x:c>
      <x:c r="I4753" s="0" t="s">
        <x:v>64</x:v>
      </x:c>
      <x:c r="J4753" s="0" t="s">
        <x:v>65</x:v>
      </x:c>
      <x:c r="K4753" s="0" t="s">
        <x:v>58</x:v>
      </x:c>
      <x:c r="L4753" s="0" t="s">
        <x:v>58</x:v>
      </x:c>
      <x:c r="M4753" s="0" t="s">
        <x:v>59</x:v>
      </x:c>
      <x:c r="N4753" s="0">
        <x:v>795</x:v>
      </x:c>
    </x:row>
    <x:row r="4754" spans="1:14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108</x:v>
      </x:c>
      <x:c r="F4754" s="0" t="s">
        <x:v>109</x:v>
      </x:c>
      <x:c r="G4754" s="0" t="s">
        <x:v>88</x:v>
      </x:c>
      <x:c r="H4754" s="0" t="s">
        <x:v>89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5716</x:v>
      </x:c>
    </x:row>
    <x:row r="4755" spans="1:14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108</x:v>
      </x:c>
      <x:c r="F4755" s="0" t="s">
        <x:v>109</x:v>
      </x:c>
      <x:c r="G4755" s="0" t="s">
        <x:v>88</x:v>
      </x:c>
      <x:c r="H4755" s="0" t="s">
        <x:v>89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4710</x:v>
      </x:c>
    </x:row>
    <x:row r="4756" spans="1:14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108</x:v>
      </x:c>
      <x:c r="F4756" s="0" t="s">
        <x:v>109</x:v>
      </x:c>
      <x:c r="G4756" s="0" t="s">
        <x:v>88</x:v>
      </x:c>
      <x:c r="H4756" s="0" t="s">
        <x:v>89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175</x:v>
      </x:c>
    </x:row>
    <x:row r="4757" spans="1:14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108</x:v>
      </x:c>
      <x:c r="F4757" s="0" t="s">
        <x:v>109</x:v>
      </x:c>
      <x:c r="G4757" s="0" t="s">
        <x:v>88</x:v>
      </x:c>
      <x:c r="H4757" s="0" t="s">
        <x:v>89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831</x:v>
      </x:c>
    </x:row>
    <x:row r="4758" spans="1:14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108</x:v>
      </x:c>
      <x:c r="F4758" s="0" t="s">
        <x:v>109</x:v>
      </x:c>
      <x:c r="G4758" s="0" t="s">
        <x:v>90</x:v>
      </x:c>
      <x:c r="H4758" s="0" t="s">
        <x:v>91</x:v>
      </x:c>
      <x:c r="I4758" s="0" t="s">
        <x:v>56</x:v>
      </x:c>
      <x:c r="J4758" s="0" t="s">
        <x:v>57</x:v>
      </x:c>
      <x:c r="K4758" s="0" t="s">
        <x:v>58</x:v>
      </x:c>
      <x:c r="L4758" s="0" t="s">
        <x:v>58</x:v>
      </x:c>
      <x:c r="M4758" s="0" t="s">
        <x:v>59</x:v>
      </x:c>
      <x:c r="N4758" s="0">
        <x:v>3802</x:v>
      </x:c>
    </x:row>
    <x:row r="4759" spans="1:14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108</x:v>
      </x:c>
      <x:c r="F4759" s="0" t="s">
        <x:v>109</x:v>
      </x:c>
      <x:c r="G4759" s="0" t="s">
        <x:v>90</x:v>
      </x:c>
      <x:c r="H4759" s="0" t="s">
        <x:v>91</x:v>
      </x:c>
      <x:c r="I4759" s="0" t="s">
        <x:v>60</x:v>
      </x:c>
      <x:c r="J4759" s="0" t="s">
        <x:v>61</x:v>
      </x:c>
      <x:c r="K4759" s="0" t="s">
        <x:v>58</x:v>
      </x:c>
      <x:c r="L4759" s="0" t="s">
        <x:v>58</x:v>
      </x:c>
      <x:c r="M4759" s="0" t="s">
        <x:v>59</x:v>
      </x:c>
      <x:c r="N4759" s="0">
        <x:v>3023</x:v>
      </x:c>
    </x:row>
    <x:row r="4760" spans="1:14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108</x:v>
      </x:c>
      <x:c r="F4760" s="0" t="s">
        <x:v>109</x:v>
      </x:c>
      <x:c r="G4760" s="0" t="s">
        <x:v>90</x:v>
      </x:c>
      <x:c r="H4760" s="0" t="s">
        <x:v>91</x:v>
      </x:c>
      <x:c r="I4760" s="0" t="s">
        <x:v>62</x:v>
      </x:c>
      <x:c r="J4760" s="0" t="s">
        <x:v>63</x:v>
      </x:c>
      <x:c r="K4760" s="0" t="s">
        <x:v>58</x:v>
      </x:c>
      <x:c r="L4760" s="0" t="s">
        <x:v>58</x:v>
      </x:c>
      <x:c r="M4760" s="0" t="s">
        <x:v>59</x:v>
      </x:c>
      <x:c r="N4760" s="0">
        <x:v>128</x:v>
      </x:c>
    </x:row>
    <x:row r="4761" spans="1:14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108</x:v>
      </x:c>
      <x:c r="F4761" s="0" t="s">
        <x:v>109</x:v>
      </x:c>
      <x:c r="G4761" s="0" t="s">
        <x:v>90</x:v>
      </x:c>
      <x:c r="H4761" s="0" t="s">
        <x:v>91</x:v>
      </x:c>
      <x:c r="I4761" s="0" t="s">
        <x:v>64</x:v>
      </x:c>
      <x:c r="J4761" s="0" t="s">
        <x:v>65</x:v>
      </x:c>
      <x:c r="K4761" s="0" t="s">
        <x:v>58</x:v>
      </x:c>
      <x:c r="L4761" s="0" t="s">
        <x:v>58</x:v>
      </x:c>
      <x:c r="M4761" s="0" t="s">
        <x:v>59</x:v>
      </x:c>
      <x:c r="N4761" s="0">
        <x:v>651</x:v>
      </x:c>
    </x:row>
    <x:row r="4762" spans="1:14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108</x:v>
      </x:c>
      <x:c r="F4762" s="0" t="s">
        <x:v>109</x:v>
      </x:c>
      <x:c r="G4762" s="0" t="s">
        <x:v>92</x:v>
      </x:c>
      <x:c r="H4762" s="0" t="s">
        <x:v>93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2114</x:v>
      </x:c>
    </x:row>
    <x:row r="4763" spans="1:14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108</x:v>
      </x:c>
      <x:c r="F4763" s="0" t="s">
        <x:v>109</x:v>
      </x:c>
      <x:c r="G4763" s="0" t="s">
        <x:v>92</x:v>
      </x:c>
      <x:c r="H4763" s="0" t="s">
        <x:v>93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1645</x:v>
      </x:c>
    </x:row>
    <x:row r="4764" spans="1:14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108</x:v>
      </x:c>
      <x:c r="F4764" s="0" t="s">
        <x:v>109</x:v>
      </x:c>
      <x:c r="G4764" s="0" t="s">
        <x:v>92</x:v>
      </x:c>
      <x:c r="H4764" s="0" t="s">
        <x:v>93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89</x:v>
      </x:c>
    </x:row>
    <x:row r="4765" spans="1:14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108</x:v>
      </x:c>
      <x:c r="F4765" s="0" t="s">
        <x:v>109</x:v>
      </x:c>
      <x:c r="G4765" s="0" t="s">
        <x:v>92</x:v>
      </x:c>
      <x:c r="H4765" s="0" t="s">
        <x:v>93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380</x:v>
      </x:c>
    </x:row>
    <x:row r="4766" spans="1:14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108</x:v>
      </x:c>
      <x:c r="F4766" s="0" t="s">
        <x:v>109</x:v>
      </x:c>
      <x:c r="G4766" s="0" t="s">
        <x:v>94</x:v>
      </x:c>
      <x:c r="H4766" s="0" t="s">
        <x:v>95</x:v>
      </x:c>
      <x:c r="I4766" s="0" t="s">
        <x:v>56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  <x:c r="N4766" s="0">
        <x:v>1270</x:v>
      </x:c>
    </x:row>
    <x:row r="4767" spans="1:14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108</x:v>
      </x:c>
      <x:c r="F4767" s="0" t="s">
        <x:v>109</x:v>
      </x:c>
      <x:c r="G4767" s="0" t="s">
        <x:v>94</x:v>
      </x:c>
      <x:c r="H4767" s="0" t="s">
        <x:v>95</x:v>
      </x:c>
      <x:c r="I4767" s="0" t="s">
        <x:v>60</x:v>
      </x:c>
      <x:c r="J4767" s="0" t="s">
        <x:v>61</x:v>
      </x:c>
      <x:c r="K4767" s="0" t="s">
        <x:v>58</x:v>
      </x:c>
      <x:c r="L4767" s="0" t="s">
        <x:v>58</x:v>
      </x:c>
      <x:c r="M4767" s="0" t="s">
        <x:v>59</x:v>
      </x:c>
      <x:c r="N4767" s="0">
        <x:v>985</x:v>
      </x:c>
    </x:row>
    <x:row r="4768" spans="1:14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108</x:v>
      </x:c>
      <x:c r="F4768" s="0" t="s">
        <x:v>109</x:v>
      </x:c>
      <x:c r="G4768" s="0" t="s">
        <x:v>94</x:v>
      </x:c>
      <x:c r="H4768" s="0" t="s">
        <x:v>95</x:v>
      </x:c>
      <x:c r="I4768" s="0" t="s">
        <x:v>62</x:v>
      </x:c>
      <x:c r="J4768" s="0" t="s">
        <x:v>63</x:v>
      </x:c>
      <x:c r="K4768" s="0" t="s">
        <x:v>58</x:v>
      </x:c>
      <x:c r="L4768" s="0" t="s">
        <x:v>58</x:v>
      </x:c>
      <x:c r="M4768" s="0" t="s">
        <x:v>59</x:v>
      </x:c>
      <x:c r="N4768" s="0">
        <x:v>64</x:v>
      </x:c>
    </x:row>
    <x:row r="4769" spans="1:14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108</x:v>
      </x:c>
      <x:c r="F4769" s="0" t="s">
        <x:v>109</x:v>
      </x:c>
      <x:c r="G4769" s="0" t="s">
        <x:v>94</x:v>
      </x:c>
      <x:c r="H4769" s="0" t="s">
        <x:v>95</x:v>
      </x:c>
      <x:c r="I4769" s="0" t="s">
        <x:v>64</x:v>
      </x:c>
      <x:c r="J4769" s="0" t="s">
        <x:v>65</x:v>
      </x:c>
      <x:c r="K4769" s="0" t="s">
        <x:v>58</x:v>
      </x:c>
      <x:c r="L4769" s="0" t="s">
        <x:v>58</x:v>
      </x:c>
      <x:c r="M4769" s="0" t="s">
        <x:v>59</x:v>
      </x:c>
      <x:c r="N4769" s="0">
        <x:v>221</x:v>
      </x:c>
    </x:row>
    <x:row r="4770" spans="1:14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108</x:v>
      </x:c>
      <x:c r="F4770" s="0" t="s">
        <x:v>109</x:v>
      </x:c>
      <x:c r="G4770" s="0" t="s">
        <x:v>96</x:v>
      </x:c>
      <x:c r="H4770" s="0" t="s">
        <x:v>97</x:v>
      </x:c>
      <x:c r="I4770" s="0" t="s">
        <x:v>56</x:v>
      </x:c>
      <x:c r="J4770" s="0" t="s">
        <x:v>57</x:v>
      </x:c>
      <x:c r="K4770" s="0" t="s">
        <x:v>58</x:v>
      </x:c>
      <x:c r="L4770" s="0" t="s">
        <x:v>58</x:v>
      </x:c>
      <x:c r="M4770" s="0" t="s">
        <x:v>59</x:v>
      </x:c>
      <x:c r="N4770" s="0">
        <x:v>7110</x:v>
      </x:c>
    </x:row>
    <x:row r="4771" spans="1:14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108</x:v>
      </x:c>
      <x:c r="F4771" s="0" t="s">
        <x:v>109</x:v>
      </x:c>
      <x:c r="G4771" s="0" t="s">
        <x:v>96</x:v>
      </x:c>
      <x:c r="H4771" s="0" t="s">
        <x:v>97</x:v>
      </x:c>
      <x:c r="I4771" s="0" t="s">
        <x:v>60</x:v>
      </x:c>
      <x:c r="J4771" s="0" t="s">
        <x:v>61</x:v>
      </x:c>
      <x:c r="K4771" s="0" t="s">
        <x:v>58</x:v>
      </x:c>
      <x:c r="L4771" s="0" t="s">
        <x:v>58</x:v>
      </x:c>
      <x:c r="M4771" s="0" t="s">
        <x:v>59</x:v>
      </x:c>
      <x:c r="N4771" s="0">
        <x:v>5354</x:v>
      </x:c>
    </x:row>
    <x:row r="4772" spans="1:14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108</x:v>
      </x:c>
      <x:c r="F4772" s="0" t="s">
        <x:v>109</x:v>
      </x:c>
      <x:c r="G4772" s="0" t="s">
        <x:v>96</x:v>
      </x:c>
      <x:c r="H4772" s="0" t="s">
        <x:v>97</x:v>
      </x:c>
      <x:c r="I4772" s="0" t="s">
        <x:v>62</x:v>
      </x:c>
      <x:c r="J4772" s="0" t="s">
        <x:v>63</x:v>
      </x:c>
      <x:c r="K4772" s="0" t="s">
        <x:v>58</x:v>
      </x:c>
      <x:c r="L4772" s="0" t="s">
        <x:v>58</x:v>
      </x:c>
      <x:c r="M4772" s="0" t="s">
        <x:v>59</x:v>
      </x:c>
      <x:c r="N4772" s="0">
        <x:v>568</x:v>
      </x:c>
    </x:row>
    <x:row r="4773" spans="1:14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108</x:v>
      </x:c>
      <x:c r="F4773" s="0" t="s">
        <x:v>109</x:v>
      </x:c>
      <x:c r="G4773" s="0" t="s">
        <x:v>96</x:v>
      </x:c>
      <x:c r="H4773" s="0" t="s">
        <x:v>97</x:v>
      </x:c>
      <x:c r="I4773" s="0" t="s">
        <x:v>64</x:v>
      </x:c>
      <x:c r="J4773" s="0" t="s">
        <x:v>65</x:v>
      </x:c>
      <x:c r="K4773" s="0" t="s">
        <x:v>58</x:v>
      </x:c>
      <x:c r="L4773" s="0" t="s">
        <x:v>58</x:v>
      </x:c>
      <x:c r="M4773" s="0" t="s">
        <x:v>59</x:v>
      </x:c>
      <x:c r="N4773" s="0">
        <x:v>1188</x:v>
      </x:c>
    </x:row>
    <x:row r="4774" spans="1:14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108</x:v>
      </x:c>
      <x:c r="F4774" s="0" t="s">
        <x:v>109</x:v>
      </x:c>
      <x:c r="G4774" s="0" t="s">
        <x:v>98</x:v>
      </x:c>
      <x:c r="H4774" s="0" t="s">
        <x:v>99</x:v>
      </x:c>
      <x:c r="I4774" s="0" t="s">
        <x:v>56</x:v>
      </x:c>
      <x:c r="J4774" s="0" t="s">
        <x:v>57</x:v>
      </x:c>
      <x:c r="K4774" s="0" t="s">
        <x:v>58</x:v>
      </x:c>
      <x:c r="L4774" s="0" t="s">
        <x:v>58</x:v>
      </x:c>
      <x:c r="M4774" s="0" t="s">
        <x:v>59</x:v>
      </x:c>
      <x:c r="N4774" s="0">
        <x:v>37151</x:v>
      </x:c>
    </x:row>
    <x:row r="4775" spans="1:14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108</x:v>
      </x:c>
      <x:c r="F4775" s="0" t="s">
        <x:v>109</x:v>
      </x:c>
      <x:c r="G4775" s="0" t="s">
        <x:v>98</x:v>
      </x:c>
      <x:c r="H4775" s="0" t="s">
        <x:v>99</x:v>
      </x:c>
      <x:c r="I4775" s="0" t="s">
        <x:v>60</x:v>
      </x:c>
      <x:c r="J4775" s="0" t="s">
        <x:v>61</x:v>
      </x:c>
      <x:c r="K4775" s="0" t="s">
        <x:v>58</x:v>
      </x:c>
      <x:c r="L4775" s="0" t="s">
        <x:v>58</x:v>
      </x:c>
      <x:c r="M4775" s="0" t="s">
        <x:v>59</x:v>
      </x:c>
      <x:c r="N4775" s="0">
        <x:v>21834</x:v>
      </x:c>
    </x:row>
    <x:row r="4776" spans="1:14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108</x:v>
      </x:c>
      <x:c r="F4776" s="0" t="s">
        <x:v>109</x:v>
      </x:c>
      <x:c r="G4776" s="0" t="s">
        <x:v>98</x:v>
      </x:c>
      <x:c r="H4776" s="0" t="s">
        <x:v>99</x:v>
      </x:c>
      <x:c r="I4776" s="0" t="s">
        <x:v>62</x:v>
      </x:c>
      <x:c r="J4776" s="0" t="s">
        <x:v>63</x:v>
      </x:c>
      <x:c r="K4776" s="0" t="s">
        <x:v>58</x:v>
      </x:c>
      <x:c r="L4776" s="0" t="s">
        <x:v>58</x:v>
      </x:c>
      <x:c r="M4776" s="0" t="s">
        <x:v>59</x:v>
      </x:c>
      <x:c r="N4776" s="0">
        <x:v>3553</x:v>
      </x:c>
    </x:row>
    <x:row r="4777" spans="1:14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108</x:v>
      </x:c>
      <x:c r="F4777" s="0" t="s">
        <x:v>109</x:v>
      </x:c>
      <x:c r="G4777" s="0" t="s">
        <x:v>98</x:v>
      </x:c>
      <x:c r="H4777" s="0" t="s">
        <x:v>99</x:v>
      </x:c>
      <x:c r="I4777" s="0" t="s">
        <x:v>64</x:v>
      </x:c>
      <x:c r="J4777" s="0" t="s">
        <x:v>65</x:v>
      </x:c>
      <x:c r="K4777" s="0" t="s">
        <x:v>58</x:v>
      </x:c>
      <x:c r="L4777" s="0" t="s">
        <x:v>58</x:v>
      </x:c>
      <x:c r="M4777" s="0" t="s">
        <x:v>59</x:v>
      </x:c>
      <x:c r="N4777" s="0">
        <x:v>11764</x:v>
      </x:c>
    </x:row>
    <x:row r="4778" spans="1:14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108</x:v>
      </x:c>
      <x:c r="F4778" s="0" t="s">
        <x:v>109</x:v>
      </x:c>
      <x:c r="G4778" s="0" t="s">
        <x:v>100</x:v>
      </x:c>
      <x:c r="H4778" s="0" t="s">
        <x:v>101</x:v>
      </x:c>
      <x:c r="I4778" s="0" t="s">
        <x:v>56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6196</x:v>
      </x:c>
    </x:row>
    <x:row r="4779" spans="1:14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108</x:v>
      </x:c>
      <x:c r="F4779" s="0" t="s">
        <x:v>109</x:v>
      </x:c>
      <x:c r="G4779" s="0" t="s">
        <x:v>100</x:v>
      </x:c>
      <x:c r="H4779" s="0" t="s">
        <x:v>101</x:v>
      </x:c>
      <x:c r="I4779" s="0" t="s">
        <x:v>60</x:v>
      </x:c>
      <x:c r="J4779" s="0" t="s">
        <x:v>61</x:v>
      </x:c>
      <x:c r="K4779" s="0" t="s">
        <x:v>58</x:v>
      </x:c>
      <x:c r="L4779" s="0" t="s">
        <x:v>58</x:v>
      </x:c>
      <x:c r="M4779" s="0" t="s">
        <x:v>59</x:v>
      </x:c>
      <x:c r="N4779" s="0">
        <x:v>2721</x:v>
      </x:c>
    </x:row>
    <x:row r="4780" spans="1:14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108</x:v>
      </x:c>
      <x:c r="F4780" s="0" t="s">
        <x:v>109</x:v>
      </x:c>
      <x:c r="G4780" s="0" t="s">
        <x:v>100</x:v>
      </x:c>
      <x:c r="H4780" s="0" t="s">
        <x:v>101</x:v>
      </x:c>
      <x:c r="I4780" s="0" t="s">
        <x:v>62</x:v>
      </x:c>
      <x:c r="J4780" s="0" t="s">
        <x:v>63</x:v>
      </x:c>
      <x:c r="K4780" s="0" t="s">
        <x:v>58</x:v>
      </x:c>
      <x:c r="L4780" s="0" t="s">
        <x:v>58</x:v>
      </x:c>
      <x:c r="M4780" s="0" t="s">
        <x:v>59</x:v>
      </x:c>
      <x:c r="N4780" s="0">
        <x:v>843</x:v>
      </x:c>
    </x:row>
    <x:row r="4781" spans="1:14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108</x:v>
      </x:c>
      <x:c r="F4781" s="0" t="s">
        <x:v>109</x:v>
      </x:c>
      <x:c r="G4781" s="0" t="s">
        <x:v>100</x:v>
      </x:c>
      <x:c r="H4781" s="0" t="s">
        <x:v>101</x:v>
      </x:c>
      <x:c r="I4781" s="0" t="s">
        <x:v>64</x:v>
      </x:c>
      <x:c r="J4781" s="0" t="s">
        <x:v>65</x:v>
      </x:c>
      <x:c r="K4781" s="0" t="s">
        <x:v>58</x:v>
      </x:c>
      <x:c r="L4781" s="0" t="s">
        <x:v>58</x:v>
      </x:c>
      <x:c r="M4781" s="0" t="s">
        <x:v>59</x:v>
      </x:c>
      <x:c r="N4781" s="0">
        <x:v>2632</x:v>
      </x:c>
    </x:row>
    <x:row r="4782" spans="1:14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108</x:v>
      </x:c>
      <x:c r="F4782" s="0" t="s">
        <x:v>109</x:v>
      </x:c>
      <x:c r="G4782" s="0" t="s">
        <x:v>102</x:v>
      </x:c>
      <x:c r="H4782" s="0" t="s">
        <x:v>103</x:v>
      </x:c>
      <x:c r="I4782" s="0" t="s">
        <x:v>56</x:v>
      </x:c>
      <x:c r="J4782" s="0" t="s">
        <x:v>57</x:v>
      </x:c>
      <x:c r="K4782" s="0" t="s">
        <x:v>58</x:v>
      </x:c>
      <x:c r="L4782" s="0" t="s">
        <x:v>58</x:v>
      </x:c>
      <x:c r="M4782" s="0" t="s">
        <x:v>59</x:v>
      </x:c>
      <x:c r="N4782" s="0">
        <x:v>1262</x:v>
      </x:c>
    </x:row>
    <x:row r="4783" spans="1:14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108</x:v>
      </x:c>
      <x:c r="F4783" s="0" t="s">
        <x:v>109</x:v>
      </x:c>
      <x:c r="G4783" s="0" t="s">
        <x:v>102</x:v>
      </x:c>
      <x:c r="H4783" s="0" t="s">
        <x:v>103</x:v>
      </x:c>
      <x:c r="I4783" s="0" t="s">
        <x:v>60</x:v>
      </x:c>
      <x:c r="J4783" s="0" t="s">
        <x:v>61</x:v>
      </x:c>
      <x:c r="K4783" s="0" t="s">
        <x:v>58</x:v>
      </x:c>
      <x:c r="L4783" s="0" t="s">
        <x:v>58</x:v>
      </x:c>
      <x:c r="M4783" s="0" t="s">
        <x:v>59</x:v>
      </x:c>
    </x:row>
    <x:row r="4784" spans="1:14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108</x:v>
      </x:c>
      <x:c r="F4784" s="0" t="s">
        <x:v>109</x:v>
      </x:c>
      <x:c r="G4784" s="0" t="s">
        <x:v>102</x:v>
      </x:c>
      <x:c r="H4784" s="0" t="s">
        <x:v>103</x:v>
      </x:c>
      <x:c r="I4784" s="0" t="s">
        <x:v>62</x:v>
      </x:c>
      <x:c r="J4784" s="0" t="s">
        <x:v>63</x:v>
      </x:c>
      <x:c r="K4784" s="0" t="s">
        <x:v>58</x:v>
      </x:c>
      <x:c r="L4784" s="0" t="s">
        <x:v>58</x:v>
      </x:c>
      <x:c r="M4784" s="0" t="s">
        <x:v>59</x:v>
      </x:c>
    </x:row>
    <x:row r="4785" spans="1:14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108</x:v>
      </x:c>
      <x:c r="F4785" s="0" t="s">
        <x:v>109</x:v>
      </x:c>
      <x:c r="G4785" s="0" t="s">
        <x:v>102</x:v>
      </x:c>
      <x:c r="H4785" s="0" t="s">
        <x:v>103</x:v>
      </x:c>
      <x:c r="I4785" s="0" t="s">
        <x:v>64</x:v>
      </x:c>
      <x:c r="J4785" s="0" t="s">
        <x:v>65</x:v>
      </x:c>
      <x:c r="K4785" s="0" t="s">
        <x:v>58</x:v>
      </x:c>
      <x:c r="L4785" s="0" t="s">
        <x:v>58</x:v>
      </x:c>
      <x:c r="M4785" s="0" t="s">
        <x:v>59</x:v>
      </x:c>
      <x:c r="N4785" s="0">
        <x:v>1262</x:v>
      </x:c>
    </x:row>
    <x:row r="4786" spans="1:14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108</x:v>
      </x:c>
      <x:c r="F4786" s="0" t="s">
        <x:v>109</x:v>
      </x:c>
      <x:c r="G4786" s="0" t="s">
        <x:v>104</x:v>
      </x:c>
      <x:c r="H4786" s="0" t="s">
        <x:v>105</x:v>
      </x:c>
      <x:c r="I4786" s="0" t="s">
        <x:v>56</x:v>
      </x:c>
      <x:c r="J4786" s="0" t="s">
        <x:v>57</x:v>
      </x:c>
      <x:c r="K4786" s="0" t="s">
        <x:v>58</x:v>
      </x:c>
      <x:c r="L4786" s="0" t="s">
        <x:v>58</x:v>
      </x:c>
      <x:c r="M4786" s="0" t="s">
        <x:v>59</x:v>
      </x:c>
      <x:c r="N4786" s="0">
        <x:v>4934</x:v>
      </x:c>
    </x:row>
    <x:row r="4787" spans="1:14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108</x:v>
      </x:c>
      <x:c r="F4787" s="0" t="s">
        <x:v>109</x:v>
      </x:c>
      <x:c r="G4787" s="0" t="s">
        <x:v>104</x:v>
      </x:c>
      <x:c r="H4787" s="0" t="s">
        <x:v>105</x:v>
      </x:c>
      <x:c r="I4787" s="0" t="s">
        <x:v>60</x:v>
      </x:c>
      <x:c r="J4787" s="0" t="s">
        <x:v>61</x:v>
      </x:c>
      <x:c r="K4787" s="0" t="s">
        <x:v>58</x:v>
      </x:c>
      <x:c r="L4787" s="0" t="s">
        <x:v>58</x:v>
      </x:c>
      <x:c r="M4787" s="0" t="s">
        <x:v>59</x:v>
      </x:c>
      <x:c r="N4787" s="0">
        <x:v>2721</x:v>
      </x:c>
    </x:row>
    <x:row r="4788" spans="1:14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108</x:v>
      </x:c>
      <x:c r="F4788" s="0" t="s">
        <x:v>109</x:v>
      </x:c>
      <x:c r="G4788" s="0" t="s">
        <x:v>104</x:v>
      </x:c>
      <x:c r="H4788" s="0" t="s">
        <x:v>105</x:v>
      </x:c>
      <x:c r="I4788" s="0" t="s">
        <x:v>62</x:v>
      </x:c>
      <x:c r="J4788" s="0" t="s">
        <x:v>63</x:v>
      </x:c>
      <x:c r="K4788" s="0" t="s">
        <x:v>58</x:v>
      </x:c>
      <x:c r="L4788" s="0" t="s">
        <x:v>58</x:v>
      </x:c>
      <x:c r="M4788" s="0" t="s">
        <x:v>59</x:v>
      </x:c>
      <x:c r="N4788" s="0">
        <x:v>843</x:v>
      </x:c>
    </x:row>
    <x:row r="4789" spans="1:14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108</x:v>
      </x:c>
      <x:c r="F4789" s="0" t="s">
        <x:v>109</x:v>
      </x:c>
      <x:c r="G4789" s="0" t="s">
        <x:v>104</x:v>
      </x:c>
      <x:c r="H4789" s="0" t="s">
        <x:v>105</x:v>
      </x:c>
      <x:c r="I4789" s="0" t="s">
        <x:v>64</x:v>
      </x:c>
      <x:c r="J4789" s="0" t="s">
        <x:v>65</x:v>
      </x:c>
      <x:c r="K4789" s="0" t="s">
        <x:v>58</x:v>
      </x:c>
      <x:c r="L4789" s="0" t="s">
        <x:v>58</x:v>
      </x:c>
      <x:c r="M4789" s="0" t="s">
        <x:v>59</x:v>
      </x:c>
      <x:c r="N4789" s="0">
        <x:v>1370</x:v>
      </x:c>
    </x:row>
    <x:row r="4790" spans="1:14">
      <x:c r="A4790" s="0" t="s">
        <x:v>2</x:v>
      </x:c>
      <x:c r="B4790" s="0" t="s">
        <x:v>4</x:v>
      </x:c>
      <x:c r="C4790" s="0" t="s">
        <x:v>136</x:v>
      </x:c>
      <x:c r="D4790" s="0" t="s">
        <x:v>137</x:v>
      </x:c>
      <x:c r="E4790" s="0" t="s">
        <x:v>52</x:v>
      </x:c>
      <x:c r="F4790" s="0" t="s">
        <x:v>54</x:v>
      </x:c>
      <x:c r="G4790" s="0" t="s">
        <x:v>52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244522</x:v>
      </x:c>
    </x:row>
    <x:row r="4791" spans="1:14">
      <x:c r="A4791" s="0" t="s">
        <x:v>2</x:v>
      </x:c>
      <x:c r="B4791" s="0" t="s">
        <x:v>4</x:v>
      </x:c>
      <x:c r="C4791" s="0" t="s">
        <x:v>136</x:v>
      </x:c>
      <x:c r="D4791" s="0" t="s">
        <x:v>137</x:v>
      </x:c>
      <x:c r="E4791" s="0" t="s">
        <x:v>52</x:v>
      </x:c>
      <x:c r="F4791" s="0" t="s">
        <x:v>54</x:v>
      </x:c>
      <x:c r="G4791" s="0" t="s">
        <x:v>52</x:v>
      </x:c>
      <x:c r="H4791" s="0" t="s">
        <x:v>55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138636</x:v>
      </x:c>
    </x:row>
    <x:row r="4792" spans="1:14">
      <x:c r="A4792" s="0" t="s">
        <x:v>2</x:v>
      </x:c>
      <x:c r="B4792" s="0" t="s">
        <x:v>4</x:v>
      </x:c>
      <x:c r="C4792" s="0" t="s">
        <x:v>136</x:v>
      </x:c>
      <x:c r="D4792" s="0" t="s">
        <x:v>137</x:v>
      </x:c>
      <x:c r="E4792" s="0" t="s">
        <x:v>52</x:v>
      </x:c>
      <x:c r="F4792" s="0" t="s">
        <x:v>54</x:v>
      </x:c>
      <x:c r="G4792" s="0" t="s">
        <x:v>52</x:v>
      </x:c>
      <x:c r="H4792" s="0" t="s">
        <x:v>55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29144</x:v>
      </x:c>
    </x:row>
    <x:row r="4793" spans="1:14">
      <x:c r="A4793" s="0" t="s">
        <x:v>2</x:v>
      </x:c>
      <x:c r="B4793" s="0" t="s">
        <x:v>4</x:v>
      </x:c>
      <x:c r="C4793" s="0" t="s">
        <x:v>136</x:v>
      </x:c>
      <x:c r="D4793" s="0" t="s">
        <x:v>137</x:v>
      </x:c>
      <x:c r="E4793" s="0" t="s">
        <x:v>52</x:v>
      </x:c>
      <x:c r="F4793" s="0" t="s">
        <x:v>54</x:v>
      </x:c>
      <x:c r="G4793" s="0" t="s">
        <x:v>52</x:v>
      </x:c>
      <x:c r="H4793" s="0" t="s">
        <x:v>55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76742</x:v>
      </x:c>
    </x:row>
    <x:row r="4794" spans="1:14">
      <x:c r="A4794" s="0" t="s">
        <x:v>2</x:v>
      </x:c>
      <x:c r="B4794" s="0" t="s">
        <x:v>4</x:v>
      </x:c>
      <x:c r="C4794" s="0" t="s">
        <x:v>136</x:v>
      </x:c>
      <x:c r="D4794" s="0" t="s">
        <x:v>137</x:v>
      </x:c>
      <x:c r="E4794" s="0" t="s">
        <x:v>52</x:v>
      </x:c>
      <x:c r="F4794" s="0" t="s">
        <x:v>54</x:v>
      </x:c>
      <x:c r="G4794" s="0" t="s">
        <x:v>66</x:v>
      </x:c>
      <x:c r="H4794" s="0" t="s">
        <x:v>67</x:v>
      </x:c>
      <x:c r="I4794" s="0" t="s">
        <x:v>56</x:v>
      </x:c>
      <x:c r="J4794" s="0" t="s">
        <x:v>57</x:v>
      </x:c>
      <x:c r="K4794" s="0" t="s">
        <x:v>58</x:v>
      </x:c>
      <x:c r="L4794" s="0" t="s">
        <x:v>58</x:v>
      </x:c>
      <x:c r="M4794" s="0" t="s">
        <x:v>59</x:v>
      </x:c>
      <x:c r="N4794" s="0">
        <x:v>236512</x:v>
      </x:c>
    </x:row>
    <x:row r="4795" spans="1:14">
      <x:c r="A4795" s="0" t="s">
        <x:v>2</x:v>
      </x:c>
      <x:c r="B4795" s="0" t="s">
        <x:v>4</x:v>
      </x:c>
      <x:c r="C4795" s="0" t="s">
        <x:v>136</x:v>
      </x:c>
      <x:c r="D4795" s="0" t="s">
        <x:v>137</x:v>
      </x:c>
      <x:c r="E4795" s="0" t="s">
        <x:v>52</x:v>
      </x:c>
      <x:c r="F4795" s="0" t="s">
        <x:v>54</x:v>
      </x:c>
      <x:c r="G4795" s="0" t="s">
        <x:v>66</x:v>
      </x:c>
      <x:c r="H4795" s="0" t="s">
        <x:v>67</x:v>
      </x:c>
      <x:c r="I4795" s="0" t="s">
        <x:v>60</x:v>
      </x:c>
      <x:c r="J4795" s="0" t="s">
        <x:v>61</x:v>
      </x:c>
      <x:c r="K4795" s="0" t="s">
        <x:v>58</x:v>
      </x:c>
      <x:c r="L4795" s="0" t="s">
        <x:v>58</x:v>
      </x:c>
      <x:c r="M4795" s="0" t="s">
        <x:v>59</x:v>
      </x:c>
      <x:c r="N4795" s="0">
        <x:v>135253</x:v>
      </x:c>
    </x:row>
    <x:row r="4796" spans="1:14">
      <x:c r="A4796" s="0" t="s">
        <x:v>2</x:v>
      </x:c>
      <x:c r="B4796" s="0" t="s">
        <x:v>4</x:v>
      </x:c>
      <x:c r="C4796" s="0" t="s">
        <x:v>136</x:v>
      </x:c>
      <x:c r="D4796" s="0" t="s">
        <x:v>137</x:v>
      </x:c>
      <x:c r="E4796" s="0" t="s">
        <x:v>52</x:v>
      </x:c>
      <x:c r="F4796" s="0" t="s">
        <x:v>54</x:v>
      </x:c>
      <x:c r="G4796" s="0" t="s">
        <x:v>66</x:v>
      </x:c>
      <x:c r="H4796" s="0" t="s">
        <x:v>67</x:v>
      </x:c>
      <x:c r="I4796" s="0" t="s">
        <x:v>62</x:v>
      </x:c>
      <x:c r="J4796" s="0" t="s">
        <x:v>63</x:v>
      </x:c>
      <x:c r="K4796" s="0" t="s">
        <x:v>58</x:v>
      </x:c>
      <x:c r="L4796" s="0" t="s">
        <x:v>58</x:v>
      </x:c>
      <x:c r="M4796" s="0" t="s">
        <x:v>59</x:v>
      </x:c>
      <x:c r="N4796" s="0">
        <x:v>27698</x:v>
      </x:c>
    </x:row>
    <x:row r="4797" spans="1:14">
      <x:c r="A4797" s="0" t="s">
        <x:v>2</x:v>
      </x:c>
      <x:c r="B4797" s="0" t="s">
        <x:v>4</x:v>
      </x:c>
      <x:c r="C4797" s="0" t="s">
        <x:v>136</x:v>
      </x:c>
      <x:c r="D4797" s="0" t="s">
        <x:v>137</x:v>
      </x:c>
      <x:c r="E4797" s="0" t="s">
        <x:v>52</x:v>
      </x:c>
      <x:c r="F4797" s="0" t="s">
        <x:v>54</x:v>
      </x:c>
      <x:c r="G4797" s="0" t="s">
        <x:v>66</x:v>
      </x:c>
      <x:c r="H4797" s="0" t="s">
        <x:v>67</x:v>
      </x:c>
      <x:c r="I4797" s="0" t="s">
        <x:v>64</x:v>
      </x:c>
      <x:c r="J4797" s="0" t="s">
        <x:v>65</x:v>
      </x:c>
      <x:c r="K4797" s="0" t="s">
        <x:v>58</x:v>
      </x:c>
      <x:c r="L4797" s="0" t="s">
        <x:v>58</x:v>
      </x:c>
      <x:c r="M4797" s="0" t="s">
        <x:v>59</x:v>
      </x:c>
      <x:c r="N4797" s="0">
        <x:v>73561</x:v>
      </x:c>
    </x:row>
    <x:row r="4798" spans="1:14">
      <x:c r="A4798" s="0" t="s">
        <x:v>2</x:v>
      </x:c>
      <x:c r="B4798" s="0" t="s">
        <x:v>4</x:v>
      </x:c>
      <x:c r="C4798" s="0" t="s">
        <x:v>136</x:v>
      </x:c>
      <x:c r="D4798" s="0" t="s">
        <x:v>137</x:v>
      </x:c>
      <x:c r="E4798" s="0" t="s">
        <x:v>52</x:v>
      </x:c>
      <x:c r="F4798" s="0" t="s">
        <x:v>54</x:v>
      </x:c>
      <x:c r="G4798" s="0" t="s">
        <x:v>68</x:v>
      </x:c>
      <x:c r="H4798" s="0" t="s">
        <x:v>69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473</x:v>
      </x:c>
    </x:row>
    <x:row r="4799" spans="1:14">
      <x:c r="A4799" s="0" t="s">
        <x:v>2</x:v>
      </x:c>
      <x:c r="B4799" s="0" t="s">
        <x:v>4</x:v>
      </x:c>
      <x:c r="C4799" s="0" t="s">
        <x:v>136</x:v>
      </x:c>
      <x:c r="D4799" s="0" t="s">
        <x:v>137</x:v>
      </x:c>
      <x:c r="E4799" s="0" t="s">
        <x:v>52</x:v>
      </x:c>
      <x:c r="F4799" s="0" t="s">
        <x:v>54</x:v>
      </x:c>
      <x:c r="G4799" s="0" t="s">
        <x:v>68</x:v>
      </x:c>
      <x:c r="H4799" s="0" t="s">
        <x:v>69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133</x:v>
      </x:c>
    </x:row>
    <x:row r="4800" spans="1:14">
      <x:c r="A4800" s="0" t="s">
        <x:v>2</x:v>
      </x:c>
      <x:c r="B4800" s="0" t="s">
        <x:v>4</x:v>
      </x:c>
      <x:c r="C4800" s="0" t="s">
        <x:v>136</x:v>
      </x:c>
      <x:c r="D4800" s="0" t="s">
        <x:v>137</x:v>
      </x:c>
      <x:c r="E4800" s="0" t="s">
        <x:v>52</x:v>
      </x:c>
      <x:c r="F4800" s="0" t="s">
        <x:v>54</x:v>
      </x:c>
      <x:c r="G4800" s="0" t="s">
        <x:v>68</x:v>
      </x:c>
      <x:c r="H4800" s="0" t="s">
        <x:v>69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95</x:v>
      </x:c>
    </x:row>
    <x:row r="4801" spans="1:14">
      <x:c r="A4801" s="0" t="s">
        <x:v>2</x:v>
      </x:c>
      <x:c r="B4801" s="0" t="s">
        <x:v>4</x:v>
      </x:c>
      <x:c r="C4801" s="0" t="s">
        <x:v>136</x:v>
      </x:c>
      <x:c r="D4801" s="0" t="s">
        <x:v>137</x:v>
      </x:c>
      <x:c r="E4801" s="0" t="s">
        <x:v>52</x:v>
      </x:c>
      <x:c r="F4801" s="0" t="s">
        <x:v>54</x:v>
      </x:c>
      <x:c r="G4801" s="0" t="s">
        <x:v>68</x:v>
      </x:c>
      <x:c r="H4801" s="0" t="s">
        <x:v>69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245</x:v>
      </x:c>
    </x:row>
    <x:row r="4802" spans="1:14">
      <x:c r="A4802" s="0" t="s">
        <x:v>2</x:v>
      </x:c>
      <x:c r="B4802" s="0" t="s">
        <x:v>4</x:v>
      </x:c>
      <x:c r="C4802" s="0" t="s">
        <x:v>136</x:v>
      </x:c>
      <x:c r="D4802" s="0" t="s">
        <x:v>137</x:v>
      </x:c>
      <x:c r="E4802" s="0" t="s">
        <x:v>52</x:v>
      </x:c>
      <x:c r="F4802" s="0" t="s">
        <x:v>54</x:v>
      </x:c>
      <x:c r="G4802" s="0" t="s">
        <x:v>70</x:v>
      </x:c>
      <x:c r="H4802" s="0" t="s">
        <x:v>71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2368</x:v>
      </x:c>
    </x:row>
    <x:row r="4803" spans="1:14">
      <x:c r="A4803" s="0" t="s">
        <x:v>2</x:v>
      </x:c>
      <x:c r="B4803" s="0" t="s">
        <x:v>4</x:v>
      </x:c>
      <x:c r="C4803" s="0" t="s">
        <x:v>136</x:v>
      </x:c>
      <x:c r="D4803" s="0" t="s">
        <x:v>137</x:v>
      </x:c>
      <x:c r="E4803" s="0" t="s">
        <x:v>52</x:v>
      </x:c>
      <x:c r="F4803" s="0" t="s">
        <x:v>54</x:v>
      </x:c>
      <x:c r="G4803" s="0" t="s">
        <x:v>70</x:v>
      </x:c>
      <x:c r="H4803" s="0" t="s">
        <x:v>71</x:v>
      </x:c>
      <x:c r="I4803" s="0" t="s">
        <x:v>60</x:v>
      </x:c>
      <x:c r="J4803" s="0" t="s">
        <x:v>61</x:v>
      </x:c>
      <x:c r="K4803" s="0" t="s">
        <x:v>58</x:v>
      </x:c>
      <x:c r="L4803" s="0" t="s">
        <x:v>58</x:v>
      </x:c>
      <x:c r="M4803" s="0" t="s">
        <x:v>59</x:v>
      </x:c>
      <x:c r="N4803" s="0">
        <x:v>837</x:v>
      </x:c>
    </x:row>
    <x:row r="4804" spans="1:14">
      <x:c r="A4804" s="0" t="s">
        <x:v>2</x:v>
      </x:c>
      <x:c r="B4804" s="0" t="s">
        <x:v>4</x:v>
      </x:c>
      <x:c r="C4804" s="0" t="s">
        <x:v>136</x:v>
      </x:c>
      <x:c r="D4804" s="0" t="s">
        <x:v>137</x:v>
      </x:c>
      <x:c r="E4804" s="0" t="s">
        <x:v>52</x:v>
      </x:c>
      <x:c r="F4804" s="0" t="s">
        <x:v>54</x:v>
      </x:c>
      <x:c r="G4804" s="0" t="s">
        <x:v>70</x:v>
      </x:c>
      <x:c r="H4804" s="0" t="s">
        <x:v>71</x:v>
      </x:c>
      <x:c r="I4804" s="0" t="s">
        <x:v>62</x:v>
      </x:c>
      <x:c r="J4804" s="0" t="s">
        <x:v>63</x:v>
      </x:c>
      <x:c r="K4804" s="0" t="s">
        <x:v>58</x:v>
      </x:c>
      <x:c r="L4804" s="0" t="s">
        <x:v>58</x:v>
      </x:c>
      <x:c r="M4804" s="0" t="s">
        <x:v>59</x:v>
      </x:c>
      <x:c r="N4804" s="0">
        <x:v>449</x:v>
      </x:c>
    </x:row>
    <x:row r="4805" spans="1:14">
      <x:c r="A4805" s="0" t="s">
        <x:v>2</x:v>
      </x:c>
      <x:c r="B4805" s="0" t="s">
        <x:v>4</x:v>
      </x:c>
      <x:c r="C4805" s="0" t="s">
        <x:v>136</x:v>
      </x:c>
      <x:c r="D4805" s="0" t="s">
        <x:v>137</x:v>
      </x:c>
      <x:c r="E4805" s="0" t="s">
        <x:v>52</x:v>
      </x:c>
      <x:c r="F4805" s="0" t="s">
        <x:v>54</x:v>
      </x:c>
      <x:c r="G4805" s="0" t="s">
        <x:v>70</x:v>
      </x:c>
      <x:c r="H4805" s="0" t="s">
        <x:v>71</x:v>
      </x:c>
      <x:c r="I4805" s="0" t="s">
        <x:v>64</x:v>
      </x:c>
      <x:c r="J4805" s="0" t="s">
        <x:v>65</x:v>
      </x:c>
      <x:c r="K4805" s="0" t="s">
        <x:v>58</x:v>
      </x:c>
      <x:c r="L4805" s="0" t="s">
        <x:v>58</x:v>
      </x:c>
      <x:c r="M4805" s="0" t="s">
        <x:v>59</x:v>
      </x:c>
      <x:c r="N4805" s="0">
        <x:v>1082</x:v>
      </x:c>
    </x:row>
    <x:row r="4806" spans="1:14">
      <x:c r="A4806" s="0" t="s">
        <x:v>2</x:v>
      </x:c>
      <x:c r="B4806" s="0" t="s">
        <x:v>4</x:v>
      </x:c>
      <x:c r="C4806" s="0" t="s">
        <x:v>136</x:v>
      </x:c>
      <x:c r="D4806" s="0" t="s">
        <x:v>137</x:v>
      </x:c>
      <x:c r="E4806" s="0" t="s">
        <x:v>52</x:v>
      </x:c>
      <x:c r="F4806" s="0" t="s">
        <x:v>54</x:v>
      </x:c>
      <x:c r="G4806" s="0" t="s">
        <x:v>72</x:v>
      </x:c>
      <x:c r="H4806" s="0" t="s">
        <x:v>73</x:v>
      </x:c>
      <x:c r="I4806" s="0" t="s">
        <x:v>56</x:v>
      </x:c>
      <x:c r="J4806" s="0" t="s">
        <x:v>57</x:v>
      </x:c>
      <x:c r="K4806" s="0" t="s">
        <x:v>58</x:v>
      </x:c>
      <x:c r="L4806" s="0" t="s">
        <x:v>58</x:v>
      </x:c>
      <x:c r="M4806" s="0" t="s">
        <x:v>59</x:v>
      </x:c>
      <x:c r="N4806" s="0">
        <x:v>5042</x:v>
      </x:c>
    </x:row>
    <x:row r="4807" spans="1:14">
      <x:c r="A4807" s="0" t="s">
        <x:v>2</x:v>
      </x:c>
      <x:c r="B4807" s="0" t="s">
        <x:v>4</x:v>
      </x:c>
      <x:c r="C4807" s="0" t="s">
        <x:v>136</x:v>
      </x:c>
      <x:c r="D4807" s="0" t="s">
        <x:v>137</x:v>
      </x:c>
      <x:c r="E4807" s="0" t="s">
        <x:v>52</x:v>
      </x:c>
      <x:c r="F4807" s="0" t="s">
        <x:v>54</x:v>
      </x:c>
      <x:c r="G4807" s="0" t="s">
        <x:v>72</x:v>
      </x:c>
      <x:c r="H4807" s="0" t="s">
        <x:v>73</x:v>
      </x:c>
      <x:c r="I4807" s="0" t="s">
        <x:v>60</x:v>
      </x:c>
      <x:c r="J4807" s="0" t="s">
        <x:v>61</x:v>
      </x:c>
      <x:c r="K4807" s="0" t="s">
        <x:v>58</x:v>
      </x:c>
      <x:c r="L4807" s="0" t="s">
        <x:v>58</x:v>
      </x:c>
      <x:c r="M4807" s="0" t="s">
        <x:v>59</x:v>
      </x:c>
      <x:c r="N4807" s="0">
        <x:v>2057</x:v>
      </x:c>
    </x:row>
    <x:row r="4808" spans="1:14">
      <x:c r="A4808" s="0" t="s">
        <x:v>2</x:v>
      </x:c>
      <x:c r="B4808" s="0" t="s">
        <x:v>4</x:v>
      </x:c>
      <x:c r="C4808" s="0" t="s">
        <x:v>136</x:v>
      </x:c>
      <x:c r="D4808" s="0" t="s">
        <x:v>137</x:v>
      </x:c>
      <x:c r="E4808" s="0" t="s">
        <x:v>52</x:v>
      </x:c>
      <x:c r="F4808" s="0" t="s">
        <x:v>54</x:v>
      </x:c>
      <x:c r="G4808" s="0" t="s">
        <x:v>72</x:v>
      </x:c>
      <x:c r="H4808" s="0" t="s">
        <x:v>73</x:v>
      </x:c>
      <x:c r="I4808" s="0" t="s">
        <x:v>62</x:v>
      </x:c>
      <x:c r="J4808" s="0" t="s">
        <x:v>63</x:v>
      </x:c>
      <x:c r="K4808" s="0" t="s">
        <x:v>58</x:v>
      </x:c>
      <x:c r="L4808" s="0" t="s">
        <x:v>58</x:v>
      </x:c>
      <x:c r="M4808" s="0" t="s">
        <x:v>59</x:v>
      </x:c>
      <x:c r="N4808" s="0">
        <x:v>928</x:v>
      </x:c>
    </x:row>
    <x:row r="4809" spans="1:14">
      <x:c r="A4809" s="0" t="s">
        <x:v>2</x:v>
      </x:c>
      <x:c r="B4809" s="0" t="s">
        <x:v>4</x:v>
      </x:c>
      <x:c r="C4809" s="0" t="s">
        <x:v>136</x:v>
      </x:c>
      <x:c r="D4809" s="0" t="s">
        <x:v>137</x:v>
      </x:c>
      <x:c r="E4809" s="0" t="s">
        <x:v>52</x:v>
      </x:c>
      <x:c r="F4809" s="0" t="s">
        <x:v>54</x:v>
      </x:c>
      <x:c r="G4809" s="0" t="s">
        <x:v>72</x:v>
      </x:c>
      <x:c r="H4809" s="0" t="s">
        <x:v>73</x:v>
      </x:c>
      <x:c r="I4809" s="0" t="s">
        <x:v>64</x:v>
      </x:c>
      <x:c r="J4809" s="0" t="s">
        <x:v>65</x:v>
      </x:c>
      <x:c r="K4809" s="0" t="s">
        <x:v>58</x:v>
      </x:c>
      <x:c r="L4809" s="0" t="s">
        <x:v>58</x:v>
      </x:c>
      <x:c r="M4809" s="0" t="s">
        <x:v>59</x:v>
      </x:c>
      <x:c r="N4809" s="0">
        <x:v>2057</x:v>
      </x:c>
    </x:row>
    <x:row r="4810" spans="1:14">
      <x:c r="A4810" s="0" t="s">
        <x:v>2</x:v>
      </x:c>
      <x:c r="B4810" s="0" t="s">
        <x:v>4</x:v>
      </x:c>
      <x:c r="C4810" s="0" t="s">
        <x:v>136</x:v>
      </x:c>
      <x:c r="D4810" s="0" t="s">
        <x:v>137</x:v>
      </x:c>
      <x:c r="E4810" s="0" t="s">
        <x:v>52</x:v>
      </x:c>
      <x:c r="F4810" s="0" t="s">
        <x:v>54</x:v>
      </x:c>
      <x:c r="G4810" s="0" t="s">
        <x:v>74</x:v>
      </x:c>
      <x:c r="H4810" s="0" t="s">
        <x:v>75</x:v>
      </x:c>
      <x:c r="I4810" s="0" t="s">
        <x:v>56</x:v>
      </x:c>
      <x:c r="J4810" s="0" t="s">
        <x:v>57</x:v>
      </x:c>
      <x:c r="K4810" s="0" t="s">
        <x:v>58</x:v>
      </x:c>
      <x:c r="L4810" s="0" t="s">
        <x:v>58</x:v>
      </x:c>
      <x:c r="M4810" s="0" t="s">
        <x:v>59</x:v>
      </x:c>
      <x:c r="N4810" s="0">
        <x:v>19771</x:v>
      </x:c>
    </x:row>
    <x:row r="4811" spans="1:14">
      <x:c r="A4811" s="0" t="s">
        <x:v>2</x:v>
      </x:c>
      <x:c r="B4811" s="0" t="s">
        <x:v>4</x:v>
      </x:c>
      <x:c r="C4811" s="0" t="s">
        <x:v>136</x:v>
      </x:c>
      <x:c r="D4811" s="0" t="s">
        <x:v>137</x:v>
      </x:c>
      <x:c r="E4811" s="0" t="s">
        <x:v>52</x:v>
      </x:c>
      <x:c r="F4811" s="0" t="s">
        <x:v>54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58</x:v>
      </x:c>
      <x:c r="L4811" s="0" t="s">
        <x:v>58</x:v>
      </x:c>
      <x:c r="M4811" s="0" t="s">
        <x:v>59</x:v>
      </x:c>
      <x:c r="N4811" s="0">
        <x:v>8433</x:v>
      </x:c>
    </x:row>
    <x:row r="4812" spans="1:14">
      <x:c r="A4812" s="0" t="s">
        <x:v>2</x:v>
      </x:c>
      <x:c r="B4812" s="0" t="s">
        <x:v>4</x:v>
      </x:c>
      <x:c r="C4812" s="0" t="s">
        <x:v>136</x:v>
      </x:c>
      <x:c r="D4812" s="0" t="s">
        <x:v>137</x:v>
      </x:c>
      <x:c r="E4812" s="0" t="s">
        <x:v>52</x:v>
      </x:c>
      <x:c r="F4812" s="0" t="s">
        <x:v>54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58</x:v>
      </x:c>
      <x:c r="L4812" s="0" t="s">
        <x:v>58</x:v>
      </x:c>
      <x:c r="M4812" s="0" t="s">
        <x:v>59</x:v>
      </x:c>
      <x:c r="N4812" s="0">
        <x:v>3371</x:v>
      </x:c>
    </x:row>
    <x:row r="4813" spans="1:14">
      <x:c r="A4813" s="0" t="s">
        <x:v>2</x:v>
      </x:c>
      <x:c r="B4813" s="0" t="s">
        <x:v>4</x:v>
      </x:c>
      <x:c r="C4813" s="0" t="s">
        <x:v>136</x:v>
      </x:c>
      <x:c r="D4813" s="0" t="s">
        <x:v>137</x:v>
      </x:c>
      <x:c r="E4813" s="0" t="s">
        <x:v>52</x:v>
      </x:c>
      <x:c r="F4813" s="0" t="s">
        <x:v>54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58</x:v>
      </x:c>
      <x:c r="L4813" s="0" t="s">
        <x:v>58</x:v>
      </x:c>
      <x:c r="M4813" s="0" t="s">
        <x:v>59</x:v>
      </x:c>
      <x:c r="N4813" s="0">
        <x:v>7967</x:v>
      </x:c>
    </x:row>
    <x:row r="4814" spans="1:14">
      <x:c r="A4814" s="0" t="s">
        <x:v>2</x:v>
      </x:c>
      <x:c r="B4814" s="0" t="s">
        <x:v>4</x:v>
      </x:c>
      <x:c r="C4814" s="0" t="s">
        <x:v>136</x:v>
      </x:c>
      <x:c r="D4814" s="0" t="s">
        <x:v>137</x:v>
      </x:c>
      <x:c r="E4814" s="0" t="s">
        <x:v>52</x:v>
      </x:c>
      <x:c r="F4814" s="0" t="s">
        <x:v>54</x:v>
      </x:c>
      <x:c r="G4814" s="0" t="s">
        <x:v>76</x:v>
      </x:c>
      <x:c r="H4814" s="0" t="s">
        <x:v>77</x:v>
      </x:c>
      <x:c r="I4814" s="0" t="s">
        <x:v>56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  <x:c r="N4814" s="0">
        <x:v>16144</x:v>
      </x:c>
    </x:row>
    <x:row r="4815" spans="1:14">
      <x:c r="A4815" s="0" t="s">
        <x:v>2</x:v>
      </x:c>
      <x:c r="B4815" s="0" t="s">
        <x:v>4</x:v>
      </x:c>
      <x:c r="C4815" s="0" t="s">
        <x:v>136</x:v>
      </x:c>
      <x:c r="D4815" s="0" t="s">
        <x:v>137</x:v>
      </x:c>
      <x:c r="E4815" s="0" t="s">
        <x:v>52</x:v>
      </x:c>
      <x:c r="F4815" s="0" t="s">
        <x:v>54</x:v>
      </x:c>
      <x:c r="G4815" s="0" t="s">
        <x:v>76</x:v>
      </x:c>
      <x:c r="H4815" s="0" t="s">
        <x:v>77</x:v>
      </x:c>
      <x:c r="I4815" s="0" t="s">
        <x:v>60</x:v>
      </x:c>
      <x:c r="J4815" s="0" t="s">
        <x:v>61</x:v>
      </x:c>
      <x:c r="K4815" s="0" t="s">
        <x:v>58</x:v>
      </x:c>
      <x:c r="L4815" s="0" t="s">
        <x:v>58</x:v>
      </x:c>
      <x:c r="M4815" s="0" t="s">
        <x:v>59</x:v>
      </x:c>
      <x:c r="N4815" s="0">
        <x:v>8193</x:v>
      </x:c>
    </x:row>
    <x:row r="4816" spans="1:14">
      <x:c r="A4816" s="0" t="s">
        <x:v>2</x:v>
      </x:c>
      <x:c r="B4816" s="0" t="s">
        <x:v>4</x:v>
      </x:c>
      <x:c r="C4816" s="0" t="s">
        <x:v>136</x:v>
      </x:c>
      <x:c r="D4816" s="0" t="s">
        <x:v>137</x:v>
      </x:c>
      <x:c r="E4816" s="0" t="s">
        <x:v>52</x:v>
      </x:c>
      <x:c r="F4816" s="0" t="s">
        <x:v>54</x:v>
      </x:c>
      <x:c r="G4816" s="0" t="s">
        <x:v>76</x:v>
      </x:c>
      <x:c r="H4816" s="0" t="s">
        <x:v>77</x:v>
      </x:c>
      <x:c r="I4816" s="0" t="s">
        <x:v>62</x:v>
      </x:c>
      <x:c r="J4816" s="0" t="s">
        <x:v>63</x:v>
      </x:c>
      <x:c r="K4816" s="0" t="s">
        <x:v>58</x:v>
      </x:c>
      <x:c r="L4816" s="0" t="s">
        <x:v>58</x:v>
      </x:c>
      <x:c r="M4816" s="0" t="s">
        <x:v>59</x:v>
      </x:c>
      <x:c r="N4816" s="0">
        <x:v>2495</x:v>
      </x:c>
    </x:row>
    <x:row r="4817" spans="1:14">
      <x:c r="A4817" s="0" t="s">
        <x:v>2</x:v>
      </x:c>
      <x:c r="B4817" s="0" t="s">
        <x:v>4</x:v>
      </x:c>
      <x:c r="C4817" s="0" t="s">
        <x:v>136</x:v>
      </x:c>
      <x:c r="D4817" s="0" t="s">
        <x:v>137</x:v>
      </x:c>
      <x:c r="E4817" s="0" t="s">
        <x:v>52</x:v>
      </x:c>
      <x:c r="F4817" s="0" t="s">
        <x:v>54</x:v>
      </x:c>
      <x:c r="G4817" s="0" t="s">
        <x:v>76</x:v>
      </x:c>
      <x:c r="H4817" s="0" t="s">
        <x:v>77</x:v>
      </x:c>
      <x:c r="I4817" s="0" t="s">
        <x:v>64</x:v>
      </x:c>
      <x:c r="J4817" s="0" t="s">
        <x:v>65</x:v>
      </x:c>
      <x:c r="K4817" s="0" t="s">
        <x:v>58</x:v>
      </x:c>
      <x:c r="L4817" s="0" t="s">
        <x:v>58</x:v>
      </x:c>
      <x:c r="M4817" s="0" t="s">
        <x:v>59</x:v>
      </x:c>
      <x:c r="N4817" s="0">
        <x:v>5456</x:v>
      </x:c>
    </x:row>
    <x:row r="4818" spans="1:14">
      <x:c r="A4818" s="0" t="s">
        <x:v>2</x:v>
      </x:c>
      <x:c r="B4818" s="0" t="s">
        <x:v>4</x:v>
      </x:c>
      <x:c r="C4818" s="0" t="s">
        <x:v>136</x:v>
      </x:c>
      <x:c r="D4818" s="0" t="s">
        <x:v>137</x:v>
      </x:c>
      <x:c r="E4818" s="0" t="s">
        <x:v>52</x:v>
      </x:c>
      <x:c r="F4818" s="0" t="s">
        <x:v>54</x:v>
      </x:c>
      <x:c r="G4818" s="0" t="s">
        <x:v>78</x:v>
      </x:c>
      <x:c r="H4818" s="0" t="s">
        <x:v>79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26845</x:v>
      </x:c>
    </x:row>
    <x:row r="4819" spans="1:14">
      <x:c r="A4819" s="0" t="s">
        <x:v>2</x:v>
      </x:c>
      <x:c r="B4819" s="0" t="s">
        <x:v>4</x:v>
      </x:c>
      <x:c r="C4819" s="0" t="s">
        <x:v>136</x:v>
      </x:c>
      <x:c r="D4819" s="0" t="s">
        <x:v>137</x:v>
      </x:c>
      <x:c r="E4819" s="0" t="s">
        <x:v>52</x:v>
      </x:c>
      <x:c r="F4819" s="0" t="s">
        <x:v>54</x:v>
      </x:c>
      <x:c r="G4819" s="0" t="s">
        <x:v>78</x:v>
      </x:c>
      <x:c r="H4819" s="0" t="s">
        <x:v>79</x:v>
      </x:c>
      <x:c r="I4819" s="0" t="s">
        <x:v>60</x:v>
      </x:c>
      <x:c r="J4819" s="0" t="s">
        <x:v>61</x:v>
      </x:c>
      <x:c r="K4819" s="0" t="s">
        <x:v>58</x:v>
      </x:c>
      <x:c r="L4819" s="0" t="s">
        <x:v>58</x:v>
      </x:c>
      <x:c r="M4819" s="0" t="s">
        <x:v>59</x:v>
      </x:c>
      <x:c r="N4819" s="0">
        <x:v>14686</x:v>
      </x:c>
    </x:row>
    <x:row r="4820" spans="1:14">
      <x:c r="A4820" s="0" t="s">
        <x:v>2</x:v>
      </x:c>
      <x:c r="B4820" s="0" t="s">
        <x:v>4</x:v>
      </x:c>
      <x:c r="C4820" s="0" t="s">
        <x:v>136</x:v>
      </x:c>
      <x:c r="D4820" s="0" t="s">
        <x:v>137</x:v>
      </x:c>
      <x:c r="E4820" s="0" t="s">
        <x:v>52</x:v>
      </x:c>
      <x:c r="F4820" s="0" t="s">
        <x:v>54</x:v>
      </x:c>
      <x:c r="G4820" s="0" t="s">
        <x:v>78</x:v>
      </x:c>
      <x:c r="H4820" s="0" t="s">
        <x:v>79</x:v>
      </x:c>
      <x:c r="I4820" s="0" t="s">
        <x:v>62</x:v>
      </x:c>
      <x:c r="J4820" s="0" t="s">
        <x:v>63</x:v>
      </x:c>
      <x:c r="K4820" s="0" t="s">
        <x:v>58</x:v>
      </x:c>
      <x:c r="L4820" s="0" t="s">
        <x:v>58</x:v>
      </x:c>
      <x:c r="M4820" s="0" t="s">
        <x:v>59</x:v>
      </x:c>
      <x:c r="N4820" s="0">
        <x:v>3617</x:v>
      </x:c>
    </x:row>
    <x:row r="4821" spans="1:14">
      <x:c r="A4821" s="0" t="s">
        <x:v>2</x:v>
      </x:c>
      <x:c r="B4821" s="0" t="s">
        <x:v>4</x:v>
      </x:c>
      <x:c r="C4821" s="0" t="s">
        <x:v>136</x:v>
      </x:c>
      <x:c r="D4821" s="0" t="s">
        <x:v>137</x:v>
      </x:c>
      <x:c r="E4821" s="0" t="s">
        <x:v>52</x:v>
      </x:c>
      <x:c r="F4821" s="0" t="s">
        <x:v>54</x:v>
      </x:c>
      <x:c r="G4821" s="0" t="s">
        <x:v>78</x:v>
      </x:c>
      <x:c r="H4821" s="0" t="s">
        <x:v>79</x:v>
      </x:c>
      <x:c r="I4821" s="0" t="s">
        <x:v>64</x:v>
      </x:c>
      <x:c r="J4821" s="0" t="s">
        <x:v>65</x:v>
      </x:c>
      <x:c r="K4821" s="0" t="s">
        <x:v>58</x:v>
      </x:c>
      <x:c r="L4821" s="0" t="s">
        <x:v>58</x:v>
      </x:c>
      <x:c r="M4821" s="0" t="s">
        <x:v>59</x:v>
      </x:c>
      <x:c r="N4821" s="0">
        <x:v>8542</x:v>
      </x:c>
    </x:row>
    <x:row r="4822" spans="1:14">
      <x:c r="A4822" s="0" t="s">
        <x:v>2</x:v>
      </x:c>
      <x:c r="B4822" s="0" t="s">
        <x:v>4</x:v>
      </x:c>
      <x:c r="C4822" s="0" t="s">
        <x:v>136</x:v>
      </x:c>
      <x:c r="D4822" s="0" t="s">
        <x:v>137</x:v>
      </x:c>
      <x:c r="E4822" s="0" t="s">
        <x:v>52</x:v>
      </x:c>
      <x:c r="F4822" s="0" t="s">
        <x:v>54</x:v>
      </x:c>
      <x:c r="G4822" s="0" t="s">
        <x:v>80</x:v>
      </x:c>
      <x:c r="H4822" s="0" t="s">
        <x:v>81</x:v>
      </x:c>
      <x:c r="I4822" s="0" t="s">
        <x:v>56</x:v>
      </x:c>
      <x:c r="J4822" s="0" t="s">
        <x:v>57</x:v>
      </x:c>
      <x:c r="K4822" s="0" t="s">
        <x:v>58</x:v>
      </x:c>
      <x:c r="L4822" s="0" t="s">
        <x:v>58</x:v>
      </x:c>
      <x:c r="M4822" s="0" t="s">
        <x:v>59</x:v>
      </x:c>
      <x:c r="N4822" s="0">
        <x:v>19954</x:v>
      </x:c>
    </x:row>
    <x:row r="4823" spans="1:14">
      <x:c r="A4823" s="0" t="s">
        <x:v>2</x:v>
      </x:c>
      <x:c r="B4823" s="0" t="s">
        <x:v>4</x:v>
      </x:c>
      <x:c r="C4823" s="0" t="s">
        <x:v>136</x:v>
      </x:c>
      <x:c r="D4823" s="0" t="s">
        <x:v>137</x:v>
      </x:c>
      <x:c r="E4823" s="0" t="s">
        <x:v>52</x:v>
      </x:c>
      <x:c r="F4823" s="0" t="s">
        <x:v>54</x:v>
      </x:c>
      <x:c r="G4823" s="0" t="s">
        <x:v>80</x:v>
      </x:c>
      <x:c r="H4823" s="0" t="s">
        <x:v>81</x:v>
      </x:c>
      <x:c r="I4823" s="0" t="s">
        <x:v>60</x:v>
      </x:c>
      <x:c r="J4823" s="0" t="s">
        <x:v>61</x:v>
      </x:c>
      <x:c r="K4823" s="0" t="s">
        <x:v>58</x:v>
      </x:c>
      <x:c r="L4823" s="0" t="s">
        <x:v>58</x:v>
      </x:c>
      <x:c r="M4823" s="0" t="s">
        <x:v>59</x:v>
      </x:c>
      <x:c r="N4823" s="0">
        <x:v>11947</x:v>
      </x:c>
    </x:row>
    <x:row r="4824" spans="1:14">
      <x:c r="A4824" s="0" t="s">
        <x:v>2</x:v>
      </x:c>
      <x:c r="B4824" s="0" t="s">
        <x:v>4</x:v>
      </x:c>
      <x:c r="C4824" s="0" t="s">
        <x:v>136</x:v>
      </x:c>
      <x:c r="D4824" s="0" t="s">
        <x:v>137</x:v>
      </x:c>
      <x:c r="E4824" s="0" t="s">
        <x:v>52</x:v>
      </x:c>
      <x:c r="F4824" s="0" t="s">
        <x:v>54</x:v>
      </x:c>
      <x:c r="G4824" s="0" t="s">
        <x:v>80</x:v>
      </x:c>
      <x:c r="H4824" s="0" t="s">
        <x:v>81</x:v>
      </x:c>
      <x:c r="I4824" s="0" t="s">
        <x:v>62</x:v>
      </x:c>
      <x:c r="J4824" s="0" t="s">
        <x:v>63</x:v>
      </x:c>
      <x:c r="K4824" s="0" t="s">
        <x:v>58</x:v>
      </x:c>
      <x:c r="L4824" s="0" t="s">
        <x:v>58</x:v>
      </x:c>
      <x:c r="M4824" s="0" t="s">
        <x:v>59</x:v>
      </x:c>
      <x:c r="N4824" s="0">
        <x:v>2073</x:v>
      </x:c>
    </x:row>
    <x:row r="4825" spans="1:14">
      <x:c r="A4825" s="0" t="s">
        <x:v>2</x:v>
      </x:c>
      <x:c r="B4825" s="0" t="s">
        <x:v>4</x:v>
      </x:c>
      <x:c r="C4825" s="0" t="s">
        <x:v>136</x:v>
      </x:c>
      <x:c r="D4825" s="0" t="s">
        <x:v>137</x:v>
      </x:c>
      <x:c r="E4825" s="0" t="s">
        <x:v>52</x:v>
      </x:c>
      <x:c r="F4825" s="0" t="s">
        <x:v>54</x:v>
      </x:c>
      <x:c r="G4825" s="0" t="s">
        <x:v>80</x:v>
      </x:c>
      <x:c r="H4825" s="0" t="s">
        <x:v>81</x:v>
      </x:c>
      <x:c r="I4825" s="0" t="s">
        <x:v>64</x:v>
      </x:c>
      <x:c r="J4825" s="0" t="s">
        <x:v>65</x:v>
      </x:c>
      <x:c r="K4825" s="0" t="s">
        <x:v>58</x:v>
      </x:c>
      <x:c r="L4825" s="0" t="s">
        <x:v>58</x:v>
      </x:c>
      <x:c r="M4825" s="0" t="s">
        <x:v>59</x:v>
      </x:c>
      <x:c r="N4825" s="0">
        <x:v>5934</x:v>
      </x:c>
    </x:row>
    <x:row r="4826" spans="1:14">
      <x:c r="A4826" s="0" t="s">
        <x:v>2</x:v>
      </x:c>
      <x:c r="B4826" s="0" t="s">
        <x:v>4</x:v>
      </x:c>
      <x:c r="C4826" s="0" t="s">
        <x:v>136</x:v>
      </x:c>
      <x:c r="D4826" s="0" t="s">
        <x:v>137</x:v>
      </x:c>
      <x:c r="E4826" s="0" t="s">
        <x:v>52</x:v>
      </x:c>
      <x:c r="F4826" s="0" t="s">
        <x:v>54</x:v>
      </x:c>
      <x:c r="G4826" s="0" t="s">
        <x:v>82</x:v>
      </x:c>
      <x:c r="H4826" s="0" t="s">
        <x:v>83</x:v>
      </x:c>
      <x:c r="I4826" s="0" t="s">
        <x:v>56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29682</x:v>
      </x:c>
    </x:row>
    <x:row r="4827" spans="1:14">
      <x:c r="A4827" s="0" t="s">
        <x:v>2</x:v>
      </x:c>
      <x:c r="B4827" s="0" t="s">
        <x:v>4</x:v>
      </x:c>
      <x:c r="C4827" s="0" t="s">
        <x:v>136</x:v>
      </x:c>
      <x:c r="D4827" s="0" t="s">
        <x:v>137</x:v>
      </x:c>
      <x:c r="E4827" s="0" t="s">
        <x:v>52</x:v>
      </x:c>
      <x:c r="F4827" s="0" t="s">
        <x:v>54</x:v>
      </x:c>
      <x:c r="G4827" s="0" t="s">
        <x:v>82</x:v>
      </x:c>
      <x:c r="H4827" s="0" t="s">
        <x:v>83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18484</x:v>
      </x:c>
    </x:row>
    <x:row r="4828" spans="1:14">
      <x:c r="A4828" s="0" t="s">
        <x:v>2</x:v>
      </x:c>
      <x:c r="B4828" s="0" t="s">
        <x:v>4</x:v>
      </x:c>
      <x:c r="C4828" s="0" t="s">
        <x:v>136</x:v>
      </x:c>
      <x:c r="D4828" s="0" t="s">
        <x:v>137</x:v>
      </x:c>
      <x:c r="E4828" s="0" t="s">
        <x:v>52</x:v>
      </x:c>
      <x:c r="F4828" s="0" t="s">
        <x:v>54</x:v>
      </x:c>
      <x:c r="G4828" s="0" t="s">
        <x:v>82</x:v>
      </x:c>
      <x:c r="H4828" s="0" t="s">
        <x:v>83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2472</x:v>
      </x:c>
    </x:row>
    <x:row r="4829" spans="1:14">
      <x:c r="A4829" s="0" t="s">
        <x:v>2</x:v>
      </x:c>
      <x:c r="B4829" s="0" t="s">
        <x:v>4</x:v>
      </x:c>
      <x:c r="C4829" s="0" t="s">
        <x:v>136</x:v>
      </x:c>
      <x:c r="D4829" s="0" t="s">
        <x:v>137</x:v>
      </x:c>
      <x:c r="E4829" s="0" t="s">
        <x:v>52</x:v>
      </x:c>
      <x:c r="F4829" s="0" t="s">
        <x:v>54</x:v>
      </x:c>
      <x:c r="G4829" s="0" t="s">
        <x:v>82</x:v>
      </x:c>
      <x:c r="H4829" s="0" t="s">
        <x:v>83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8726</x:v>
      </x:c>
    </x:row>
    <x:row r="4830" spans="1:14">
      <x:c r="A4830" s="0" t="s">
        <x:v>2</x:v>
      </x:c>
      <x:c r="B4830" s="0" t="s">
        <x:v>4</x:v>
      </x:c>
      <x:c r="C4830" s="0" t="s">
        <x:v>136</x:v>
      </x:c>
      <x:c r="D4830" s="0" t="s">
        <x:v>137</x:v>
      </x:c>
      <x:c r="E4830" s="0" t="s">
        <x:v>52</x:v>
      </x:c>
      <x:c r="F4830" s="0" t="s">
        <x:v>54</x:v>
      </x:c>
      <x:c r="G4830" s="0" t="s">
        <x:v>84</x:v>
      </x:c>
      <x:c r="H4830" s="0" t="s">
        <x:v>85</x:v>
      </x:c>
      <x:c r="I4830" s="0" t="s">
        <x:v>56</x:v>
      </x:c>
      <x:c r="J4830" s="0" t="s">
        <x:v>57</x:v>
      </x:c>
      <x:c r="K4830" s="0" t="s">
        <x:v>58</x:v>
      </x:c>
      <x:c r="L4830" s="0" t="s">
        <x:v>58</x:v>
      </x:c>
      <x:c r="M4830" s="0" t="s">
        <x:v>59</x:v>
      </x:c>
      <x:c r="N4830" s="0">
        <x:v>7911</x:v>
      </x:c>
    </x:row>
    <x:row r="4831" spans="1:14">
      <x:c r="A4831" s="0" t="s">
        <x:v>2</x:v>
      </x:c>
      <x:c r="B4831" s="0" t="s">
        <x:v>4</x:v>
      </x:c>
      <x:c r="C4831" s="0" t="s">
        <x:v>136</x:v>
      </x:c>
      <x:c r="D4831" s="0" t="s">
        <x:v>137</x:v>
      </x:c>
      <x:c r="E4831" s="0" t="s">
        <x:v>52</x:v>
      </x:c>
      <x:c r="F4831" s="0" t="s">
        <x:v>54</x:v>
      </x:c>
      <x:c r="G4831" s="0" t="s">
        <x:v>84</x:v>
      </x:c>
      <x:c r="H4831" s="0" t="s">
        <x:v>85</x:v>
      </x:c>
      <x:c r="I4831" s="0" t="s">
        <x:v>60</x:v>
      </x:c>
      <x:c r="J4831" s="0" t="s">
        <x:v>61</x:v>
      </x:c>
      <x:c r="K4831" s="0" t="s">
        <x:v>58</x:v>
      </x:c>
      <x:c r="L4831" s="0" t="s">
        <x:v>58</x:v>
      </x:c>
      <x:c r="M4831" s="0" t="s">
        <x:v>59</x:v>
      </x:c>
      <x:c r="N4831" s="0">
        <x:v>5054</x:v>
      </x:c>
    </x:row>
    <x:row r="4832" spans="1:14">
      <x:c r="A4832" s="0" t="s">
        <x:v>2</x:v>
      </x:c>
      <x:c r="B4832" s="0" t="s">
        <x:v>4</x:v>
      </x:c>
      <x:c r="C4832" s="0" t="s">
        <x:v>136</x:v>
      </x:c>
      <x:c r="D4832" s="0" t="s">
        <x:v>137</x:v>
      </x:c>
      <x:c r="E4832" s="0" t="s">
        <x:v>52</x:v>
      </x:c>
      <x:c r="F4832" s="0" t="s">
        <x:v>54</x:v>
      </x:c>
      <x:c r="G4832" s="0" t="s">
        <x:v>84</x:v>
      </x:c>
      <x:c r="H4832" s="0" t="s">
        <x:v>85</x:v>
      </x:c>
      <x:c r="I4832" s="0" t="s">
        <x:v>62</x:v>
      </x:c>
      <x:c r="J4832" s="0" t="s">
        <x:v>63</x:v>
      </x:c>
      <x:c r="K4832" s="0" t="s">
        <x:v>58</x:v>
      </x:c>
      <x:c r="L4832" s="0" t="s">
        <x:v>58</x:v>
      </x:c>
      <x:c r="M4832" s="0" t="s">
        <x:v>59</x:v>
      </x:c>
      <x:c r="N4832" s="0">
        <x:v>634</x:v>
      </x:c>
    </x:row>
    <x:row r="4833" spans="1:14">
      <x:c r="A4833" s="0" t="s">
        <x:v>2</x:v>
      </x:c>
      <x:c r="B4833" s="0" t="s">
        <x:v>4</x:v>
      </x:c>
      <x:c r="C4833" s="0" t="s">
        <x:v>136</x:v>
      </x:c>
      <x:c r="D4833" s="0" t="s">
        <x:v>137</x:v>
      </x:c>
      <x:c r="E4833" s="0" t="s">
        <x:v>52</x:v>
      </x:c>
      <x:c r="F4833" s="0" t="s">
        <x:v>54</x:v>
      </x:c>
      <x:c r="G4833" s="0" t="s">
        <x:v>84</x:v>
      </x:c>
      <x:c r="H4833" s="0" t="s">
        <x:v>85</x:v>
      </x:c>
      <x:c r="I4833" s="0" t="s">
        <x:v>64</x:v>
      </x:c>
      <x:c r="J4833" s="0" t="s">
        <x:v>65</x:v>
      </x:c>
      <x:c r="K4833" s="0" t="s">
        <x:v>58</x:v>
      </x:c>
      <x:c r="L4833" s="0" t="s">
        <x:v>58</x:v>
      </x:c>
      <x:c r="M4833" s="0" t="s">
        <x:v>59</x:v>
      </x:c>
      <x:c r="N4833" s="0">
        <x:v>2223</x:v>
      </x:c>
    </x:row>
    <x:row r="4834" spans="1:14">
      <x:c r="A4834" s="0" t="s">
        <x:v>2</x:v>
      </x:c>
      <x:c r="B4834" s="0" t="s">
        <x:v>4</x:v>
      </x:c>
      <x:c r="C4834" s="0" t="s">
        <x:v>136</x:v>
      </x:c>
      <x:c r="D4834" s="0" t="s">
        <x:v>137</x:v>
      </x:c>
      <x:c r="E4834" s="0" t="s">
        <x:v>52</x:v>
      </x:c>
      <x:c r="F4834" s="0" t="s">
        <x:v>54</x:v>
      </x:c>
      <x:c r="G4834" s="0" t="s">
        <x:v>86</x:v>
      </x:c>
      <x:c r="H4834" s="0" t="s">
        <x:v>87</x:v>
      </x:c>
      <x:c r="I4834" s="0" t="s">
        <x:v>56</x:v>
      </x:c>
      <x:c r="J4834" s="0" t="s">
        <x:v>57</x:v>
      </x:c>
      <x:c r="K4834" s="0" t="s">
        <x:v>58</x:v>
      </x:c>
      <x:c r="L4834" s="0" t="s">
        <x:v>58</x:v>
      </x:c>
      <x:c r="M4834" s="0" t="s">
        <x:v>59</x:v>
      </x:c>
      <x:c r="N4834" s="0">
        <x:v>5764</x:v>
      </x:c>
    </x:row>
    <x:row r="4835" spans="1:14">
      <x:c r="A4835" s="0" t="s">
        <x:v>2</x:v>
      </x:c>
      <x:c r="B4835" s="0" t="s">
        <x:v>4</x:v>
      </x:c>
      <x:c r="C4835" s="0" t="s">
        <x:v>136</x:v>
      </x:c>
      <x:c r="D4835" s="0" t="s">
        <x:v>137</x:v>
      </x:c>
      <x:c r="E4835" s="0" t="s">
        <x:v>52</x:v>
      </x:c>
      <x:c r="F4835" s="0" t="s">
        <x:v>54</x:v>
      </x:c>
      <x:c r="G4835" s="0" t="s">
        <x:v>86</x:v>
      </x:c>
      <x:c r="H4835" s="0" t="s">
        <x:v>87</x:v>
      </x:c>
      <x:c r="I4835" s="0" t="s">
        <x:v>60</x:v>
      </x:c>
      <x:c r="J4835" s="0" t="s">
        <x:v>61</x:v>
      </x:c>
      <x:c r="K4835" s="0" t="s">
        <x:v>58</x:v>
      </x:c>
      <x:c r="L4835" s="0" t="s">
        <x:v>58</x:v>
      </x:c>
      <x:c r="M4835" s="0" t="s">
        <x:v>59</x:v>
      </x:c>
      <x:c r="N4835" s="0">
        <x:v>3812</x:v>
      </x:c>
    </x:row>
    <x:row r="4836" spans="1:14">
      <x:c r="A4836" s="0" t="s">
        <x:v>2</x:v>
      </x:c>
      <x:c r="B4836" s="0" t="s">
        <x:v>4</x:v>
      </x:c>
      <x:c r="C4836" s="0" t="s">
        <x:v>136</x:v>
      </x:c>
      <x:c r="D4836" s="0" t="s">
        <x:v>137</x:v>
      </x:c>
      <x:c r="E4836" s="0" t="s">
        <x:v>52</x:v>
      </x:c>
      <x:c r="F4836" s="0" t="s">
        <x:v>54</x:v>
      </x:c>
      <x:c r="G4836" s="0" t="s">
        <x:v>86</x:v>
      </x:c>
      <x:c r="H4836" s="0" t="s">
        <x:v>87</x:v>
      </x:c>
      <x:c r="I4836" s="0" t="s">
        <x:v>62</x:v>
      </x:c>
      <x:c r="J4836" s="0" t="s">
        <x:v>63</x:v>
      </x:c>
      <x:c r="K4836" s="0" t="s">
        <x:v>58</x:v>
      </x:c>
      <x:c r="L4836" s="0" t="s">
        <x:v>58</x:v>
      </x:c>
      <x:c r="M4836" s="0" t="s">
        <x:v>59</x:v>
      </x:c>
      <x:c r="N4836" s="0">
        <x:v>453</x:v>
      </x:c>
    </x:row>
    <x:row r="4837" spans="1:14">
      <x:c r="A4837" s="0" t="s">
        <x:v>2</x:v>
      </x:c>
      <x:c r="B4837" s="0" t="s">
        <x:v>4</x:v>
      </x:c>
      <x:c r="C4837" s="0" t="s">
        <x:v>136</x:v>
      </x:c>
      <x:c r="D4837" s="0" t="s">
        <x:v>137</x:v>
      </x:c>
      <x:c r="E4837" s="0" t="s">
        <x:v>52</x:v>
      </x:c>
      <x:c r="F4837" s="0" t="s">
        <x:v>54</x:v>
      </x:c>
      <x:c r="G4837" s="0" t="s">
        <x:v>86</x:v>
      </x:c>
      <x:c r="H4837" s="0" t="s">
        <x:v>87</x:v>
      </x:c>
      <x:c r="I4837" s="0" t="s">
        <x:v>64</x:v>
      </x:c>
      <x:c r="J4837" s="0" t="s">
        <x:v>65</x:v>
      </x:c>
      <x:c r="K4837" s="0" t="s">
        <x:v>58</x:v>
      </x:c>
      <x:c r="L4837" s="0" t="s">
        <x:v>58</x:v>
      </x:c>
      <x:c r="M4837" s="0" t="s">
        <x:v>59</x:v>
      </x:c>
      <x:c r="N4837" s="0">
        <x:v>1499</x:v>
      </x:c>
    </x:row>
    <x:row r="4838" spans="1:14">
      <x:c r="A4838" s="0" t="s">
        <x:v>2</x:v>
      </x:c>
      <x:c r="B4838" s="0" t="s">
        <x:v>4</x:v>
      </x:c>
      <x:c r="C4838" s="0" t="s">
        <x:v>136</x:v>
      </x:c>
      <x:c r="D4838" s="0" t="s">
        <x:v>137</x:v>
      </x:c>
      <x:c r="E4838" s="0" t="s">
        <x:v>52</x:v>
      </x:c>
      <x:c r="F4838" s="0" t="s">
        <x:v>54</x:v>
      </x:c>
      <x:c r="G4838" s="0" t="s">
        <x:v>88</x:v>
      </x:c>
      <x:c r="H4838" s="0" t="s">
        <x:v>89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7819</x:v>
      </x:c>
    </x:row>
    <x:row r="4839" spans="1:14">
      <x:c r="A4839" s="0" t="s">
        <x:v>2</x:v>
      </x:c>
      <x:c r="B4839" s="0" t="s">
        <x:v>4</x:v>
      </x:c>
      <x:c r="C4839" s="0" t="s">
        <x:v>136</x:v>
      </x:c>
      <x:c r="D4839" s="0" t="s">
        <x:v>137</x:v>
      </x:c>
      <x:c r="E4839" s="0" t="s">
        <x:v>52</x:v>
      </x:c>
      <x:c r="F4839" s="0" t="s">
        <x:v>54</x:v>
      </x:c>
      <x:c r="G4839" s="0" t="s">
        <x:v>88</x:v>
      </x:c>
      <x:c r="H4839" s="0" t="s">
        <x:v>89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5617</x:v>
      </x:c>
    </x:row>
    <x:row r="4840" spans="1:14">
      <x:c r="A4840" s="0" t="s">
        <x:v>2</x:v>
      </x:c>
      <x:c r="B4840" s="0" t="s">
        <x:v>4</x:v>
      </x:c>
      <x:c r="C4840" s="0" t="s">
        <x:v>136</x:v>
      </x:c>
      <x:c r="D4840" s="0" t="s">
        <x:v>137</x:v>
      </x:c>
      <x:c r="E4840" s="0" t="s">
        <x:v>52</x:v>
      </x:c>
      <x:c r="F4840" s="0" t="s">
        <x:v>54</x:v>
      </x:c>
      <x:c r="G4840" s="0" t="s">
        <x:v>88</x:v>
      </x:c>
      <x:c r="H4840" s="0" t="s">
        <x:v>89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417</x:v>
      </x:c>
    </x:row>
    <x:row r="4841" spans="1:14">
      <x:c r="A4841" s="0" t="s">
        <x:v>2</x:v>
      </x:c>
      <x:c r="B4841" s="0" t="s">
        <x:v>4</x:v>
      </x:c>
      <x:c r="C4841" s="0" t="s">
        <x:v>136</x:v>
      </x:c>
      <x:c r="D4841" s="0" t="s">
        <x:v>137</x:v>
      </x:c>
      <x:c r="E4841" s="0" t="s">
        <x:v>52</x:v>
      </x:c>
      <x:c r="F4841" s="0" t="s">
        <x:v>54</x:v>
      </x:c>
      <x:c r="G4841" s="0" t="s">
        <x:v>88</x:v>
      </x:c>
      <x:c r="H4841" s="0" t="s">
        <x:v>89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1785</x:v>
      </x:c>
    </x:row>
    <x:row r="4842" spans="1:14">
      <x:c r="A4842" s="0" t="s">
        <x:v>2</x:v>
      </x:c>
      <x:c r="B4842" s="0" t="s">
        <x:v>4</x:v>
      </x:c>
      <x:c r="C4842" s="0" t="s">
        <x:v>136</x:v>
      </x:c>
      <x:c r="D4842" s="0" t="s">
        <x:v>137</x:v>
      </x:c>
      <x:c r="E4842" s="0" t="s">
        <x:v>52</x:v>
      </x:c>
      <x:c r="F4842" s="0" t="s">
        <x:v>54</x:v>
      </x:c>
      <x:c r="G4842" s="0" t="s">
        <x:v>90</x:v>
      </x:c>
      <x:c r="H4842" s="0" t="s">
        <x:v>91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6622</x:v>
      </x:c>
    </x:row>
    <x:row r="4843" spans="1:14">
      <x:c r="A4843" s="0" t="s">
        <x:v>2</x:v>
      </x:c>
      <x:c r="B4843" s="0" t="s">
        <x:v>4</x:v>
      </x:c>
      <x:c r="C4843" s="0" t="s">
        <x:v>136</x:v>
      </x:c>
      <x:c r="D4843" s="0" t="s">
        <x:v>137</x:v>
      </x:c>
      <x:c r="E4843" s="0" t="s">
        <x:v>52</x:v>
      </x:c>
      <x:c r="F4843" s="0" t="s">
        <x:v>54</x:v>
      </x:c>
      <x:c r="G4843" s="0" t="s">
        <x:v>90</x:v>
      </x:c>
      <x:c r="H4843" s="0" t="s">
        <x:v>91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4888</x:v>
      </x:c>
    </x:row>
    <x:row r="4844" spans="1:14">
      <x:c r="A4844" s="0" t="s">
        <x:v>2</x:v>
      </x:c>
      <x:c r="B4844" s="0" t="s">
        <x:v>4</x:v>
      </x:c>
      <x:c r="C4844" s="0" t="s">
        <x:v>136</x:v>
      </x:c>
      <x:c r="D4844" s="0" t="s">
        <x:v>137</x:v>
      </x:c>
      <x:c r="E4844" s="0" t="s">
        <x:v>52</x:v>
      </x:c>
      <x:c r="F4844" s="0" t="s">
        <x:v>54</x:v>
      </x:c>
      <x:c r="G4844" s="0" t="s">
        <x:v>90</x:v>
      </x:c>
      <x:c r="H4844" s="0" t="s">
        <x:v>91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297</x:v>
      </x:c>
    </x:row>
    <x:row r="4845" spans="1:14">
      <x:c r="A4845" s="0" t="s">
        <x:v>2</x:v>
      </x:c>
      <x:c r="B4845" s="0" t="s">
        <x:v>4</x:v>
      </x:c>
      <x:c r="C4845" s="0" t="s">
        <x:v>136</x:v>
      </x:c>
      <x:c r="D4845" s="0" t="s">
        <x:v>137</x:v>
      </x:c>
      <x:c r="E4845" s="0" t="s">
        <x:v>52</x:v>
      </x:c>
      <x:c r="F4845" s="0" t="s">
        <x:v>54</x:v>
      </x:c>
      <x:c r="G4845" s="0" t="s">
        <x:v>90</x:v>
      </x:c>
      <x:c r="H4845" s="0" t="s">
        <x:v>91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1437</x:v>
      </x:c>
    </x:row>
    <x:row r="4846" spans="1:14">
      <x:c r="A4846" s="0" t="s">
        <x:v>2</x:v>
      </x:c>
      <x:c r="B4846" s="0" t="s">
        <x:v>4</x:v>
      </x:c>
      <x:c r="C4846" s="0" t="s">
        <x:v>136</x:v>
      </x:c>
      <x:c r="D4846" s="0" t="s">
        <x:v>137</x:v>
      </x:c>
      <x:c r="E4846" s="0" t="s">
        <x:v>52</x:v>
      </x:c>
      <x:c r="F4846" s="0" t="s">
        <x:v>54</x:v>
      </x:c>
      <x:c r="G4846" s="0" t="s">
        <x:v>92</x:v>
      </x:c>
      <x:c r="H4846" s="0" t="s">
        <x:v>93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4001</x:v>
      </x:c>
    </x:row>
    <x:row r="4847" spans="1:14">
      <x:c r="A4847" s="0" t="s">
        <x:v>2</x:v>
      </x:c>
      <x:c r="B4847" s="0" t="s">
        <x:v>4</x:v>
      </x:c>
      <x:c r="C4847" s="0" t="s">
        <x:v>136</x:v>
      </x:c>
      <x:c r="D4847" s="0" t="s">
        <x:v>137</x:v>
      </x:c>
      <x:c r="E4847" s="0" t="s">
        <x:v>52</x:v>
      </x:c>
      <x:c r="F4847" s="0" t="s">
        <x:v>54</x:v>
      </x:c>
      <x:c r="G4847" s="0" t="s">
        <x:v>92</x:v>
      </x:c>
      <x:c r="H4847" s="0" t="s">
        <x:v>93</x:v>
      </x:c>
      <x:c r="I4847" s="0" t="s">
        <x:v>60</x:v>
      </x:c>
      <x:c r="J4847" s="0" t="s">
        <x:v>61</x:v>
      </x:c>
      <x:c r="K4847" s="0" t="s">
        <x:v>58</x:v>
      </x:c>
      <x:c r="L4847" s="0" t="s">
        <x:v>58</x:v>
      </x:c>
      <x:c r="M4847" s="0" t="s">
        <x:v>59</x:v>
      </x:c>
      <x:c r="N4847" s="0">
        <x:v>3008</x:v>
      </x:c>
    </x:row>
    <x:row r="4848" spans="1:14">
      <x:c r="A4848" s="0" t="s">
        <x:v>2</x:v>
      </x:c>
      <x:c r="B4848" s="0" t="s">
        <x:v>4</x:v>
      </x:c>
      <x:c r="C4848" s="0" t="s">
        <x:v>136</x:v>
      </x:c>
      <x:c r="D4848" s="0" t="s">
        <x:v>137</x:v>
      </x:c>
      <x:c r="E4848" s="0" t="s">
        <x:v>52</x:v>
      </x:c>
      <x:c r="F4848" s="0" t="s">
        <x:v>54</x:v>
      </x:c>
      <x:c r="G4848" s="0" t="s">
        <x:v>92</x:v>
      </x:c>
      <x:c r="H4848" s="0" t="s">
        <x:v>93</x:v>
      </x:c>
      <x:c r="I4848" s="0" t="s">
        <x:v>62</x:v>
      </x:c>
      <x:c r="J4848" s="0" t="s">
        <x:v>63</x:v>
      </x:c>
      <x:c r="K4848" s="0" t="s">
        <x:v>58</x:v>
      </x:c>
      <x:c r="L4848" s="0" t="s">
        <x:v>58</x:v>
      </x:c>
      <x:c r="M4848" s="0" t="s">
        <x:v>59</x:v>
      </x:c>
      <x:c r="N4848" s="0">
        <x:v>188</x:v>
      </x:c>
    </x:row>
    <x:row r="4849" spans="1:14">
      <x:c r="A4849" s="0" t="s">
        <x:v>2</x:v>
      </x:c>
      <x:c r="B4849" s="0" t="s">
        <x:v>4</x:v>
      </x:c>
      <x:c r="C4849" s="0" t="s">
        <x:v>136</x:v>
      </x:c>
      <x:c r="D4849" s="0" t="s">
        <x:v>137</x:v>
      </x:c>
      <x:c r="E4849" s="0" t="s">
        <x:v>52</x:v>
      </x:c>
      <x:c r="F4849" s="0" t="s">
        <x:v>54</x:v>
      </x:c>
      <x:c r="G4849" s="0" t="s">
        <x:v>92</x:v>
      </x:c>
      <x:c r="H4849" s="0" t="s">
        <x:v>93</x:v>
      </x:c>
      <x:c r="I4849" s="0" t="s">
        <x:v>64</x:v>
      </x:c>
      <x:c r="J4849" s="0" t="s">
        <x:v>65</x:v>
      </x:c>
      <x:c r="K4849" s="0" t="s">
        <x:v>58</x:v>
      </x:c>
      <x:c r="L4849" s="0" t="s">
        <x:v>58</x:v>
      </x:c>
      <x:c r="M4849" s="0" t="s">
        <x:v>59</x:v>
      </x:c>
      <x:c r="N4849" s="0">
        <x:v>805</x:v>
      </x:c>
    </x:row>
    <x:row r="4850" spans="1:14">
      <x:c r="A4850" s="0" t="s">
        <x:v>2</x:v>
      </x:c>
      <x:c r="B4850" s="0" t="s">
        <x:v>4</x:v>
      </x:c>
      <x:c r="C4850" s="0" t="s">
        <x:v>136</x:v>
      </x:c>
      <x:c r="D4850" s="0" t="s">
        <x:v>137</x:v>
      </x:c>
      <x:c r="E4850" s="0" t="s">
        <x:v>52</x:v>
      </x:c>
      <x:c r="F4850" s="0" t="s">
        <x:v>54</x:v>
      </x:c>
      <x:c r="G4850" s="0" t="s">
        <x:v>94</x:v>
      </x:c>
      <x:c r="H4850" s="0" t="s">
        <x:v>95</x:v>
      </x:c>
      <x:c r="I4850" s="0" t="s">
        <x:v>56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2769</x:v>
      </x:c>
    </x:row>
    <x:row r="4851" spans="1:14">
      <x:c r="A4851" s="0" t="s">
        <x:v>2</x:v>
      </x:c>
      <x:c r="B4851" s="0" t="s">
        <x:v>4</x:v>
      </x:c>
      <x:c r="C4851" s="0" t="s">
        <x:v>136</x:v>
      </x:c>
      <x:c r="D4851" s="0" t="s">
        <x:v>137</x:v>
      </x:c>
      <x:c r="E4851" s="0" t="s">
        <x:v>52</x:v>
      </x:c>
      <x:c r="F4851" s="0" t="s">
        <x:v>54</x:v>
      </x:c>
      <x:c r="G4851" s="0" t="s">
        <x:v>94</x:v>
      </x:c>
      <x:c r="H4851" s="0" t="s">
        <x:v>95</x:v>
      </x:c>
      <x:c r="I4851" s="0" t="s">
        <x:v>60</x:v>
      </x:c>
      <x:c r="J4851" s="0" t="s">
        <x:v>61</x:v>
      </x:c>
      <x:c r="K4851" s="0" t="s">
        <x:v>58</x:v>
      </x:c>
      <x:c r="L4851" s="0" t="s">
        <x:v>58</x:v>
      </x:c>
      <x:c r="M4851" s="0" t="s">
        <x:v>59</x:v>
      </x:c>
      <x:c r="N4851" s="0">
        <x:v>2154</x:v>
      </x:c>
    </x:row>
    <x:row r="4852" spans="1:14">
      <x:c r="A4852" s="0" t="s">
        <x:v>2</x:v>
      </x:c>
      <x:c r="B4852" s="0" t="s">
        <x:v>4</x:v>
      </x:c>
      <x:c r="C4852" s="0" t="s">
        <x:v>136</x:v>
      </x:c>
      <x:c r="D4852" s="0" t="s">
        <x:v>137</x:v>
      </x:c>
      <x:c r="E4852" s="0" t="s">
        <x:v>52</x:v>
      </x:c>
      <x:c r="F4852" s="0" t="s">
        <x:v>54</x:v>
      </x:c>
      <x:c r="G4852" s="0" t="s">
        <x:v>94</x:v>
      </x:c>
      <x:c r="H4852" s="0" t="s">
        <x:v>95</x:v>
      </x:c>
      <x:c r="I4852" s="0" t="s">
        <x:v>62</x:v>
      </x:c>
      <x:c r="J4852" s="0" t="s">
        <x:v>63</x:v>
      </x:c>
      <x:c r="K4852" s="0" t="s">
        <x:v>58</x:v>
      </x:c>
      <x:c r="L4852" s="0" t="s">
        <x:v>58</x:v>
      </x:c>
      <x:c r="M4852" s="0" t="s">
        <x:v>59</x:v>
      </x:c>
      <x:c r="N4852" s="0">
        <x:v>140</x:v>
      </x:c>
    </x:row>
    <x:row r="4853" spans="1:14">
      <x:c r="A4853" s="0" t="s">
        <x:v>2</x:v>
      </x:c>
      <x:c r="B4853" s="0" t="s">
        <x:v>4</x:v>
      </x:c>
      <x:c r="C4853" s="0" t="s">
        <x:v>136</x:v>
      </x:c>
      <x:c r="D4853" s="0" t="s">
        <x:v>137</x:v>
      </x:c>
      <x:c r="E4853" s="0" t="s">
        <x:v>52</x:v>
      </x:c>
      <x:c r="F4853" s="0" t="s">
        <x:v>54</x:v>
      </x:c>
      <x:c r="G4853" s="0" t="s">
        <x:v>94</x:v>
      </x:c>
      <x:c r="H4853" s="0" t="s">
        <x:v>95</x:v>
      </x:c>
      <x:c r="I4853" s="0" t="s">
        <x:v>64</x:v>
      </x:c>
      <x:c r="J4853" s="0" t="s">
        <x:v>65</x:v>
      </x:c>
      <x:c r="K4853" s="0" t="s">
        <x:v>58</x:v>
      </x:c>
      <x:c r="L4853" s="0" t="s">
        <x:v>58</x:v>
      </x:c>
      <x:c r="M4853" s="0" t="s">
        <x:v>59</x:v>
      </x:c>
      <x:c r="N4853" s="0">
        <x:v>475</x:v>
      </x:c>
    </x:row>
    <x:row r="4854" spans="1:14">
      <x:c r="A4854" s="0" t="s">
        <x:v>2</x:v>
      </x:c>
      <x:c r="B4854" s="0" t="s">
        <x:v>4</x:v>
      </x:c>
      <x:c r="C4854" s="0" t="s">
        <x:v>136</x:v>
      </x:c>
      <x:c r="D4854" s="0" t="s">
        <x:v>137</x:v>
      </x:c>
      <x:c r="E4854" s="0" t="s">
        <x:v>52</x:v>
      </x:c>
      <x:c r="F4854" s="0" t="s">
        <x:v>54</x:v>
      </x:c>
      <x:c r="G4854" s="0" t="s">
        <x:v>96</x:v>
      </x:c>
      <x:c r="H4854" s="0" t="s">
        <x:v>97</x:v>
      </x:c>
      <x:c r="I4854" s="0" t="s">
        <x:v>56</x:v>
      </x:c>
      <x:c r="J4854" s="0" t="s">
        <x:v>57</x:v>
      </x:c>
      <x:c r="K4854" s="0" t="s">
        <x:v>58</x:v>
      </x:c>
      <x:c r="L4854" s="0" t="s">
        <x:v>58</x:v>
      </x:c>
      <x:c r="M4854" s="0" t="s">
        <x:v>59</x:v>
      </x:c>
      <x:c r="N4854" s="0">
        <x:v>11212</x:v>
      </x:c>
    </x:row>
    <x:row r="4855" spans="1:14">
      <x:c r="A4855" s="0" t="s">
        <x:v>2</x:v>
      </x:c>
      <x:c r="B4855" s="0" t="s">
        <x:v>4</x:v>
      </x:c>
      <x:c r="C4855" s="0" t="s">
        <x:v>136</x:v>
      </x:c>
      <x:c r="D4855" s="0" t="s">
        <x:v>137</x:v>
      </x:c>
      <x:c r="E4855" s="0" t="s">
        <x:v>52</x:v>
      </x:c>
      <x:c r="F4855" s="0" t="s">
        <x:v>54</x:v>
      </x:c>
      <x:c r="G4855" s="0" t="s">
        <x:v>96</x:v>
      </x:c>
      <x:c r="H4855" s="0" t="s">
        <x:v>97</x:v>
      </x:c>
      <x:c r="I4855" s="0" t="s">
        <x:v>60</x:v>
      </x:c>
      <x:c r="J4855" s="0" t="s">
        <x:v>61</x:v>
      </x:c>
      <x:c r="K4855" s="0" t="s">
        <x:v>58</x:v>
      </x:c>
      <x:c r="L4855" s="0" t="s">
        <x:v>58</x:v>
      </x:c>
      <x:c r="M4855" s="0" t="s">
        <x:v>59</x:v>
      </x:c>
      <x:c r="N4855" s="0">
        <x:v>8016</x:v>
      </x:c>
    </x:row>
    <x:row r="4856" spans="1:14">
      <x:c r="A4856" s="0" t="s">
        <x:v>2</x:v>
      </x:c>
      <x:c r="B4856" s="0" t="s">
        <x:v>4</x:v>
      </x:c>
      <x:c r="C4856" s="0" t="s">
        <x:v>136</x:v>
      </x:c>
      <x:c r="D4856" s="0" t="s">
        <x:v>137</x:v>
      </x:c>
      <x:c r="E4856" s="0" t="s">
        <x:v>52</x:v>
      </x:c>
      <x:c r="F4856" s="0" t="s">
        <x:v>54</x:v>
      </x:c>
      <x:c r="G4856" s="0" t="s">
        <x:v>96</x:v>
      </x:c>
      <x:c r="H4856" s="0" t="s">
        <x:v>97</x:v>
      </x:c>
      <x:c r="I4856" s="0" t="s">
        <x:v>62</x:v>
      </x:c>
      <x:c r="J4856" s="0" t="s">
        <x:v>63</x:v>
      </x:c>
      <x:c r="K4856" s="0" t="s">
        <x:v>58</x:v>
      </x:c>
      <x:c r="L4856" s="0" t="s">
        <x:v>58</x:v>
      </x:c>
      <x:c r="M4856" s="0" t="s">
        <x:v>59</x:v>
      </x:c>
      <x:c r="N4856" s="0">
        <x:v>967</x:v>
      </x:c>
    </x:row>
    <x:row r="4857" spans="1:14">
      <x:c r="A4857" s="0" t="s">
        <x:v>2</x:v>
      </x:c>
      <x:c r="B4857" s="0" t="s">
        <x:v>4</x:v>
      </x:c>
      <x:c r="C4857" s="0" t="s">
        <x:v>136</x:v>
      </x:c>
      <x:c r="D4857" s="0" t="s">
        <x:v>137</x:v>
      </x:c>
      <x:c r="E4857" s="0" t="s">
        <x:v>52</x:v>
      </x:c>
      <x:c r="F4857" s="0" t="s">
        <x:v>54</x:v>
      </x:c>
      <x:c r="G4857" s="0" t="s">
        <x:v>96</x:v>
      </x:c>
      <x:c r="H4857" s="0" t="s">
        <x:v>97</x:v>
      </x:c>
      <x:c r="I4857" s="0" t="s">
        <x:v>64</x:v>
      </x:c>
      <x:c r="J4857" s="0" t="s">
        <x:v>65</x:v>
      </x:c>
      <x:c r="K4857" s="0" t="s">
        <x:v>58</x:v>
      </x:c>
      <x:c r="L4857" s="0" t="s">
        <x:v>58</x:v>
      </x:c>
      <x:c r="M4857" s="0" t="s">
        <x:v>59</x:v>
      </x:c>
      <x:c r="N4857" s="0">
        <x:v>2229</x:v>
      </x:c>
    </x:row>
    <x:row r="4858" spans="1:14">
      <x:c r="A4858" s="0" t="s">
        <x:v>2</x:v>
      </x:c>
      <x:c r="B4858" s="0" t="s">
        <x:v>4</x:v>
      </x:c>
      <x:c r="C4858" s="0" t="s">
        <x:v>136</x:v>
      </x:c>
      <x:c r="D4858" s="0" t="s">
        <x:v>137</x:v>
      </x:c>
      <x:c r="E4858" s="0" t="s">
        <x:v>52</x:v>
      </x:c>
      <x:c r="F4858" s="0" t="s">
        <x:v>54</x:v>
      </x:c>
      <x:c r="G4858" s="0" t="s">
        <x:v>98</x:v>
      </x:c>
      <x:c r="H4858" s="0" t="s">
        <x:v>99</x:v>
      </x:c>
      <x:c r="I4858" s="0" t="s">
        <x:v>56</x:v>
      </x:c>
      <x:c r="J4858" s="0" t="s">
        <x:v>57</x:v>
      </x:c>
      <x:c r="K4858" s="0" t="s">
        <x:v>58</x:v>
      </x:c>
      <x:c r="L4858" s="0" t="s">
        <x:v>58</x:v>
      </x:c>
      <x:c r="M4858" s="0" t="s">
        <x:v>59</x:v>
      </x:c>
      <x:c r="N4858" s="0">
        <x:v>70135</x:v>
      </x:c>
    </x:row>
    <x:row r="4859" spans="1:14">
      <x:c r="A4859" s="0" t="s">
        <x:v>2</x:v>
      </x:c>
      <x:c r="B4859" s="0" t="s">
        <x:v>4</x:v>
      </x:c>
      <x:c r="C4859" s="0" t="s">
        <x:v>136</x:v>
      </x:c>
      <x:c r="D4859" s="0" t="s">
        <x:v>137</x:v>
      </x:c>
      <x:c r="E4859" s="0" t="s">
        <x:v>52</x:v>
      </x:c>
      <x:c r="F4859" s="0" t="s">
        <x:v>54</x:v>
      </x:c>
      <x:c r="G4859" s="0" t="s">
        <x:v>98</x:v>
      </x:c>
      <x:c r="H4859" s="0" t="s">
        <x:v>99</x:v>
      </x:c>
      <x:c r="I4859" s="0" t="s">
        <x:v>60</x:v>
      </x:c>
      <x:c r="J4859" s="0" t="s">
        <x:v>61</x:v>
      </x:c>
      <x:c r="K4859" s="0" t="s">
        <x:v>58</x:v>
      </x:c>
      <x:c r="L4859" s="0" t="s">
        <x:v>58</x:v>
      </x:c>
      <x:c r="M4859" s="0" t="s">
        <x:v>59</x:v>
      </x:c>
      <x:c r="N4859" s="0">
        <x:v>37934</x:v>
      </x:c>
    </x:row>
    <x:row r="4860" spans="1:14">
      <x:c r="A4860" s="0" t="s">
        <x:v>2</x:v>
      </x:c>
      <x:c r="B4860" s="0" t="s">
        <x:v>4</x:v>
      </x:c>
      <x:c r="C4860" s="0" t="s">
        <x:v>136</x:v>
      </x:c>
      <x:c r="D4860" s="0" t="s">
        <x:v>137</x:v>
      </x:c>
      <x:c r="E4860" s="0" t="s">
        <x:v>52</x:v>
      </x:c>
      <x:c r="F4860" s="0" t="s">
        <x:v>54</x:v>
      </x:c>
      <x:c r="G4860" s="0" t="s">
        <x:v>98</x:v>
      </x:c>
      <x:c r="H4860" s="0" t="s">
        <x:v>99</x:v>
      </x:c>
      <x:c r="I4860" s="0" t="s">
        <x:v>62</x:v>
      </x:c>
      <x:c r="J4860" s="0" t="s">
        <x:v>63</x:v>
      </x:c>
      <x:c r="K4860" s="0" t="s">
        <x:v>58</x:v>
      </x:c>
      <x:c r="L4860" s="0" t="s">
        <x:v>58</x:v>
      </x:c>
      <x:c r="M4860" s="0" t="s">
        <x:v>59</x:v>
      </x:c>
      <x:c r="N4860" s="0">
        <x:v>9102</x:v>
      </x:c>
    </x:row>
    <x:row r="4861" spans="1:14">
      <x:c r="A4861" s="0" t="s">
        <x:v>2</x:v>
      </x:c>
      <x:c r="B4861" s="0" t="s">
        <x:v>4</x:v>
      </x:c>
      <x:c r="C4861" s="0" t="s">
        <x:v>136</x:v>
      </x:c>
      <x:c r="D4861" s="0" t="s">
        <x:v>137</x:v>
      </x:c>
      <x:c r="E4861" s="0" t="s">
        <x:v>52</x:v>
      </x:c>
      <x:c r="F4861" s="0" t="s">
        <x:v>54</x:v>
      </x:c>
      <x:c r="G4861" s="0" t="s">
        <x:v>98</x:v>
      </x:c>
      <x:c r="H4861" s="0" t="s">
        <x:v>99</x:v>
      </x:c>
      <x:c r="I4861" s="0" t="s">
        <x:v>64</x:v>
      </x:c>
      <x:c r="J4861" s="0" t="s">
        <x:v>65</x:v>
      </x:c>
      <x:c r="K4861" s="0" t="s">
        <x:v>58</x:v>
      </x:c>
      <x:c r="L4861" s="0" t="s">
        <x:v>58</x:v>
      </x:c>
      <x:c r="M4861" s="0" t="s">
        <x:v>59</x:v>
      </x:c>
      <x:c r="N4861" s="0">
        <x:v>23099</x:v>
      </x:c>
    </x:row>
    <x:row r="4862" spans="1:14">
      <x:c r="A4862" s="0" t="s">
        <x:v>2</x:v>
      </x:c>
      <x:c r="B4862" s="0" t="s">
        <x:v>4</x:v>
      </x:c>
      <x:c r="C4862" s="0" t="s">
        <x:v>136</x:v>
      </x:c>
      <x:c r="D4862" s="0" t="s">
        <x:v>137</x:v>
      </x:c>
      <x:c r="E4862" s="0" t="s">
        <x:v>52</x:v>
      </x:c>
      <x:c r="F4862" s="0" t="s">
        <x:v>54</x:v>
      </x:c>
      <x:c r="G4862" s="0" t="s">
        <x:v>100</x:v>
      </x:c>
      <x:c r="H4862" s="0" t="s">
        <x:v>101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8010</x:v>
      </x:c>
    </x:row>
    <x:row r="4863" spans="1:14">
      <x:c r="A4863" s="0" t="s">
        <x:v>2</x:v>
      </x:c>
      <x:c r="B4863" s="0" t="s">
        <x:v>4</x:v>
      </x:c>
      <x:c r="C4863" s="0" t="s">
        <x:v>136</x:v>
      </x:c>
      <x:c r="D4863" s="0" t="s">
        <x:v>137</x:v>
      </x:c>
      <x:c r="E4863" s="0" t="s">
        <x:v>52</x:v>
      </x:c>
      <x:c r="F4863" s="0" t="s">
        <x:v>54</x:v>
      </x:c>
      <x:c r="G4863" s="0" t="s">
        <x:v>100</x:v>
      </x:c>
      <x:c r="H4863" s="0" t="s">
        <x:v>101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3383</x:v>
      </x:c>
    </x:row>
    <x:row r="4864" spans="1:14">
      <x:c r="A4864" s="0" t="s">
        <x:v>2</x:v>
      </x:c>
      <x:c r="B4864" s="0" t="s">
        <x:v>4</x:v>
      </x:c>
      <x:c r="C4864" s="0" t="s">
        <x:v>136</x:v>
      </x:c>
      <x:c r="D4864" s="0" t="s">
        <x:v>137</x:v>
      </x:c>
      <x:c r="E4864" s="0" t="s">
        <x:v>52</x:v>
      </x:c>
      <x:c r="F4864" s="0" t="s">
        <x:v>54</x:v>
      </x:c>
      <x:c r="G4864" s="0" t="s">
        <x:v>100</x:v>
      </x:c>
      <x:c r="H4864" s="0" t="s">
        <x:v>101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1446</x:v>
      </x:c>
    </x:row>
    <x:row r="4865" spans="1:14">
      <x:c r="A4865" s="0" t="s">
        <x:v>2</x:v>
      </x:c>
      <x:c r="B4865" s="0" t="s">
        <x:v>4</x:v>
      </x:c>
      <x:c r="C4865" s="0" t="s">
        <x:v>136</x:v>
      </x:c>
      <x:c r="D4865" s="0" t="s">
        <x:v>137</x:v>
      </x:c>
      <x:c r="E4865" s="0" t="s">
        <x:v>52</x:v>
      </x:c>
      <x:c r="F4865" s="0" t="s">
        <x:v>54</x:v>
      </x:c>
      <x:c r="G4865" s="0" t="s">
        <x:v>100</x:v>
      </x:c>
      <x:c r="H4865" s="0" t="s">
        <x:v>101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3181</x:v>
      </x:c>
    </x:row>
    <x:row r="4866" spans="1:14">
      <x:c r="A4866" s="0" t="s">
        <x:v>2</x:v>
      </x:c>
      <x:c r="B4866" s="0" t="s">
        <x:v>4</x:v>
      </x:c>
      <x:c r="C4866" s="0" t="s">
        <x:v>136</x:v>
      </x:c>
      <x:c r="D4866" s="0" t="s">
        <x:v>137</x:v>
      </x:c>
      <x:c r="E4866" s="0" t="s">
        <x:v>52</x:v>
      </x:c>
      <x:c r="F4866" s="0" t="s">
        <x:v>54</x:v>
      </x:c>
      <x:c r="G4866" s="0" t="s">
        <x:v>102</x:v>
      </x:c>
      <x:c r="H4866" s="0" t="s">
        <x:v>103</x:v>
      </x:c>
      <x:c r="I4866" s="0" t="s">
        <x:v>56</x:v>
      </x:c>
      <x:c r="J4866" s="0" t="s">
        <x:v>57</x:v>
      </x:c>
      <x:c r="K4866" s="0" t="s">
        <x:v>58</x:v>
      </x:c>
      <x:c r="L4866" s="0" t="s">
        <x:v>58</x:v>
      </x:c>
      <x:c r="M4866" s="0" t="s">
        <x:v>59</x:v>
      </x:c>
      <x:c r="N4866" s="0">
        <x:v>1138</x:v>
      </x:c>
    </x:row>
    <x:row r="4867" spans="1:14">
      <x:c r="A4867" s="0" t="s">
        <x:v>2</x:v>
      </x:c>
      <x:c r="B4867" s="0" t="s">
        <x:v>4</x:v>
      </x:c>
      <x:c r="C4867" s="0" t="s">
        <x:v>136</x:v>
      </x:c>
      <x:c r="D4867" s="0" t="s">
        <x:v>137</x:v>
      </x:c>
      <x:c r="E4867" s="0" t="s">
        <x:v>52</x:v>
      </x:c>
      <x:c r="F4867" s="0" t="s">
        <x:v>54</x:v>
      </x:c>
      <x:c r="G4867" s="0" t="s">
        <x:v>102</x:v>
      </x:c>
      <x:c r="H4867" s="0" t="s">
        <x:v>103</x:v>
      </x:c>
      <x:c r="I4867" s="0" t="s">
        <x:v>60</x:v>
      </x:c>
      <x:c r="J4867" s="0" t="s">
        <x:v>61</x:v>
      </x:c>
      <x:c r="K4867" s="0" t="s">
        <x:v>58</x:v>
      </x:c>
      <x:c r="L4867" s="0" t="s">
        <x:v>58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136</x:v>
      </x:c>
      <x:c r="D4868" s="0" t="s">
        <x:v>137</x:v>
      </x:c>
      <x:c r="E4868" s="0" t="s">
        <x:v>52</x:v>
      </x:c>
      <x:c r="F4868" s="0" t="s">
        <x:v>54</x:v>
      </x:c>
      <x:c r="G4868" s="0" t="s">
        <x:v>102</x:v>
      </x:c>
      <x:c r="H4868" s="0" t="s">
        <x:v>103</x:v>
      </x:c>
      <x:c r="I4868" s="0" t="s">
        <x:v>62</x:v>
      </x:c>
      <x:c r="J4868" s="0" t="s">
        <x:v>63</x:v>
      </x:c>
      <x:c r="K4868" s="0" t="s">
        <x:v>58</x:v>
      </x:c>
      <x:c r="L4868" s="0" t="s">
        <x:v>58</x:v>
      </x:c>
      <x:c r="M4868" s="0" t="s">
        <x:v>59</x:v>
      </x:c>
    </x:row>
    <x:row r="4869" spans="1:14">
      <x:c r="A4869" s="0" t="s">
        <x:v>2</x:v>
      </x:c>
      <x:c r="B4869" s="0" t="s">
        <x:v>4</x:v>
      </x:c>
      <x:c r="C4869" s="0" t="s">
        <x:v>136</x:v>
      </x:c>
      <x:c r="D4869" s="0" t="s">
        <x:v>137</x:v>
      </x:c>
      <x:c r="E4869" s="0" t="s">
        <x:v>52</x:v>
      </x:c>
      <x:c r="F4869" s="0" t="s">
        <x:v>54</x:v>
      </x:c>
      <x:c r="G4869" s="0" t="s">
        <x:v>102</x:v>
      </x:c>
      <x:c r="H4869" s="0" t="s">
        <x:v>103</x:v>
      </x:c>
      <x:c r="I4869" s="0" t="s">
        <x:v>64</x:v>
      </x:c>
      <x:c r="J4869" s="0" t="s">
        <x:v>65</x:v>
      </x:c>
      <x:c r="K4869" s="0" t="s">
        <x:v>58</x:v>
      </x:c>
      <x:c r="L4869" s="0" t="s">
        <x:v>58</x:v>
      </x:c>
      <x:c r="M4869" s="0" t="s">
        <x:v>59</x:v>
      </x:c>
      <x:c r="N4869" s="0">
        <x:v>1138</x:v>
      </x:c>
    </x:row>
    <x:row r="4870" spans="1:14">
      <x:c r="A4870" s="0" t="s">
        <x:v>2</x:v>
      </x:c>
      <x:c r="B4870" s="0" t="s">
        <x:v>4</x:v>
      </x:c>
      <x:c r="C4870" s="0" t="s">
        <x:v>136</x:v>
      </x:c>
      <x:c r="D4870" s="0" t="s">
        <x:v>137</x:v>
      </x:c>
      <x:c r="E4870" s="0" t="s">
        <x:v>52</x:v>
      </x:c>
      <x:c r="F4870" s="0" t="s">
        <x:v>54</x:v>
      </x:c>
      <x:c r="G4870" s="0" t="s">
        <x:v>104</x:v>
      </x:c>
      <x:c r="H4870" s="0" t="s">
        <x:v>105</x:v>
      </x:c>
      <x:c r="I4870" s="0" t="s">
        <x:v>56</x:v>
      </x:c>
      <x:c r="J4870" s="0" t="s">
        <x:v>57</x:v>
      </x:c>
      <x:c r="K4870" s="0" t="s">
        <x:v>58</x:v>
      </x:c>
      <x:c r="L4870" s="0" t="s">
        <x:v>58</x:v>
      </x:c>
      <x:c r="M4870" s="0" t="s">
        <x:v>59</x:v>
      </x:c>
      <x:c r="N4870" s="0">
        <x:v>6872</x:v>
      </x:c>
    </x:row>
    <x:row r="4871" spans="1:14">
      <x:c r="A4871" s="0" t="s">
        <x:v>2</x:v>
      </x:c>
      <x:c r="B4871" s="0" t="s">
        <x:v>4</x:v>
      </x:c>
      <x:c r="C4871" s="0" t="s">
        <x:v>136</x:v>
      </x:c>
      <x:c r="D4871" s="0" t="s">
        <x:v>137</x:v>
      </x:c>
      <x:c r="E4871" s="0" t="s">
        <x:v>52</x:v>
      </x:c>
      <x:c r="F4871" s="0" t="s">
        <x:v>54</x:v>
      </x:c>
      <x:c r="G4871" s="0" t="s">
        <x:v>104</x:v>
      </x:c>
      <x:c r="H4871" s="0" t="s">
        <x:v>105</x:v>
      </x:c>
      <x:c r="I4871" s="0" t="s">
        <x:v>60</x:v>
      </x:c>
      <x:c r="J4871" s="0" t="s">
        <x:v>61</x:v>
      </x:c>
      <x:c r="K4871" s="0" t="s">
        <x:v>58</x:v>
      </x:c>
      <x:c r="L4871" s="0" t="s">
        <x:v>58</x:v>
      </x:c>
      <x:c r="M4871" s="0" t="s">
        <x:v>59</x:v>
      </x:c>
      <x:c r="N4871" s="0">
        <x:v>3383</x:v>
      </x:c>
    </x:row>
    <x:row r="4872" spans="1:14">
      <x:c r="A4872" s="0" t="s">
        <x:v>2</x:v>
      </x:c>
      <x:c r="B4872" s="0" t="s">
        <x:v>4</x:v>
      </x:c>
      <x:c r="C4872" s="0" t="s">
        <x:v>136</x:v>
      </x:c>
      <x:c r="D4872" s="0" t="s">
        <x:v>137</x:v>
      </x:c>
      <x:c r="E4872" s="0" t="s">
        <x:v>52</x:v>
      </x:c>
      <x:c r="F4872" s="0" t="s">
        <x:v>54</x:v>
      </x:c>
      <x:c r="G4872" s="0" t="s">
        <x:v>104</x:v>
      </x:c>
      <x:c r="H4872" s="0" t="s">
        <x:v>105</x:v>
      </x:c>
      <x:c r="I4872" s="0" t="s">
        <x:v>62</x:v>
      </x:c>
      <x:c r="J4872" s="0" t="s">
        <x:v>63</x:v>
      </x:c>
      <x:c r="K4872" s="0" t="s">
        <x:v>58</x:v>
      </x:c>
      <x:c r="L4872" s="0" t="s">
        <x:v>58</x:v>
      </x:c>
      <x:c r="M4872" s="0" t="s">
        <x:v>59</x:v>
      </x:c>
      <x:c r="N4872" s="0">
        <x:v>1446</x:v>
      </x:c>
    </x:row>
    <x:row r="4873" spans="1:14">
      <x:c r="A4873" s="0" t="s">
        <x:v>2</x:v>
      </x:c>
      <x:c r="B4873" s="0" t="s">
        <x:v>4</x:v>
      </x:c>
      <x:c r="C4873" s="0" t="s">
        <x:v>136</x:v>
      </x:c>
      <x:c r="D4873" s="0" t="s">
        <x:v>137</x:v>
      </x:c>
      <x:c r="E4873" s="0" t="s">
        <x:v>52</x:v>
      </x:c>
      <x:c r="F4873" s="0" t="s">
        <x:v>54</x:v>
      </x:c>
      <x:c r="G4873" s="0" t="s">
        <x:v>104</x:v>
      </x:c>
      <x:c r="H4873" s="0" t="s">
        <x:v>105</x:v>
      </x:c>
      <x:c r="I4873" s="0" t="s">
        <x:v>64</x:v>
      </x:c>
      <x:c r="J4873" s="0" t="s">
        <x:v>65</x:v>
      </x:c>
      <x:c r="K4873" s="0" t="s">
        <x:v>58</x:v>
      </x:c>
      <x:c r="L4873" s="0" t="s">
        <x:v>58</x:v>
      </x:c>
      <x:c r="M4873" s="0" t="s">
        <x:v>59</x:v>
      </x:c>
      <x:c r="N4873" s="0">
        <x:v>2043</x:v>
      </x:c>
    </x:row>
    <x:row r="4874" spans="1:14">
      <x:c r="A4874" s="0" t="s">
        <x:v>2</x:v>
      </x:c>
      <x:c r="B4874" s="0" t="s">
        <x:v>4</x:v>
      </x:c>
      <x:c r="C4874" s="0" t="s">
        <x:v>136</x:v>
      </x:c>
      <x:c r="D4874" s="0" t="s">
        <x:v>137</x:v>
      </x:c>
      <x:c r="E4874" s="0" t="s">
        <x:v>106</x:v>
      </x:c>
      <x:c r="F4874" s="0" t="s">
        <x:v>107</x:v>
      </x:c>
      <x:c r="G4874" s="0" t="s">
        <x:v>52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122121</x:v>
      </x:c>
    </x:row>
    <x:row r="4875" spans="1:14">
      <x:c r="A4875" s="0" t="s">
        <x:v>2</x:v>
      </x:c>
      <x:c r="B4875" s="0" t="s">
        <x:v>4</x:v>
      </x:c>
      <x:c r="C4875" s="0" t="s">
        <x:v>136</x:v>
      </x:c>
      <x:c r="D4875" s="0" t="s">
        <x:v>137</x:v>
      </x:c>
      <x:c r="E4875" s="0" t="s">
        <x:v>106</x:v>
      </x:c>
      <x:c r="F4875" s="0" t="s">
        <x:v>107</x:v>
      </x:c>
      <x:c r="G4875" s="0" t="s">
        <x:v>52</x:v>
      </x:c>
      <x:c r="H4875" s="0" t="s">
        <x:v>55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77591</x:v>
      </x:c>
    </x:row>
    <x:row r="4876" spans="1:14">
      <x:c r="A4876" s="0" t="s">
        <x:v>2</x:v>
      </x:c>
      <x:c r="B4876" s="0" t="s">
        <x:v>4</x:v>
      </x:c>
      <x:c r="C4876" s="0" t="s">
        <x:v>136</x:v>
      </x:c>
      <x:c r="D4876" s="0" t="s">
        <x:v>137</x:v>
      </x:c>
      <x:c r="E4876" s="0" t="s">
        <x:v>106</x:v>
      </x:c>
      <x:c r="F4876" s="0" t="s">
        <x:v>107</x:v>
      </x:c>
      <x:c r="G4876" s="0" t="s">
        <x:v>52</x:v>
      </x:c>
      <x:c r="H4876" s="0" t="s">
        <x:v>55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19143</x:v>
      </x:c>
    </x:row>
    <x:row r="4877" spans="1:14">
      <x:c r="A4877" s="0" t="s">
        <x:v>2</x:v>
      </x:c>
      <x:c r="B4877" s="0" t="s">
        <x:v>4</x:v>
      </x:c>
      <x:c r="C4877" s="0" t="s">
        <x:v>136</x:v>
      </x:c>
      <x:c r="D4877" s="0" t="s">
        <x:v>137</x:v>
      </x:c>
      <x:c r="E4877" s="0" t="s">
        <x:v>106</x:v>
      </x:c>
      <x:c r="F4877" s="0" t="s">
        <x:v>107</x:v>
      </x:c>
      <x:c r="G4877" s="0" t="s">
        <x:v>52</x:v>
      </x:c>
      <x:c r="H4877" s="0" t="s">
        <x:v>55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25387</x:v>
      </x:c>
    </x:row>
    <x:row r="4878" spans="1:14">
      <x:c r="A4878" s="0" t="s">
        <x:v>2</x:v>
      </x:c>
      <x:c r="B4878" s="0" t="s">
        <x:v>4</x:v>
      </x:c>
      <x:c r="C4878" s="0" t="s">
        <x:v>136</x:v>
      </x:c>
      <x:c r="D4878" s="0" t="s">
        <x:v>137</x:v>
      </x:c>
      <x:c r="E4878" s="0" t="s">
        <x:v>106</x:v>
      </x:c>
      <x:c r="F4878" s="0" t="s">
        <x:v>107</x:v>
      </x:c>
      <x:c r="G4878" s="0" t="s">
        <x:v>66</x:v>
      </x:c>
      <x:c r="H4878" s="0" t="s">
        <x:v>67</x:v>
      </x:c>
      <x:c r="I4878" s="0" t="s">
        <x:v>56</x:v>
      </x:c>
      <x:c r="J4878" s="0" t="s">
        <x:v>57</x:v>
      </x:c>
      <x:c r="K4878" s="0" t="s">
        <x:v>58</x:v>
      </x:c>
      <x:c r="L4878" s="0" t="s">
        <x:v>58</x:v>
      </x:c>
      <x:c r="M4878" s="0" t="s">
        <x:v>59</x:v>
      </x:c>
      <x:c r="N4878" s="0">
        <x:v>118305</x:v>
      </x:c>
    </x:row>
    <x:row r="4879" spans="1:14">
      <x:c r="A4879" s="0" t="s">
        <x:v>2</x:v>
      </x:c>
      <x:c r="B4879" s="0" t="s">
        <x:v>4</x:v>
      </x:c>
      <x:c r="C4879" s="0" t="s">
        <x:v>136</x:v>
      </x:c>
      <x:c r="D4879" s="0" t="s">
        <x:v>137</x:v>
      </x:c>
      <x:c r="E4879" s="0" t="s">
        <x:v>106</x:v>
      </x:c>
      <x:c r="F4879" s="0" t="s">
        <x:v>107</x:v>
      </x:c>
      <x:c r="G4879" s="0" t="s">
        <x:v>66</x:v>
      </x:c>
      <x:c r="H4879" s="0" t="s">
        <x:v>67</x:v>
      </x:c>
      <x:c r="I4879" s="0" t="s">
        <x:v>60</x:v>
      </x:c>
      <x:c r="J4879" s="0" t="s">
        <x:v>61</x:v>
      </x:c>
      <x:c r="K4879" s="0" t="s">
        <x:v>58</x:v>
      </x:c>
      <x:c r="L4879" s="0" t="s">
        <x:v>58</x:v>
      </x:c>
      <x:c r="M4879" s="0" t="s">
        <x:v>59</x:v>
      </x:c>
      <x:c r="N4879" s="0">
        <x:v>75850</x:v>
      </x:c>
    </x:row>
    <x:row r="4880" spans="1:14">
      <x:c r="A4880" s="0" t="s">
        <x:v>2</x:v>
      </x:c>
      <x:c r="B4880" s="0" t="s">
        <x:v>4</x:v>
      </x:c>
      <x:c r="C4880" s="0" t="s">
        <x:v>136</x:v>
      </x:c>
      <x:c r="D4880" s="0" t="s">
        <x:v>137</x:v>
      </x:c>
      <x:c r="E4880" s="0" t="s">
        <x:v>106</x:v>
      </x:c>
      <x:c r="F4880" s="0" t="s">
        <x:v>107</x:v>
      </x:c>
      <x:c r="G4880" s="0" t="s">
        <x:v>66</x:v>
      </x:c>
      <x:c r="H4880" s="0" t="s">
        <x:v>67</x:v>
      </x:c>
      <x:c r="I4880" s="0" t="s">
        <x:v>62</x:v>
      </x:c>
      <x:c r="J4880" s="0" t="s">
        <x:v>63</x:v>
      </x:c>
      <x:c r="K4880" s="0" t="s">
        <x:v>58</x:v>
      </x:c>
      <x:c r="L4880" s="0" t="s">
        <x:v>58</x:v>
      </x:c>
      <x:c r="M4880" s="0" t="s">
        <x:v>59</x:v>
      </x:c>
      <x:c r="N4880" s="0">
        <x:v>18298</x:v>
      </x:c>
    </x:row>
    <x:row r="4881" spans="1:14">
      <x:c r="A4881" s="0" t="s">
        <x:v>2</x:v>
      </x:c>
      <x:c r="B4881" s="0" t="s">
        <x:v>4</x:v>
      </x:c>
      <x:c r="C4881" s="0" t="s">
        <x:v>136</x:v>
      </x:c>
      <x:c r="D4881" s="0" t="s">
        <x:v>137</x:v>
      </x:c>
      <x:c r="E4881" s="0" t="s">
        <x:v>106</x:v>
      </x:c>
      <x:c r="F4881" s="0" t="s">
        <x:v>107</x:v>
      </x:c>
      <x:c r="G4881" s="0" t="s">
        <x:v>66</x:v>
      </x:c>
      <x:c r="H4881" s="0" t="s">
        <x:v>67</x:v>
      </x:c>
      <x:c r="I4881" s="0" t="s">
        <x:v>64</x:v>
      </x:c>
      <x:c r="J4881" s="0" t="s">
        <x:v>65</x:v>
      </x:c>
      <x:c r="K4881" s="0" t="s">
        <x:v>58</x:v>
      </x:c>
      <x:c r="L4881" s="0" t="s">
        <x:v>58</x:v>
      </x:c>
      <x:c r="M4881" s="0" t="s">
        <x:v>59</x:v>
      </x:c>
      <x:c r="N4881" s="0">
        <x:v>24157</x:v>
      </x:c>
    </x:row>
    <x:row r="4882" spans="1:14">
      <x:c r="A4882" s="0" t="s">
        <x:v>2</x:v>
      </x:c>
      <x:c r="B4882" s="0" t="s">
        <x:v>4</x:v>
      </x:c>
      <x:c r="C4882" s="0" t="s">
        <x:v>136</x:v>
      </x:c>
      <x:c r="D4882" s="0" t="s">
        <x:v>137</x:v>
      </x:c>
      <x:c r="E4882" s="0" t="s">
        <x:v>106</x:v>
      </x:c>
      <x:c r="F4882" s="0" t="s">
        <x:v>107</x:v>
      </x:c>
      <x:c r="G4882" s="0" t="s">
        <x:v>68</x:v>
      </x:c>
      <x:c r="H4882" s="0" t="s">
        <x:v>69</x:v>
      </x:c>
      <x:c r="I4882" s="0" t="s">
        <x:v>56</x:v>
      </x:c>
      <x:c r="J4882" s="0" t="s">
        <x:v>57</x:v>
      </x:c>
      <x:c r="K4882" s="0" t="s">
        <x:v>58</x:v>
      </x:c>
      <x:c r="L4882" s="0" t="s">
        <x:v>58</x:v>
      </x:c>
      <x:c r="M4882" s="0" t="s">
        <x:v>59</x:v>
      </x:c>
      <x:c r="N4882" s="0">
        <x:v>266</x:v>
      </x:c>
    </x:row>
    <x:row r="4883" spans="1:14">
      <x:c r="A4883" s="0" t="s">
        <x:v>2</x:v>
      </x:c>
      <x:c r="B4883" s="0" t="s">
        <x:v>4</x:v>
      </x:c>
      <x:c r="C4883" s="0" t="s">
        <x:v>136</x:v>
      </x:c>
      <x:c r="D4883" s="0" t="s">
        <x:v>137</x:v>
      </x:c>
      <x:c r="E4883" s="0" t="s">
        <x:v>106</x:v>
      </x:c>
      <x:c r="F4883" s="0" t="s">
        <x:v>107</x:v>
      </x:c>
      <x:c r="G4883" s="0" t="s">
        <x:v>68</x:v>
      </x:c>
      <x:c r="H4883" s="0" t="s">
        <x:v>69</x:v>
      </x:c>
      <x:c r="I4883" s="0" t="s">
        <x:v>60</x:v>
      </x:c>
      <x:c r="J4883" s="0" t="s">
        <x:v>61</x:v>
      </x:c>
      <x:c r="K4883" s="0" t="s">
        <x:v>58</x:v>
      </x:c>
      <x:c r="L4883" s="0" t="s">
        <x:v>58</x:v>
      </x:c>
      <x:c r="M4883" s="0" t="s">
        <x:v>59</x:v>
      </x:c>
      <x:c r="N4883" s="0">
        <x:v>91</x:v>
      </x:c>
    </x:row>
    <x:row r="4884" spans="1:14">
      <x:c r="A4884" s="0" t="s">
        <x:v>2</x:v>
      </x:c>
      <x:c r="B4884" s="0" t="s">
        <x:v>4</x:v>
      </x:c>
      <x:c r="C4884" s="0" t="s">
        <x:v>136</x:v>
      </x:c>
      <x:c r="D4884" s="0" t="s">
        <x:v>137</x:v>
      </x:c>
      <x:c r="E4884" s="0" t="s">
        <x:v>106</x:v>
      </x:c>
      <x:c r="F4884" s="0" t="s">
        <x:v>107</x:v>
      </x:c>
      <x:c r="G4884" s="0" t="s">
        <x:v>68</x:v>
      </x:c>
      <x:c r="H4884" s="0" t="s">
        <x:v>69</x:v>
      </x:c>
      <x:c r="I4884" s="0" t="s">
        <x:v>62</x:v>
      </x:c>
      <x:c r="J4884" s="0" t="s">
        <x:v>63</x:v>
      </x:c>
      <x:c r="K4884" s="0" t="s">
        <x:v>58</x:v>
      </x:c>
      <x:c r="L4884" s="0" t="s">
        <x:v>58</x:v>
      </x:c>
      <x:c r="M4884" s="0" t="s">
        <x:v>59</x:v>
      </x:c>
      <x:c r="N4884" s="0">
        <x:v>66</x:v>
      </x:c>
    </x:row>
    <x:row r="4885" spans="1:14">
      <x:c r="A4885" s="0" t="s">
        <x:v>2</x:v>
      </x:c>
      <x:c r="B4885" s="0" t="s">
        <x:v>4</x:v>
      </x:c>
      <x:c r="C4885" s="0" t="s">
        <x:v>136</x:v>
      </x:c>
      <x:c r="D4885" s="0" t="s">
        <x:v>137</x:v>
      </x:c>
      <x:c r="E4885" s="0" t="s">
        <x:v>106</x:v>
      </x:c>
      <x:c r="F4885" s="0" t="s">
        <x:v>107</x:v>
      </x:c>
      <x:c r="G4885" s="0" t="s">
        <x:v>68</x:v>
      </x:c>
      <x:c r="H4885" s="0" t="s">
        <x:v>69</x:v>
      </x:c>
      <x:c r="I4885" s="0" t="s">
        <x:v>64</x:v>
      </x:c>
      <x:c r="J4885" s="0" t="s">
        <x:v>65</x:v>
      </x:c>
      <x:c r="K4885" s="0" t="s">
        <x:v>58</x:v>
      </x:c>
      <x:c r="L4885" s="0" t="s">
        <x:v>58</x:v>
      </x:c>
      <x:c r="M4885" s="0" t="s">
        <x:v>59</x:v>
      </x:c>
      <x:c r="N4885" s="0">
        <x:v>109</x:v>
      </x:c>
    </x:row>
    <x:row r="4886" spans="1:14">
      <x:c r="A4886" s="0" t="s">
        <x:v>2</x:v>
      </x:c>
      <x:c r="B4886" s="0" t="s">
        <x:v>4</x:v>
      </x:c>
      <x:c r="C4886" s="0" t="s">
        <x:v>136</x:v>
      </x:c>
      <x:c r="D4886" s="0" t="s">
        <x:v>137</x:v>
      </x:c>
      <x:c r="E4886" s="0" t="s">
        <x:v>106</x:v>
      </x:c>
      <x:c r="F4886" s="0" t="s">
        <x:v>107</x:v>
      </x:c>
      <x:c r="G4886" s="0" t="s">
        <x:v>70</x:v>
      </x:c>
      <x:c r="H4886" s="0" t="s">
        <x:v>71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1430</x:v>
      </x:c>
    </x:row>
    <x:row r="4887" spans="1:14">
      <x:c r="A4887" s="0" t="s">
        <x:v>2</x:v>
      </x:c>
      <x:c r="B4887" s="0" t="s">
        <x:v>4</x:v>
      </x:c>
      <x:c r="C4887" s="0" t="s">
        <x:v>136</x:v>
      </x:c>
      <x:c r="D4887" s="0" t="s">
        <x:v>137</x:v>
      </x:c>
      <x:c r="E4887" s="0" t="s">
        <x:v>106</x:v>
      </x:c>
      <x:c r="F4887" s="0" t="s">
        <x:v>107</x:v>
      </x:c>
      <x:c r="G4887" s="0" t="s">
        <x:v>70</x:v>
      </x:c>
      <x:c r="H4887" s="0" t="s">
        <x:v>71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594</x:v>
      </x:c>
    </x:row>
    <x:row r="4888" spans="1:14">
      <x:c r="A4888" s="0" t="s">
        <x:v>2</x:v>
      </x:c>
      <x:c r="B4888" s="0" t="s">
        <x:v>4</x:v>
      </x:c>
      <x:c r="C4888" s="0" t="s">
        <x:v>136</x:v>
      </x:c>
      <x:c r="D4888" s="0" t="s">
        <x:v>137</x:v>
      </x:c>
      <x:c r="E4888" s="0" t="s">
        <x:v>106</x:v>
      </x:c>
      <x:c r="F4888" s="0" t="s">
        <x:v>107</x:v>
      </x:c>
      <x:c r="G4888" s="0" t="s">
        <x:v>70</x:v>
      </x:c>
      <x:c r="H4888" s="0" t="s">
        <x:v>71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342</x:v>
      </x:c>
    </x:row>
    <x:row r="4889" spans="1:14">
      <x:c r="A4889" s="0" t="s">
        <x:v>2</x:v>
      </x:c>
      <x:c r="B4889" s="0" t="s">
        <x:v>4</x:v>
      </x:c>
      <x:c r="C4889" s="0" t="s">
        <x:v>136</x:v>
      </x:c>
      <x:c r="D4889" s="0" t="s">
        <x:v>137</x:v>
      </x:c>
      <x:c r="E4889" s="0" t="s">
        <x:v>106</x:v>
      </x:c>
      <x:c r="F4889" s="0" t="s">
        <x:v>107</x:v>
      </x:c>
      <x:c r="G4889" s="0" t="s">
        <x:v>70</x:v>
      </x:c>
      <x:c r="H4889" s="0" t="s">
        <x:v>71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494</x:v>
      </x:c>
    </x:row>
    <x:row r="4890" spans="1:14">
      <x:c r="A4890" s="0" t="s">
        <x:v>2</x:v>
      </x:c>
      <x:c r="B4890" s="0" t="s">
        <x:v>4</x:v>
      </x:c>
      <x:c r="C4890" s="0" t="s">
        <x:v>136</x:v>
      </x:c>
      <x:c r="D4890" s="0" t="s">
        <x:v>137</x:v>
      </x:c>
      <x:c r="E4890" s="0" t="s">
        <x:v>106</x:v>
      </x:c>
      <x:c r="F4890" s="0" t="s">
        <x:v>107</x:v>
      </x:c>
      <x:c r="G4890" s="0" t="s">
        <x:v>72</x:v>
      </x:c>
      <x:c r="H4890" s="0" t="s">
        <x:v>73</x:v>
      </x:c>
      <x:c r="I4890" s="0" t="s">
        <x:v>56</x:v>
      </x:c>
      <x:c r="J4890" s="0" t="s">
        <x:v>57</x:v>
      </x:c>
      <x:c r="K4890" s="0" t="s">
        <x:v>58</x:v>
      </x:c>
      <x:c r="L4890" s="0" t="s">
        <x:v>58</x:v>
      </x:c>
      <x:c r="M4890" s="0" t="s">
        <x:v>59</x:v>
      </x:c>
      <x:c r="N4890" s="0">
        <x:v>2880</x:v>
      </x:c>
    </x:row>
    <x:row r="4891" spans="1:14">
      <x:c r="A4891" s="0" t="s">
        <x:v>2</x:v>
      </x:c>
      <x:c r="B4891" s="0" t="s">
        <x:v>4</x:v>
      </x:c>
      <x:c r="C4891" s="0" t="s">
        <x:v>136</x:v>
      </x:c>
      <x:c r="D4891" s="0" t="s">
        <x:v>137</x:v>
      </x:c>
      <x:c r="E4891" s="0" t="s">
        <x:v>106</x:v>
      </x:c>
      <x:c r="F4891" s="0" t="s">
        <x:v>107</x:v>
      </x:c>
      <x:c r="G4891" s="0" t="s">
        <x:v>72</x:v>
      </x:c>
      <x:c r="H4891" s="0" t="s">
        <x:v>73</x:v>
      </x:c>
      <x:c r="I4891" s="0" t="s">
        <x:v>60</x:v>
      </x:c>
      <x:c r="J4891" s="0" t="s">
        <x:v>61</x:v>
      </x:c>
      <x:c r="K4891" s="0" t="s">
        <x:v>58</x:v>
      </x:c>
      <x:c r="L4891" s="0" t="s">
        <x:v>58</x:v>
      </x:c>
      <x:c r="M4891" s="0" t="s">
        <x:v>59</x:v>
      </x:c>
      <x:c r="N4891" s="0">
        <x:v>1415</x:v>
      </x:c>
    </x:row>
    <x:row r="4892" spans="1:14">
      <x:c r="A4892" s="0" t="s">
        <x:v>2</x:v>
      </x:c>
      <x:c r="B4892" s="0" t="s">
        <x:v>4</x:v>
      </x:c>
      <x:c r="C4892" s="0" t="s">
        <x:v>136</x:v>
      </x:c>
      <x:c r="D4892" s="0" t="s">
        <x:v>137</x:v>
      </x:c>
      <x:c r="E4892" s="0" t="s">
        <x:v>106</x:v>
      </x:c>
      <x:c r="F4892" s="0" t="s">
        <x:v>107</x:v>
      </x:c>
      <x:c r="G4892" s="0" t="s">
        <x:v>72</x:v>
      </x:c>
      <x:c r="H4892" s="0" t="s">
        <x:v>73</x:v>
      </x:c>
      <x:c r="I4892" s="0" t="s">
        <x:v>62</x:v>
      </x:c>
      <x:c r="J4892" s="0" t="s">
        <x:v>63</x:v>
      </x:c>
      <x:c r="K4892" s="0" t="s">
        <x:v>58</x:v>
      </x:c>
      <x:c r="L4892" s="0" t="s">
        <x:v>58</x:v>
      </x:c>
      <x:c r="M4892" s="0" t="s">
        <x:v>59</x:v>
      </x:c>
      <x:c r="N4892" s="0">
        <x:v>648</x:v>
      </x:c>
    </x:row>
    <x:row r="4893" spans="1:14">
      <x:c r="A4893" s="0" t="s">
        <x:v>2</x:v>
      </x:c>
      <x:c r="B4893" s="0" t="s">
        <x:v>4</x:v>
      </x:c>
      <x:c r="C4893" s="0" t="s">
        <x:v>136</x:v>
      </x:c>
      <x:c r="D4893" s="0" t="s">
        <x:v>137</x:v>
      </x:c>
      <x:c r="E4893" s="0" t="s">
        <x:v>106</x:v>
      </x:c>
      <x:c r="F4893" s="0" t="s">
        <x:v>107</x:v>
      </x:c>
      <x:c r="G4893" s="0" t="s">
        <x:v>72</x:v>
      </x:c>
      <x:c r="H4893" s="0" t="s">
        <x:v>73</x:v>
      </x:c>
      <x:c r="I4893" s="0" t="s">
        <x:v>64</x:v>
      </x:c>
      <x:c r="J4893" s="0" t="s">
        <x:v>65</x:v>
      </x:c>
      <x:c r="K4893" s="0" t="s">
        <x:v>58</x:v>
      </x:c>
      <x:c r="L4893" s="0" t="s">
        <x:v>58</x:v>
      </x:c>
      <x:c r="M4893" s="0" t="s">
        <x:v>59</x:v>
      </x:c>
      <x:c r="N4893" s="0">
        <x:v>817</x:v>
      </x:c>
    </x:row>
    <x:row r="4894" spans="1:14">
      <x:c r="A4894" s="0" t="s">
        <x:v>2</x:v>
      </x:c>
      <x:c r="B4894" s="0" t="s">
        <x:v>4</x:v>
      </x:c>
      <x:c r="C4894" s="0" t="s">
        <x:v>136</x:v>
      </x:c>
      <x:c r="D4894" s="0" t="s">
        <x:v>137</x:v>
      </x:c>
      <x:c r="E4894" s="0" t="s">
        <x:v>106</x:v>
      </x:c>
      <x:c r="F4894" s="0" t="s">
        <x:v>107</x:v>
      </x:c>
      <x:c r="G4894" s="0" t="s">
        <x:v>74</x:v>
      </x:c>
      <x:c r="H4894" s="0" t="s">
        <x:v>75</x:v>
      </x:c>
      <x:c r="I4894" s="0" t="s">
        <x:v>56</x:v>
      </x:c>
      <x:c r="J4894" s="0" t="s">
        <x:v>57</x:v>
      </x:c>
      <x:c r="K4894" s="0" t="s">
        <x:v>58</x:v>
      </x:c>
      <x:c r="L4894" s="0" t="s">
        <x:v>58</x:v>
      </x:c>
      <x:c r="M4894" s="0" t="s">
        <x:v>59</x:v>
      </x:c>
      <x:c r="N4894" s="0">
        <x:v>10604</x:v>
      </x:c>
    </x:row>
    <x:row r="4895" spans="1:14">
      <x:c r="A4895" s="0" t="s">
        <x:v>2</x:v>
      </x:c>
      <x:c r="B4895" s="0" t="s">
        <x:v>4</x:v>
      </x:c>
      <x:c r="C4895" s="0" t="s">
        <x:v>136</x:v>
      </x:c>
      <x:c r="D4895" s="0" t="s">
        <x:v>137</x:v>
      </x:c>
      <x:c r="E4895" s="0" t="s">
        <x:v>106</x:v>
      </x:c>
      <x:c r="F4895" s="0" t="s">
        <x:v>107</x:v>
      </x:c>
      <x:c r="G4895" s="0" t="s">
        <x:v>74</x:v>
      </x:c>
      <x:c r="H4895" s="0" t="s">
        <x:v>75</x:v>
      </x:c>
      <x:c r="I4895" s="0" t="s">
        <x:v>60</x:v>
      </x:c>
      <x:c r="J4895" s="0" t="s">
        <x:v>61</x:v>
      </x:c>
      <x:c r="K4895" s="0" t="s">
        <x:v>58</x:v>
      </x:c>
      <x:c r="L4895" s="0" t="s">
        <x:v>58</x:v>
      </x:c>
      <x:c r="M4895" s="0" t="s">
        <x:v>59</x:v>
      </x:c>
      <x:c r="N4895" s="0">
        <x:v>5534</x:v>
      </x:c>
    </x:row>
    <x:row r="4896" spans="1:14">
      <x:c r="A4896" s="0" t="s">
        <x:v>2</x:v>
      </x:c>
      <x:c r="B4896" s="0" t="s">
        <x:v>4</x:v>
      </x:c>
      <x:c r="C4896" s="0" t="s">
        <x:v>136</x:v>
      </x:c>
      <x:c r="D4896" s="0" t="s">
        <x:v>137</x:v>
      </x:c>
      <x:c r="E4896" s="0" t="s">
        <x:v>106</x:v>
      </x:c>
      <x:c r="F4896" s="0" t="s">
        <x:v>107</x:v>
      </x:c>
      <x:c r="G4896" s="0" t="s">
        <x:v>74</x:v>
      </x:c>
      <x:c r="H4896" s="0" t="s">
        <x:v>75</x:v>
      </x:c>
      <x:c r="I4896" s="0" t="s">
        <x:v>62</x:v>
      </x:c>
      <x:c r="J4896" s="0" t="s">
        <x:v>63</x:v>
      </x:c>
      <x:c r="K4896" s="0" t="s">
        <x:v>58</x:v>
      </x:c>
      <x:c r="L4896" s="0" t="s">
        <x:v>58</x:v>
      </x:c>
      <x:c r="M4896" s="0" t="s">
        <x:v>59</x:v>
      </x:c>
      <x:c r="N4896" s="0">
        <x:v>2314</x:v>
      </x:c>
    </x:row>
    <x:row r="4897" spans="1:14">
      <x:c r="A4897" s="0" t="s">
        <x:v>2</x:v>
      </x:c>
      <x:c r="B4897" s="0" t="s">
        <x:v>4</x:v>
      </x:c>
      <x:c r="C4897" s="0" t="s">
        <x:v>136</x:v>
      </x:c>
      <x:c r="D4897" s="0" t="s">
        <x:v>137</x:v>
      </x:c>
      <x:c r="E4897" s="0" t="s">
        <x:v>106</x:v>
      </x:c>
      <x:c r="F4897" s="0" t="s">
        <x:v>107</x:v>
      </x:c>
      <x:c r="G4897" s="0" t="s">
        <x:v>74</x:v>
      </x:c>
      <x:c r="H4897" s="0" t="s">
        <x:v>75</x:v>
      </x:c>
      <x:c r="I4897" s="0" t="s">
        <x:v>64</x:v>
      </x:c>
      <x:c r="J4897" s="0" t="s">
        <x:v>65</x:v>
      </x:c>
      <x:c r="K4897" s="0" t="s">
        <x:v>58</x:v>
      </x:c>
      <x:c r="L4897" s="0" t="s">
        <x:v>58</x:v>
      </x:c>
      <x:c r="M4897" s="0" t="s">
        <x:v>59</x:v>
      </x:c>
      <x:c r="N4897" s="0">
        <x:v>2756</x:v>
      </x:c>
    </x:row>
    <x:row r="4898" spans="1:14">
      <x:c r="A4898" s="0" t="s">
        <x:v>2</x:v>
      </x:c>
      <x:c r="B4898" s="0" t="s">
        <x:v>4</x:v>
      </x:c>
      <x:c r="C4898" s="0" t="s">
        <x:v>136</x:v>
      </x:c>
      <x:c r="D4898" s="0" t="s">
        <x:v>137</x:v>
      </x:c>
      <x:c r="E4898" s="0" t="s">
        <x:v>106</x:v>
      </x:c>
      <x:c r="F4898" s="0" t="s">
        <x:v>107</x:v>
      </x:c>
      <x:c r="G4898" s="0" t="s">
        <x:v>76</x:v>
      </x:c>
      <x:c r="H4898" s="0" t="s">
        <x:v>77</x:v>
      </x:c>
      <x:c r="I4898" s="0" t="s">
        <x:v>56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9150</x:v>
      </x:c>
    </x:row>
    <x:row r="4899" spans="1:14">
      <x:c r="A4899" s="0" t="s">
        <x:v>2</x:v>
      </x:c>
      <x:c r="B4899" s="0" t="s">
        <x:v>4</x:v>
      </x:c>
      <x:c r="C4899" s="0" t="s">
        <x:v>136</x:v>
      </x:c>
      <x:c r="D4899" s="0" t="s">
        <x:v>137</x:v>
      </x:c>
      <x:c r="E4899" s="0" t="s">
        <x:v>106</x:v>
      </x:c>
      <x:c r="F4899" s="0" t="s">
        <x:v>107</x:v>
      </x:c>
      <x:c r="G4899" s="0" t="s">
        <x:v>76</x:v>
      </x:c>
      <x:c r="H4899" s="0" t="s">
        <x:v>77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5429</x:v>
      </x:c>
    </x:row>
    <x:row r="4900" spans="1:14">
      <x:c r="A4900" s="0" t="s">
        <x:v>2</x:v>
      </x:c>
      <x:c r="B4900" s="0" t="s">
        <x:v>4</x:v>
      </x:c>
      <x:c r="C4900" s="0" t="s">
        <x:v>136</x:v>
      </x:c>
      <x:c r="D4900" s="0" t="s">
        <x:v>137</x:v>
      </x:c>
      <x:c r="E4900" s="0" t="s">
        <x:v>106</x:v>
      </x:c>
      <x:c r="F4900" s="0" t="s">
        <x:v>107</x:v>
      </x:c>
      <x:c r="G4900" s="0" t="s">
        <x:v>76</x:v>
      </x:c>
      <x:c r="H4900" s="0" t="s">
        <x:v>77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1795</x:v>
      </x:c>
    </x:row>
    <x:row r="4901" spans="1:14">
      <x:c r="A4901" s="0" t="s">
        <x:v>2</x:v>
      </x:c>
      <x:c r="B4901" s="0" t="s">
        <x:v>4</x:v>
      </x:c>
      <x:c r="C4901" s="0" t="s">
        <x:v>136</x:v>
      </x:c>
      <x:c r="D4901" s="0" t="s">
        <x:v>137</x:v>
      </x:c>
      <x:c r="E4901" s="0" t="s">
        <x:v>106</x:v>
      </x:c>
      <x:c r="F4901" s="0" t="s">
        <x:v>107</x:v>
      </x:c>
      <x:c r="G4901" s="0" t="s">
        <x:v>76</x:v>
      </x:c>
      <x:c r="H4901" s="0" t="s">
        <x:v>77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1926</x:v>
      </x:c>
    </x:row>
    <x:row r="4902" spans="1:14">
      <x:c r="A4902" s="0" t="s">
        <x:v>2</x:v>
      </x:c>
      <x:c r="B4902" s="0" t="s">
        <x:v>4</x:v>
      </x:c>
      <x:c r="C4902" s="0" t="s">
        <x:v>136</x:v>
      </x:c>
      <x:c r="D4902" s="0" t="s">
        <x:v>137</x:v>
      </x:c>
      <x:c r="E4902" s="0" t="s">
        <x:v>106</x:v>
      </x:c>
      <x:c r="F4902" s="0" t="s">
        <x:v>107</x:v>
      </x:c>
      <x:c r="G4902" s="0" t="s">
        <x:v>78</x:v>
      </x:c>
      <x:c r="H4902" s="0" t="s">
        <x:v>79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14779</x:v>
      </x:c>
    </x:row>
    <x:row r="4903" spans="1:14">
      <x:c r="A4903" s="0" t="s">
        <x:v>2</x:v>
      </x:c>
      <x:c r="B4903" s="0" t="s">
        <x:v>4</x:v>
      </x:c>
      <x:c r="C4903" s="0" t="s">
        <x:v>136</x:v>
      </x:c>
      <x:c r="D4903" s="0" t="s">
        <x:v>137</x:v>
      </x:c>
      <x:c r="E4903" s="0" t="s">
        <x:v>106</x:v>
      </x:c>
      <x:c r="F4903" s="0" t="s">
        <x:v>107</x:v>
      </x:c>
      <x:c r="G4903" s="0" t="s">
        <x:v>78</x:v>
      </x:c>
      <x:c r="H4903" s="0" t="s">
        <x:v>79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9426</x:v>
      </x:c>
    </x:row>
    <x:row r="4904" spans="1:14">
      <x:c r="A4904" s="0" t="s">
        <x:v>2</x:v>
      </x:c>
      <x:c r="B4904" s="0" t="s">
        <x:v>4</x:v>
      </x:c>
      <x:c r="C4904" s="0" t="s">
        <x:v>136</x:v>
      </x:c>
      <x:c r="D4904" s="0" t="s">
        <x:v>137</x:v>
      </x:c>
      <x:c r="E4904" s="0" t="s">
        <x:v>106</x:v>
      </x:c>
      <x:c r="F4904" s="0" t="s">
        <x:v>107</x:v>
      </x:c>
      <x:c r="G4904" s="0" t="s">
        <x:v>78</x:v>
      </x:c>
      <x:c r="H4904" s="0" t="s">
        <x:v>79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2549</x:v>
      </x:c>
    </x:row>
    <x:row r="4905" spans="1:14">
      <x:c r="A4905" s="0" t="s">
        <x:v>2</x:v>
      </x:c>
      <x:c r="B4905" s="0" t="s">
        <x:v>4</x:v>
      </x:c>
      <x:c r="C4905" s="0" t="s">
        <x:v>136</x:v>
      </x:c>
      <x:c r="D4905" s="0" t="s">
        <x:v>137</x:v>
      </x:c>
      <x:c r="E4905" s="0" t="s">
        <x:v>106</x:v>
      </x:c>
      <x:c r="F4905" s="0" t="s">
        <x:v>107</x:v>
      </x:c>
      <x:c r="G4905" s="0" t="s">
        <x:v>78</x:v>
      </x:c>
      <x:c r="H4905" s="0" t="s">
        <x:v>79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2804</x:v>
      </x:c>
    </x:row>
    <x:row r="4906" spans="1:14">
      <x:c r="A4906" s="0" t="s">
        <x:v>2</x:v>
      </x:c>
      <x:c r="B4906" s="0" t="s">
        <x:v>4</x:v>
      </x:c>
      <x:c r="C4906" s="0" t="s">
        <x:v>136</x:v>
      </x:c>
      <x:c r="D4906" s="0" t="s">
        <x:v>137</x:v>
      </x:c>
      <x:c r="E4906" s="0" t="s">
        <x:v>106</x:v>
      </x:c>
      <x:c r="F4906" s="0" t="s">
        <x:v>107</x:v>
      </x:c>
      <x:c r="G4906" s="0" t="s">
        <x:v>80</x:v>
      </x:c>
      <x:c r="H4906" s="0" t="s">
        <x:v>81</x:v>
      </x:c>
      <x:c r="I4906" s="0" t="s">
        <x:v>56</x:v>
      </x:c>
      <x:c r="J4906" s="0" t="s">
        <x:v>57</x:v>
      </x:c>
      <x:c r="K4906" s="0" t="s">
        <x:v>58</x:v>
      </x:c>
      <x:c r="L4906" s="0" t="s">
        <x:v>58</x:v>
      </x:c>
      <x:c r="M4906" s="0" t="s">
        <x:v>59</x:v>
      </x:c>
      <x:c r="N4906" s="0">
        <x:v>9348</x:v>
      </x:c>
    </x:row>
    <x:row r="4907" spans="1:14">
      <x:c r="A4907" s="0" t="s">
        <x:v>2</x:v>
      </x:c>
      <x:c r="B4907" s="0" t="s">
        <x:v>4</x:v>
      </x:c>
      <x:c r="C4907" s="0" t="s">
        <x:v>136</x:v>
      </x:c>
      <x:c r="D4907" s="0" t="s">
        <x:v>137</x:v>
      </x:c>
      <x:c r="E4907" s="0" t="s">
        <x:v>106</x:v>
      </x:c>
      <x:c r="F4907" s="0" t="s">
        <x:v>107</x:v>
      </x:c>
      <x:c r="G4907" s="0" t="s">
        <x:v>80</x:v>
      </x:c>
      <x:c r="H4907" s="0" t="s">
        <x:v>81</x:v>
      </x:c>
      <x:c r="I4907" s="0" t="s">
        <x:v>60</x:v>
      </x:c>
      <x:c r="J4907" s="0" t="s">
        <x:v>61</x:v>
      </x:c>
      <x:c r="K4907" s="0" t="s">
        <x:v>58</x:v>
      </x:c>
      <x:c r="L4907" s="0" t="s">
        <x:v>58</x:v>
      </x:c>
      <x:c r="M4907" s="0" t="s">
        <x:v>59</x:v>
      </x:c>
      <x:c r="N4907" s="0">
        <x:v>6351</x:v>
      </x:c>
    </x:row>
    <x:row r="4908" spans="1:14">
      <x:c r="A4908" s="0" t="s">
        <x:v>2</x:v>
      </x:c>
      <x:c r="B4908" s="0" t="s">
        <x:v>4</x:v>
      </x:c>
      <x:c r="C4908" s="0" t="s">
        <x:v>136</x:v>
      </x:c>
      <x:c r="D4908" s="0" t="s">
        <x:v>137</x:v>
      </x:c>
      <x:c r="E4908" s="0" t="s">
        <x:v>106</x:v>
      </x:c>
      <x:c r="F4908" s="0" t="s">
        <x:v>107</x:v>
      </x:c>
      <x:c r="G4908" s="0" t="s">
        <x:v>80</x:v>
      </x:c>
      <x:c r="H4908" s="0" t="s">
        <x:v>81</x:v>
      </x:c>
      <x:c r="I4908" s="0" t="s">
        <x:v>62</x:v>
      </x:c>
      <x:c r="J4908" s="0" t="s">
        <x:v>63</x:v>
      </x:c>
      <x:c r="K4908" s="0" t="s">
        <x:v>58</x:v>
      </x:c>
      <x:c r="L4908" s="0" t="s">
        <x:v>58</x:v>
      </x:c>
      <x:c r="M4908" s="0" t="s">
        <x:v>59</x:v>
      </x:c>
      <x:c r="N4908" s="0">
        <x:v>1284</x:v>
      </x:c>
    </x:row>
    <x:row r="4909" spans="1:14">
      <x:c r="A4909" s="0" t="s">
        <x:v>2</x:v>
      </x:c>
      <x:c r="B4909" s="0" t="s">
        <x:v>4</x:v>
      </x:c>
      <x:c r="C4909" s="0" t="s">
        <x:v>136</x:v>
      </x:c>
      <x:c r="D4909" s="0" t="s">
        <x:v>137</x:v>
      </x:c>
      <x:c r="E4909" s="0" t="s">
        <x:v>106</x:v>
      </x:c>
      <x:c r="F4909" s="0" t="s">
        <x:v>107</x:v>
      </x:c>
      <x:c r="G4909" s="0" t="s">
        <x:v>80</x:v>
      </x:c>
      <x:c r="H4909" s="0" t="s">
        <x:v>81</x:v>
      </x:c>
      <x:c r="I4909" s="0" t="s">
        <x:v>64</x:v>
      </x:c>
      <x:c r="J4909" s="0" t="s">
        <x:v>65</x:v>
      </x:c>
      <x:c r="K4909" s="0" t="s">
        <x:v>58</x:v>
      </x:c>
      <x:c r="L4909" s="0" t="s">
        <x:v>58</x:v>
      </x:c>
      <x:c r="M4909" s="0" t="s">
        <x:v>59</x:v>
      </x:c>
      <x:c r="N4909" s="0">
        <x:v>1713</x:v>
      </x:c>
    </x:row>
    <x:row r="4910" spans="1:14">
      <x:c r="A4910" s="0" t="s">
        <x:v>2</x:v>
      </x:c>
      <x:c r="B4910" s="0" t="s">
        <x:v>4</x:v>
      </x:c>
      <x:c r="C4910" s="0" t="s">
        <x:v>136</x:v>
      </x:c>
      <x:c r="D4910" s="0" t="s">
        <x:v>137</x:v>
      </x:c>
      <x:c r="E4910" s="0" t="s">
        <x:v>106</x:v>
      </x:c>
      <x:c r="F4910" s="0" t="s">
        <x:v>107</x:v>
      </x:c>
      <x:c r="G4910" s="0" t="s">
        <x:v>82</x:v>
      </x:c>
      <x:c r="H4910" s="0" t="s">
        <x:v>83</x:v>
      </x:c>
      <x:c r="I4910" s="0" t="s">
        <x:v>56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  <x:c r="N4910" s="0">
        <x:v>13635</x:v>
      </x:c>
    </x:row>
    <x:row r="4911" spans="1:14">
      <x:c r="A4911" s="0" t="s">
        <x:v>2</x:v>
      </x:c>
      <x:c r="B4911" s="0" t="s">
        <x:v>4</x:v>
      </x:c>
      <x:c r="C4911" s="0" t="s">
        <x:v>136</x:v>
      </x:c>
      <x:c r="D4911" s="0" t="s">
        <x:v>137</x:v>
      </x:c>
      <x:c r="E4911" s="0" t="s">
        <x:v>106</x:v>
      </x:c>
      <x:c r="F4911" s="0" t="s">
        <x:v>107</x:v>
      </x:c>
      <x:c r="G4911" s="0" t="s">
        <x:v>82</x:v>
      </x:c>
      <x:c r="H4911" s="0" t="s">
        <x:v>83</x:v>
      </x:c>
      <x:c r="I4911" s="0" t="s">
        <x:v>60</x:v>
      </x:c>
      <x:c r="J4911" s="0" t="s">
        <x:v>61</x:v>
      </x:c>
      <x:c r="K4911" s="0" t="s">
        <x:v>58</x:v>
      </x:c>
      <x:c r="L4911" s="0" t="s">
        <x:v>58</x:v>
      </x:c>
      <x:c r="M4911" s="0" t="s">
        <x:v>59</x:v>
      </x:c>
      <x:c r="N4911" s="0">
        <x:v>9453</x:v>
      </x:c>
    </x:row>
    <x:row r="4912" spans="1:14">
      <x:c r="A4912" s="0" t="s">
        <x:v>2</x:v>
      </x:c>
      <x:c r="B4912" s="0" t="s">
        <x:v>4</x:v>
      </x:c>
      <x:c r="C4912" s="0" t="s">
        <x:v>136</x:v>
      </x:c>
      <x:c r="D4912" s="0" t="s">
        <x:v>137</x:v>
      </x:c>
      <x:c r="E4912" s="0" t="s">
        <x:v>106</x:v>
      </x:c>
      <x:c r="F4912" s="0" t="s">
        <x:v>107</x:v>
      </x:c>
      <x:c r="G4912" s="0" t="s">
        <x:v>82</x:v>
      </x:c>
      <x:c r="H4912" s="0" t="s">
        <x:v>83</x:v>
      </x:c>
      <x:c r="I4912" s="0" t="s">
        <x:v>62</x:v>
      </x:c>
      <x:c r="J4912" s="0" t="s">
        <x:v>63</x:v>
      </x:c>
      <x:c r="K4912" s="0" t="s">
        <x:v>58</x:v>
      </x:c>
      <x:c r="L4912" s="0" t="s">
        <x:v>58</x:v>
      </x:c>
      <x:c r="M4912" s="0" t="s">
        <x:v>59</x:v>
      </x:c>
      <x:c r="N4912" s="0">
        <x:v>1506</x:v>
      </x:c>
    </x:row>
    <x:row r="4913" spans="1:14">
      <x:c r="A4913" s="0" t="s">
        <x:v>2</x:v>
      </x:c>
      <x:c r="B4913" s="0" t="s">
        <x:v>4</x:v>
      </x:c>
      <x:c r="C4913" s="0" t="s">
        <x:v>136</x:v>
      </x:c>
      <x:c r="D4913" s="0" t="s">
        <x:v>137</x:v>
      </x:c>
      <x:c r="E4913" s="0" t="s">
        <x:v>106</x:v>
      </x:c>
      <x:c r="F4913" s="0" t="s">
        <x:v>107</x:v>
      </x:c>
      <x:c r="G4913" s="0" t="s">
        <x:v>82</x:v>
      </x:c>
      <x:c r="H4913" s="0" t="s">
        <x:v>83</x:v>
      </x:c>
      <x:c r="I4913" s="0" t="s">
        <x:v>64</x:v>
      </x:c>
      <x:c r="J4913" s="0" t="s">
        <x:v>65</x:v>
      </x:c>
      <x:c r="K4913" s="0" t="s">
        <x:v>58</x:v>
      </x:c>
      <x:c r="L4913" s="0" t="s">
        <x:v>58</x:v>
      </x:c>
      <x:c r="M4913" s="0" t="s">
        <x:v>59</x:v>
      </x:c>
      <x:c r="N4913" s="0">
        <x:v>2676</x:v>
      </x:c>
    </x:row>
    <x:row r="4914" spans="1:14">
      <x:c r="A4914" s="0" t="s">
        <x:v>2</x:v>
      </x:c>
      <x:c r="B4914" s="0" t="s">
        <x:v>4</x:v>
      </x:c>
      <x:c r="C4914" s="0" t="s">
        <x:v>136</x:v>
      </x:c>
      <x:c r="D4914" s="0" t="s">
        <x:v>137</x:v>
      </x:c>
      <x:c r="E4914" s="0" t="s">
        <x:v>106</x:v>
      </x:c>
      <x:c r="F4914" s="0" t="s">
        <x:v>107</x:v>
      </x:c>
      <x:c r="G4914" s="0" t="s">
        <x:v>84</x:v>
      </x:c>
      <x:c r="H4914" s="0" t="s">
        <x:v>85</x:v>
      </x:c>
      <x:c r="I4914" s="0" t="s">
        <x:v>56</x:v>
      </x:c>
      <x:c r="J4914" s="0" t="s">
        <x:v>57</x:v>
      </x:c>
      <x:c r="K4914" s="0" t="s">
        <x:v>58</x:v>
      </x:c>
      <x:c r="L4914" s="0" t="s">
        <x:v>58</x:v>
      </x:c>
      <x:c r="M4914" s="0" t="s">
        <x:v>59</x:v>
      </x:c>
      <x:c r="N4914" s="0">
        <x:v>3404</x:v>
      </x:c>
    </x:row>
    <x:row r="4915" spans="1:14">
      <x:c r="A4915" s="0" t="s">
        <x:v>2</x:v>
      </x:c>
      <x:c r="B4915" s="0" t="s">
        <x:v>4</x:v>
      </x:c>
      <x:c r="C4915" s="0" t="s">
        <x:v>136</x:v>
      </x:c>
      <x:c r="D4915" s="0" t="s">
        <x:v>137</x:v>
      </x:c>
      <x:c r="E4915" s="0" t="s">
        <x:v>106</x:v>
      </x:c>
      <x:c r="F4915" s="0" t="s">
        <x:v>107</x:v>
      </x:c>
      <x:c r="G4915" s="0" t="s">
        <x:v>84</x:v>
      </x:c>
      <x:c r="H4915" s="0" t="s">
        <x:v>85</x:v>
      </x:c>
      <x:c r="I4915" s="0" t="s">
        <x:v>60</x:v>
      </x:c>
      <x:c r="J4915" s="0" t="s">
        <x:v>61</x:v>
      </x:c>
      <x:c r="K4915" s="0" t="s">
        <x:v>58</x:v>
      </x:c>
      <x:c r="L4915" s="0" t="s">
        <x:v>58</x:v>
      </x:c>
      <x:c r="M4915" s="0" t="s">
        <x:v>59</x:v>
      </x:c>
      <x:c r="N4915" s="0">
        <x:v>2434</x:v>
      </x:c>
    </x:row>
    <x:row r="4916" spans="1:14">
      <x:c r="A4916" s="0" t="s">
        <x:v>2</x:v>
      </x:c>
      <x:c r="B4916" s="0" t="s">
        <x:v>4</x:v>
      </x:c>
      <x:c r="C4916" s="0" t="s">
        <x:v>136</x:v>
      </x:c>
      <x:c r="D4916" s="0" t="s">
        <x:v>137</x:v>
      </x:c>
      <x:c r="E4916" s="0" t="s">
        <x:v>106</x:v>
      </x:c>
      <x:c r="F4916" s="0" t="s">
        <x:v>107</x:v>
      </x:c>
      <x:c r="G4916" s="0" t="s">
        <x:v>84</x:v>
      </x:c>
      <x:c r="H4916" s="0" t="s">
        <x:v>85</x:v>
      </x:c>
      <x:c r="I4916" s="0" t="s">
        <x:v>62</x:v>
      </x:c>
      <x:c r="J4916" s="0" t="s">
        <x:v>63</x:v>
      </x:c>
      <x:c r="K4916" s="0" t="s">
        <x:v>58</x:v>
      </x:c>
      <x:c r="L4916" s="0" t="s">
        <x:v>58</x:v>
      </x:c>
      <x:c r="M4916" s="0" t="s">
        <x:v>59</x:v>
      </x:c>
      <x:c r="N4916" s="0">
        <x:v>376</x:v>
      </x:c>
    </x:row>
    <x:row r="4917" spans="1:14">
      <x:c r="A4917" s="0" t="s">
        <x:v>2</x:v>
      </x:c>
      <x:c r="B4917" s="0" t="s">
        <x:v>4</x:v>
      </x:c>
      <x:c r="C4917" s="0" t="s">
        <x:v>136</x:v>
      </x:c>
      <x:c r="D4917" s="0" t="s">
        <x:v>137</x:v>
      </x:c>
      <x:c r="E4917" s="0" t="s">
        <x:v>106</x:v>
      </x:c>
      <x:c r="F4917" s="0" t="s">
        <x:v>107</x:v>
      </x:c>
      <x:c r="G4917" s="0" t="s">
        <x:v>84</x:v>
      </x:c>
      <x:c r="H4917" s="0" t="s">
        <x:v>85</x:v>
      </x:c>
      <x:c r="I4917" s="0" t="s">
        <x:v>64</x:v>
      </x:c>
      <x:c r="J4917" s="0" t="s">
        <x:v>65</x:v>
      </x:c>
      <x:c r="K4917" s="0" t="s">
        <x:v>58</x:v>
      </x:c>
      <x:c r="L4917" s="0" t="s">
        <x:v>58</x:v>
      </x:c>
      <x:c r="M4917" s="0" t="s">
        <x:v>59</x:v>
      </x:c>
      <x:c r="N4917" s="0">
        <x:v>594</x:v>
      </x:c>
    </x:row>
    <x:row r="4918" spans="1:14">
      <x:c r="A4918" s="0" t="s">
        <x:v>2</x:v>
      </x:c>
      <x:c r="B4918" s="0" t="s">
        <x:v>4</x:v>
      </x:c>
      <x:c r="C4918" s="0" t="s">
        <x:v>136</x:v>
      </x:c>
      <x:c r="D4918" s="0" t="s">
        <x:v>137</x:v>
      </x:c>
      <x:c r="E4918" s="0" t="s">
        <x:v>106</x:v>
      </x:c>
      <x:c r="F4918" s="0" t="s">
        <x:v>107</x:v>
      </x:c>
      <x:c r="G4918" s="0" t="s">
        <x:v>86</x:v>
      </x:c>
      <x:c r="H4918" s="0" t="s">
        <x:v>87</x:v>
      </x:c>
      <x:c r="I4918" s="0" t="s">
        <x:v>56</x:v>
      </x:c>
      <x:c r="J4918" s="0" t="s">
        <x:v>57</x:v>
      </x:c>
      <x:c r="K4918" s="0" t="s">
        <x:v>58</x:v>
      </x:c>
      <x:c r="L4918" s="0" t="s">
        <x:v>58</x:v>
      </x:c>
      <x:c r="M4918" s="0" t="s">
        <x:v>59</x:v>
      </x:c>
      <x:c r="N4918" s="0">
        <x:v>3064</x:v>
      </x:c>
    </x:row>
    <x:row r="4919" spans="1:14">
      <x:c r="A4919" s="0" t="s">
        <x:v>2</x:v>
      </x:c>
      <x:c r="B4919" s="0" t="s">
        <x:v>4</x:v>
      </x:c>
      <x:c r="C4919" s="0" t="s">
        <x:v>136</x:v>
      </x:c>
      <x:c r="D4919" s="0" t="s">
        <x:v>137</x:v>
      </x:c>
      <x:c r="E4919" s="0" t="s">
        <x:v>106</x:v>
      </x:c>
      <x:c r="F4919" s="0" t="s">
        <x:v>107</x:v>
      </x:c>
      <x:c r="G4919" s="0" t="s">
        <x:v>86</x:v>
      </x:c>
      <x:c r="H4919" s="0" t="s">
        <x:v>87</x:v>
      </x:c>
      <x:c r="I4919" s="0" t="s">
        <x:v>60</x:v>
      </x:c>
      <x:c r="J4919" s="0" t="s">
        <x:v>61</x:v>
      </x:c>
      <x:c r="K4919" s="0" t="s">
        <x:v>58</x:v>
      </x:c>
      <x:c r="L4919" s="0" t="s">
        <x:v>58</x:v>
      </x:c>
      <x:c r="M4919" s="0" t="s">
        <x:v>59</x:v>
      </x:c>
      <x:c r="N4919" s="0">
        <x:v>2167</x:v>
      </x:c>
    </x:row>
    <x:row r="4920" spans="1:14">
      <x:c r="A4920" s="0" t="s">
        <x:v>2</x:v>
      </x:c>
      <x:c r="B4920" s="0" t="s">
        <x:v>4</x:v>
      </x:c>
      <x:c r="C4920" s="0" t="s">
        <x:v>136</x:v>
      </x:c>
      <x:c r="D4920" s="0" t="s">
        <x:v>137</x:v>
      </x:c>
      <x:c r="E4920" s="0" t="s">
        <x:v>106</x:v>
      </x:c>
      <x:c r="F4920" s="0" t="s">
        <x:v>107</x:v>
      </x:c>
      <x:c r="G4920" s="0" t="s">
        <x:v>86</x:v>
      </x:c>
      <x:c r="H4920" s="0" t="s">
        <x:v>87</x:v>
      </x:c>
      <x:c r="I4920" s="0" t="s">
        <x:v>62</x:v>
      </x:c>
      <x:c r="J4920" s="0" t="s">
        <x:v>63</x:v>
      </x:c>
      <x:c r="K4920" s="0" t="s">
        <x:v>58</x:v>
      </x:c>
      <x:c r="L4920" s="0" t="s">
        <x:v>58</x:v>
      </x:c>
      <x:c r="M4920" s="0" t="s">
        <x:v>59</x:v>
      </x:c>
      <x:c r="N4920" s="0">
        <x:v>323</x:v>
      </x:c>
    </x:row>
    <x:row r="4921" spans="1:14">
      <x:c r="A4921" s="0" t="s">
        <x:v>2</x:v>
      </x:c>
      <x:c r="B4921" s="0" t="s">
        <x:v>4</x:v>
      </x:c>
      <x:c r="C4921" s="0" t="s">
        <x:v>136</x:v>
      </x:c>
      <x:c r="D4921" s="0" t="s">
        <x:v>137</x:v>
      </x:c>
      <x:c r="E4921" s="0" t="s">
        <x:v>106</x:v>
      </x:c>
      <x:c r="F4921" s="0" t="s">
        <x:v>107</x:v>
      </x:c>
      <x:c r="G4921" s="0" t="s">
        <x:v>86</x:v>
      </x:c>
      <x:c r="H4921" s="0" t="s">
        <x:v>87</x:v>
      </x:c>
      <x:c r="I4921" s="0" t="s">
        <x:v>64</x:v>
      </x:c>
      <x:c r="J4921" s="0" t="s">
        <x:v>65</x:v>
      </x:c>
      <x:c r="K4921" s="0" t="s">
        <x:v>58</x:v>
      </x:c>
      <x:c r="L4921" s="0" t="s">
        <x:v>58</x:v>
      </x:c>
      <x:c r="M4921" s="0" t="s">
        <x:v>59</x:v>
      </x:c>
      <x:c r="N4921" s="0">
        <x:v>574</x:v>
      </x:c>
    </x:row>
    <x:row r="4922" spans="1:14">
      <x:c r="A4922" s="0" t="s">
        <x:v>2</x:v>
      </x:c>
      <x:c r="B4922" s="0" t="s">
        <x:v>4</x:v>
      </x:c>
      <x:c r="C4922" s="0" t="s">
        <x:v>136</x:v>
      </x:c>
      <x:c r="D4922" s="0" t="s">
        <x:v>137</x:v>
      </x:c>
      <x:c r="E4922" s="0" t="s">
        <x:v>106</x:v>
      </x:c>
      <x:c r="F4922" s="0" t="s">
        <x:v>107</x:v>
      </x:c>
      <x:c r="G4922" s="0" t="s">
        <x:v>88</x:v>
      </x:c>
      <x:c r="H4922" s="0" t="s">
        <x:v>89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3841</x:v>
      </x:c>
    </x:row>
    <x:row r="4923" spans="1:14">
      <x:c r="A4923" s="0" t="s">
        <x:v>2</x:v>
      </x:c>
      <x:c r="B4923" s="0" t="s">
        <x:v>4</x:v>
      </x:c>
      <x:c r="C4923" s="0" t="s">
        <x:v>136</x:v>
      </x:c>
      <x:c r="D4923" s="0" t="s">
        <x:v>137</x:v>
      </x:c>
      <x:c r="E4923" s="0" t="s">
        <x:v>106</x:v>
      </x:c>
      <x:c r="F4923" s="0" t="s">
        <x:v>107</x:v>
      </x:c>
      <x:c r="G4923" s="0" t="s">
        <x:v>88</x:v>
      </x:c>
      <x:c r="H4923" s="0" t="s">
        <x:v>89</x:v>
      </x:c>
      <x:c r="I4923" s="0" t="s">
        <x:v>60</x:v>
      </x:c>
      <x:c r="J4923" s="0" t="s">
        <x:v>61</x:v>
      </x:c>
      <x:c r="K4923" s="0" t="s">
        <x:v>58</x:v>
      </x:c>
      <x:c r="L4923" s="0" t="s">
        <x:v>58</x:v>
      </x:c>
      <x:c r="M4923" s="0" t="s">
        <x:v>59</x:v>
      </x:c>
      <x:c r="N4923" s="0">
        <x:v>2935</x:v>
      </x:c>
    </x:row>
    <x:row r="4924" spans="1:14">
      <x:c r="A4924" s="0" t="s">
        <x:v>2</x:v>
      </x:c>
      <x:c r="B4924" s="0" t="s">
        <x:v>4</x:v>
      </x:c>
      <x:c r="C4924" s="0" t="s">
        <x:v>136</x:v>
      </x:c>
      <x:c r="D4924" s="0" t="s">
        <x:v>137</x:v>
      </x:c>
      <x:c r="E4924" s="0" t="s">
        <x:v>106</x:v>
      </x:c>
      <x:c r="F4924" s="0" t="s">
        <x:v>107</x:v>
      </x:c>
      <x:c r="G4924" s="0" t="s">
        <x:v>88</x:v>
      </x:c>
      <x:c r="H4924" s="0" t="s">
        <x:v>89</x:v>
      </x:c>
      <x:c r="I4924" s="0" t="s">
        <x:v>62</x:v>
      </x:c>
      <x:c r="J4924" s="0" t="s">
        <x:v>63</x:v>
      </x:c>
      <x:c r="K4924" s="0" t="s">
        <x:v>58</x:v>
      </x:c>
      <x:c r="L4924" s="0" t="s">
        <x:v>58</x:v>
      </x:c>
      <x:c r="M4924" s="0" t="s">
        <x:v>59</x:v>
      </x:c>
      <x:c r="N4924" s="0">
        <x:v>307</x:v>
      </x:c>
    </x:row>
    <x:row r="4925" spans="1:14">
      <x:c r="A4925" s="0" t="s">
        <x:v>2</x:v>
      </x:c>
      <x:c r="B4925" s="0" t="s">
        <x:v>4</x:v>
      </x:c>
      <x:c r="C4925" s="0" t="s">
        <x:v>136</x:v>
      </x:c>
      <x:c r="D4925" s="0" t="s">
        <x:v>137</x:v>
      </x:c>
      <x:c r="E4925" s="0" t="s">
        <x:v>106</x:v>
      </x:c>
      <x:c r="F4925" s="0" t="s">
        <x:v>107</x:v>
      </x:c>
      <x:c r="G4925" s="0" t="s">
        <x:v>88</x:v>
      </x:c>
      <x:c r="H4925" s="0" t="s">
        <x:v>89</x:v>
      </x:c>
      <x:c r="I4925" s="0" t="s">
        <x:v>64</x:v>
      </x:c>
      <x:c r="J4925" s="0" t="s">
        <x:v>65</x:v>
      </x:c>
      <x:c r="K4925" s="0" t="s">
        <x:v>58</x:v>
      </x:c>
      <x:c r="L4925" s="0" t="s">
        <x:v>58</x:v>
      </x:c>
      <x:c r="M4925" s="0" t="s">
        <x:v>59</x:v>
      </x:c>
      <x:c r="N4925" s="0">
        <x:v>599</x:v>
      </x:c>
    </x:row>
    <x:row r="4926" spans="1:14">
      <x:c r="A4926" s="0" t="s">
        <x:v>2</x:v>
      </x:c>
      <x:c r="B4926" s="0" t="s">
        <x:v>4</x:v>
      </x:c>
      <x:c r="C4926" s="0" t="s">
        <x:v>136</x:v>
      </x:c>
      <x:c r="D4926" s="0" t="s">
        <x:v>137</x:v>
      </x:c>
      <x:c r="E4926" s="0" t="s">
        <x:v>106</x:v>
      </x:c>
      <x:c r="F4926" s="0" t="s">
        <x:v>107</x:v>
      </x:c>
      <x:c r="G4926" s="0" t="s">
        <x:v>90</x:v>
      </x:c>
      <x:c r="H4926" s="0" t="s">
        <x:v>91</x:v>
      </x:c>
      <x:c r="I4926" s="0" t="s">
        <x:v>56</x:v>
      </x:c>
      <x:c r="J4926" s="0" t="s">
        <x:v>57</x:v>
      </x:c>
      <x:c r="K4926" s="0" t="s">
        <x:v>58</x:v>
      </x:c>
      <x:c r="L4926" s="0" t="s">
        <x:v>58</x:v>
      </x:c>
      <x:c r="M4926" s="0" t="s">
        <x:v>59</x:v>
      </x:c>
      <x:c r="N4926" s="0">
        <x:v>3349</x:v>
      </x:c>
    </x:row>
    <x:row r="4927" spans="1:14">
      <x:c r="A4927" s="0" t="s">
        <x:v>2</x:v>
      </x:c>
      <x:c r="B4927" s="0" t="s">
        <x:v>4</x:v>
      </x:c>
      <x:c r="C4927" s="0" t="s">
        <x:v>136</x:v>
      </x:c>
      <x:c r="D4927" s="0" t="s">
        <x:v>137</x:v>
      </x:c>
      <x:c r="E4927" s="0" t="s">
        <x:v>106</x:v>
      </x:c>
      <x:c r="F4927" s="0" t="s">
        <x:v>107</x:v>
      </x:c>
      <x:c r="G4927" s="0" t="s">
        <x:v>90</x:v>
      </x:c>
      <x:c r="H4927" s="0" t="s">
        <x:v>91</x:v>
      </x:c>
      <x:c r="I4927" s="0" t="s">
        <x:v>60</x:v>
      </x:c>
      <x:c r="J4927" s="0" t="s">
        <x:v>61</x:v>
      </x:c>
      <x:c r="K4927" s="0" t="s">
        <x:v>58</x:v>
      </x:c>
      <x:c r="L4927" s="0" t="s">
        <x:v>58</x:v>
      </x:c>
      <x:c r="M4927" s="0" t="s">
        <x:v>59</x:v>
      </x:c>
      <x:c r="N4927" s="0">
        <x:v>2617</x:v>
      </x:c>
    </x:row>
    <x:row r="4928" spans="1:14">
      <x:c r="A4928" s="0" t="s">
        <x:v>2</x:v>
      </x:c>
      <x:c r="B4928" s="0" t="s">
        <x:v>4</x:v>
      </x:c>
      <x:c r="C4928" s="0" t="s">
        <x:v>136</x:v>
      </x:c>
      <x:c r="D4928" s="0" t="s">
        <x:v>137</x:v>
      </x:c>
      <x:c r="E4928" s="0" t="s">
        <x:v>106</x:v>
      </x:c>
      <x:c r="F4928" s="0" t="s">
        <x:v>107</x:v>
      </x:c>
      <x:c r="G4928" s="0" t="s">
        <x:v>90</x:v>
      </x:c>
      <x:c r="H4928" s="0" t="s">
        <x:v>91</x:v>
      </x:c>
      <x:c r="I4928" s="0" t="s">
        <x:v>62</x:v>
      </x:c>
      <x:c r="J4928" s="0" t="s">
        <x:v>63</x:v>
      </x:c>
      <x:c r="K4928" s="0" t="s">
        <x:v>58</x:v>
      </x:c>
      <x:c r="L4928" s="0" t="s">
        <x:v>58</x:v>
      </x:c>
      <x:c r="M4928" s="0" t="s">
        <x:v>59</x:v>
      </x:c>
      <x:c r="N4928" s="0">
        <x:v>207</x:v>
      </x:c>
    </x:row>
    <x:row r="4929" spans="1:14">
      <x:c r="A4929" s="0" t="s">
        <x:v>2</x:v>
      </x:c>
      <x:c r="B4929" s="0" t="s">
        <x:v>4</x:v>
      </x:c>
      <x:c r="C4929" s="0" t="s">
        <x:v>136</x:v>
      </x:c>
      <x:c r="D4929" s="0" t="s">
        <x:v>137</x:v>
      </x:c>
      <x:c r="E4929" s="0" t="s">
        <x:v>106</x:v>
      </x:c>
      <x:c r="F4929" s="0" t="s">
        <x:v>107</x:v>
      </x:c>
      <x:c r="G4929" s="0" t="s">
        <x:v>90</x:v>
      </x:c>
      <x:c r="H4929" s="0" t="s">
        <x:v>91</x:v>
      </x:c>
      <x:c r="I4929" s="0" t="s">
        <x:v>64</x:v>
      </x:c>
      <x:c r="J4929" s="0" t="s">
        <x:v>65</x:v>
      </x:c>
      <x:c r="K4929" s="0" t="s">
        <x:v>58</x:v>
      </x:c>
      <x:c r="L4929" s="0" t="s">
        <x:v>58</x:v>
      </x:c>
      <x:c r="M4929" s="0" t="s">
        <x:v>59</x:v>
      </x:c>
      <x:c r="N4929" s="0">
        <x:v>525</x:v>
      </x:c>
    </x:row>
    <x:row r="4930" spans="1:14">
      <x:c r="A4930" s="0" t="s">
        <x:v>2</x:v>
      </x:c>
      <x:c r="B4930" s="0" t="s">
        <x:v>4</x:v>
      </x:c>
      <x:c r="C4930" s="0" t="s">
        <x:v>136</x:v>
      </x:c>
      <x:c r="D4930" s="0" t="s">
        <x:v>137</x:v>
      </x:c>
      <x:c r="E4930" s="0" t="s">
        <x:v>106</x:v>
      </x:c>
      <x:c r="F4930" s="0" t="s">
        <x:v>107</x:v>
      </x:c>
      <x:c r="G4930" s="0" t="s">
        <x:v>92</x:v>
      </x:c>
      <x:c r="H4930" s="0" t="s">
        <x:v>93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2216</x:v>
      </x:c>
    </x:row>
    <x:row r="4931" spans="1:14">
      <x:c r="A4931" s="0" t="s">
        <x:v>2</x:v>
      </x:c>
      <x:c r="B4931" s="0" t="s">
        <x:v>4</x:v>
      </x:c>
      <x:c r="C4931" s="0" t="s">
        <x:v>136</x:v>
      </x:c>
      <x:c r="D4931" s="0" t="s">
        <x:v>137</x:v>
      </x:c>
      <x:c r="E4931" s="0" t="s">
        <x:v>106</x:v>
      </x:c>
      <x:c r="F4931" s="0" t="s">
        <x:v>107</x:v>
      </x:c>
      <x:c r="G4931" s="0" t="s">
        <x:v>92</x:v>
      </x:c>
      <x:c r="H4931" s="0" t="s">
        <x:v>93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1760</x:v>
      </x:c>
    </x:row>
    <x:row r="4932" spans="1:14">
      <x:c r="A4932" s="0" t="s">
        <x:v>2</x:v>
      </x:c>
      <x:c r="B4932" s="0" t="s">
        <x:v>4</x:v>
      </x:c>
      <x:c r="C4932" s="0" t="s">
        <x:v>136</x:v>
      </x:c>
      <x:c r="D4932" s="0" t="s">
        <x:v>137</x:v>
      </x:c>
      <x:c r="E4932" s="0" t="s">
        <x:v>106</x:v>
      </x:c>
      <x:c r="F4932" s="0" t="s">
        <x:v>107</x:v>
      </x:c>
      <x:c r="G4932" s="0" t="s">
        <x:v>92</x:v>
      </x:c>
      <x:c r="H4932" s="0" t="s">
        <x:v>93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127</x:v>
      </x:c>
    </x:row>
    <x:row r="4933" spans="1:14">
      <x:c r="A4933" s="0" t="s">
        <x:v>2</x:v>
      </x:c>
      <x:c r="B4933" s="0" t="s">
        <x:v>4</x:v>
      </x:c>
      <x:c r="C4933" s="0" t="s">
        <x:v>136</x:v>
      </x:c>
      <x:c r="D4933" s="0" t="s">
        <x:v>137</x:v>
      </x:c>
      <x:c r="E4933" s="0" t="s">
        <x:v>106</x:v>
      </x:c>
      <x:c r="F4933" s="0" t="s">
        <x:v>107</x:v>
      </x:c>
      <x:c r="G4933" s="0" t="s">
        <x:v>92</x:v>
      </x:c>
      <x:c r="H4933" s="0" t="s">
        <x:v>93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329</x:v>
      </x:c>
    </x:row>
    <x:row r="4934" spans="1:14">
      <x:c r="A4934" s="0" t="s">
        <x:v>2</x:v>
      </x:c>
      <x:c r="B4934" s="0" t="s">
        <x:v>4</x:v>
      </x:c>
      <x:c r="C4934" s="0" t="s">
        <x:v>136</x:v>
      </x:c>
      <x:c r="D4934" s="0" t="s">
        <x:v>137</x:v>
      </x:c>
      <x:c r="E4934" s="0" t="s">
        <x:v>106</x:v>
      </x:c>
      <x:c r="F4934" s="0" t="s">
        <x:v>107</x:v>
      </x:c>
      <x:c r="G4934" s="0" t="s">
        <x:v>94</x:v>
      </x:c>
      <x:c r="H4934" s="0" t="s">
        <x:v>95</x:v>
      </x:c>
      <x:c r="I4934" s="0" t="s">
        <x:v>56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1664</x:v>
      </x:c>
    </x:row>
    <x:row r="4935" spans="1:14">
      <x:c r="A4935" s="0" t="s">
        <x:v>2</x:v>
      </x:c>
      <x:c r="B4935" s="0" t="s">
        <x:v>4</x:v>
      </x:c>
      <x:c r="C4935" s="0" t="s">
        <x:v>136</x:v>
      </x:c>
      <x:c r="D4935" s="0" t="s">
        <x:v>137</x:v>
      </x:c>
      <x:c r="E4935" s="0" t="s">
        <x:v>106</x:v>
      </x:c>
      <x:c r="F4935" s="0" t="s">
        <x:v>107</x:v>
      </x:c>
      <x:c r="G4935" s="0" t="s">
        <x:v>94</x:v>
      </x:c>
      <x:c r="H4935" s="0" t="s">
        <x:v>95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1355</x:v>
      </x:c>
    </x:row>
    <x:row r="4936" spans="1:14">
      <x:c r="A4936" s="0" t="s">
        <x:v>2</x:v>
      </x:c>
      <x:c r="B4936" s="0" t="s">
        <x:v>4</x:v>
      </x:c>
      <x:c r="C4936" s="0" t="s">
        <x:v>136</x:v>
      </x:c>
      <x:c r="D4936" s="0" t="s">
        <x:v>137</x:v>
      </x:c>
      <x:c r="E4936" s="0" t="s">
        <x:v>106</x:v>
      </x:c>
      <x:c r="F4936" s="0" t="s">
        <x:v>107</x:v>
      </x:c>
      <x:c r="G4936" s="0" t="s">
        <x:v>94</x:v>
      </x:c>
      <x:c r="H4936" s="0" t="s">
        <x:v>95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103</x:v>
      </x:c>
    </x:row>
    <x:row r="4937" spans="1:14">
      <x:c r="A4937" s="0" t="s">
        <x:v>2</x:v>
      </x:c>
      <x:c r="B4937" s="0" t="s">
        <x:v>4</x:v>
      </x:c>
      <x:c r="C4937" s="0" t="s">
        <x:v>136</x:v>
      </x:c>
      <x:c r="D4937" s="0" t="s">
        <x:v>137</x:v>
      </x:c>
      <x:c r="E4937" s="0" t="s">
        <x:v>106</x:v>
      </x:c>
      <x:c r="F4937" s="0" t="s">
        <x:v>107</x:v>
      </x:c>
      <x:c r="G4937" s="0" t="s">
        <x:v>94</x:v>
      </x:c>
      <x:c r="H4937" s="0" t="s">
        <x:v>95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206</x:v>
      </x:c>
    </x:row>
    <x:row r="4938" spans="1:14">
      <x:c r="A4938" s="0" t="s">
        <x:v>2</x:v>
      </x:c>
      <x:c r="B4938" s="0" t="s">
        <x:v>4</x:v>
      </x:c>
      <x:c r="C4938" s="0" t="s">
        <x:v>136</x:v>
      </x:c>
      <x:c r="D4938" s="0" t="s">
        <x:v>137</x:v>
      </x:c>
      <x:c r="E4938" s="0" t="s">
        <x:v>106</x:v>
      </x:c>
      <x:c r="F4938" s="0" t="s">
        <x:v>107</x:v>
      </x:c>
      <x:c r="G4938" s="0" t="s">
        <x:v>96</x:v>
      </x:c>
      <x:c r="H4938" s="0" t="s">
        <x:v>97</x:v>
      </x:c>
      <x:c r="I4938" s="0" t="s">
        <x:v>56</x:v>
      </x:c>
      <x:c r="J4938" s="0" t="s">
        <x:v>57</x:v>
      </x:c>
      <x:c r="K4938" s="0" t="s">
        <x:v>58</x:v>
      </x:c>
      <x:c r="L4938" s="0" t="s">
        <x:v>58</x:v>
      </x:c>
      <x:c r="M4938" s="0" t="s">
        <x:v>59</x:v>
      </x:c>
      <x:c r="N4938" s="0">
        <x:v>5679</x:v>
      </x:c>
    </x:row>
    <x:row r="4939" spans="1:14">
      <x:c r="A4939" s="0" t="s">
        <x:v>2</x:v>
      </x:c>
      <x:c r="B4939" s="0" t="s">
        <x:v>4</x:v>
      </x:c>
      <x:c r="C4939" s="0" t="s">
        <x:v>136</x:v>
      </x:c>
      <x:c r="D4939" s="0" t="s">
        <x:v>137</x:v>
      </x:c>
      <x:c r="E4939" s="0" t="s">
        <x:v>106</x:v>
      </x:c>
      <x:c r="F4939" s="0" t="s">
        <x:v>107</x:v>
      </x:c>
      <x:c r="G4939" s="0" t="s">
        <x:v>96</x:v>
      </x:c>
      <x:c r="H4939" s="0" t="s">
        <x:v>97</x:v>
      </x:c>
      <x:c r="I4939" s="0" t="s">
        <x:v>60</x:v>
      </x:c>
      <x:c r="J4939" s="0" t="s">
        <x:v>61</x:v>
      </x:c>
      <x:c r="K4939" s="0" t="s">
        <x:v>58</x:v>
      </x:c>
      <x:c r="L4939" s="0" t="s">
        <x:v>58</x:v>
      </x:c>
      <x:c r="M4939" s="0" t="s">
        <x:v>59</x:v>
      </x:c>
      <x:c r="N4939" s="0">
        <x:v>4263</x:v>
      </x:c>
    </x:row>
    <x:row r="4940" spans="1:14">
      <x:c r="A4940" s="0" t="s">
        <x:v>2</x:v>
      </x:c>
      <x:c r="B4940" s="0" t="s">
        <x:v>4</x:v>
      </x:c>
      <x:c r="C4940" s="0" t="s">
        <x:v>136</x:v>
      </x:c>
      <x:c r="D4940" s="0" t="s">
        <x:v>137</x:v>
      </x:c>
      <x:c r="E4940" s="0" t="s">
        <x:v>106</x:v>
      </x:c>
      <x:c r="F4940" s="0" t="s">
        <x:v>107</x:v>
      </x:c>
      <x:c r="G4940" s="0" t="s">
        <x:v>96</x:v>
      </x:c>
      <x:c r="H4940" s="0" t="s">
        <x:v>97</x:v>
      </x:c>
      <x:c r="I4940" s="0" t="s">
        <x:v>62</x:v>
      </x:c>
      <x:c r="J4940" s="0" t="s">
        <x:v>63</x:v>
      </x:c>
      <x:c r="K4940" s="0" t="s">
        <x:v>58</x:v>
      </x:c>
      <x:c r="L4940" s="0" t="s">
        <x:v>58</x:v>
      </x:c>
      <x:c r="M4940" s="0" t="s">
        <x:v>59</x:v>
      </x:c>
      <x:c r="N4940" s="0">
        <x:v>527</x:v>
      </x:c>
    </x:row>
    <x:row r="4941" spans="1:14">
      <x:c r="A4941" s="0" t="s">
        <x:v>2</x:v>
      </x:c>
      <x:c r="B4941" s="0" t="s">
        <x:v>4</x:v>
      </x:c>
      <x:c r="C4941" s="0" t="s">
        <x:v>136</x:v>
      </x:c>
      <x:c r="D4941" s="0" t="s">
        <x:v>137</x:v>
      </x:c>
      <x:c r="E4941" s="0" t="s">
        <x:v>106</x:v>
      </x:c>
      <x:c r="F4941" s="0" t="s">
        <x:v>107</x:v>
      </x:c>
      <x:c r="G4941" s="0" t="s">
        <x:v>96</x:v>
      </x:c>
      <x:c r="H4941" s="0" t="s">
        <x:v>97</x:v>
      </x:c>
      <x:c r="I4941" s="0" t="s">
        <x:v>64</x:v>
      </x:c>
      <x:c r="J4941" s="0" t="s">
        <x:v>65</x:v>
      </x:c>
      <x:c r="K4941" s="0" t="s">
        <x:v>58</x:v>
      </x:c>
      <x:c r="L4941" s="0" t="s">
        <x:v>58</x:v>
      </x:c>
      <x:c r="M4941" s="0" t="s">
        <x:v>59</x:v>
      </x:c>
      <x:c r="N4941" s="0">
        <x:v>889</x:v>
      </x:c>
    </x:row>
    <x:row r="4942" spans="1:14">
      <x:c r="A4942" s="0" t="s">
        <x:v>2</x:v>
      </x:c>
      <x:c r="B4942" s="0" t="s">
        <x:v>4</x:v>
      </x:c>
      <x:c r="C4942" s="0" t="s">
        <x:v>136</x:v>
      </x:c>
      <x:c r="D4942" s="0" t="s">
        <x:v>137</x:v>
      </x:c>
      <x:c r="E4942" s="0" t="s">
        <x:v>106</x:v>
      </x:c>
      <x:c r="F4942" s="0" t="s">
        <x:v>107</x:v>
      </x:c>
      <x:c r="G4942" s="0" t="s">
        <x:v>98</x:v>
      </x:c>
      <x:c r="H4942" s="0" t="s">
        <x:v>99</x:v>
      </x:c>
      <x:c r="I4942" s="0" t="s">
        <x:v>56</x:v>
      </x:c>
      <x:c r="J4942" s="0" t="s">
        <x:v>57</x:v>
      </x:c>
      <x:c r="K4942" s="0" t="s">
        <x:v>58</x:v>
      </x:c>
      <x:c r="L4942" s="0" t="s">
        <x:v>58</x:v>
      </x:c>
      <x:c r="M4942" s="0" t="s">
        <x:v>59</x:v>
      </x:c>
      <x:c r="N4942" s="0">
        <x:v>32996</x:v>
      </x:c>
    </x:row>
    <x:row r="4943" spans="1:14">
      <x:c r="A4943" s="0" t="s">
        <x:v>2</x:v>
      </x:c>
      <x:c r="B4943" s="0" t="s">
        <x:v>4</x:v>
      </x:c>
      <x:c r="C4943" s="0" t="s">
        <x:v>136</x:v>
      </x:c>
      <x:c r="D4943" s="0" t="s">
        <x:v>137</x:v>
      </x:c>
      <x:c r="E4943" s="0" t="s">
        <x:v>106</x:v>
      </x:c>
      <x:c r="F4943" s="0" t="s">
        <x:v>107</x:v>
      </x:c>
      <x:c r="G4943" s="0" t="s">
        <x:v>98</x:v>
      </x:c>
      <x:c r="H4943" s="0" t="s">
        <x:v>99</x:v>
      </x:c>
      <x:c r="I4943" s="0" t="s">
        <x:v>60</x:v>
      </x:c>
      <x:c r="J4943" s="0" t="s">
        <x:v>61</x:v>
      </x:c>
      <x:c r="K4943" s="0" t="s">
        <x:v>58</x:v>
      </x:c>
      <x:c r="L4943" s="0" t="s">
        <x:v>58</x:v>
      </x:c>
      <x:c r="M4943" s="0" t="s">
        <x:v>59</x:v>
      </x:c>
      <x:c r="N4943" s="0">
        <x:v>20026</x:v>
      </x:c>
    </x:row>
    <x:row r="4944" spans="1:14">
      <x:c r="A4944" s="0" t="s">
        <x:v>2</x:v>
      </x:c>
      <x:c r="B4944" s="0" t="s">
        <x:v>4</x:v>
      </x:c>
      <x:c r="C4944" s="0" t="s">
        <x:v>136</x:v>
      </x:c>
      <x:c r="D4944" s="0" t="s">
        <x:v>137</x:v>
      </x:c>
      <x:c r="E4944" s="0" t="s">
        <x:v>106</x:v>
      </x:c>
      <x:c r="F4944" s="0" t="s">
        <x:v>107</x:v>
      </x:c>
      <x:c r="G4944" s="0" t="s">
        <x:v>98</x:v>
      </x:c>
      <x:c r="H4944" s="0" t="s">
        <x:v>99</x:v>
      </x:c>
      <x:c r="I4944" s="0" t="s">
        <x:v>62</x:v>
      </x:c>
      <x:c r="J4944" s="0" t="s">
        <x:v>63</x:v>
      </x:c>
      <x:c r="K4944" s="0" t="s">
        <x:v>58</x:v>
      </x:c>
      <x:c r="L4944" s="0" t="s">
        <x:v>58</x:v>
      </x:c>
      <x:c r="M4944" s="0" t="s">
        <x:v>59</x:v>
      </x:c>
      <x:c r="N4944" s="0">
        <x:v>5824</x:v>
      </x:c>
    </x:row>
    <x:row r="4945" spans="1:14">
      <x:c r="A4945" s="0" t="s">
        <x:v>2</x:v>
      </x:c>
      <x:c r="B4945" s="0" t="s">
        <x:v>4</x:v>
      </x:c>
      <x:c r="C4945" s="0" t="s">
        <x:v>136</x:v>
      </x:c>
      <x:c r="D4945" s="0" t="s">
        <x:v>137</x:v>
      </x:c>
      <x:c r="E4945" s="0" t="s">
        <x:v>106</x:v>
      </x:c>
      <x:c r="F4945" s="0" t="s">
        <x:v>107</x:v>
      </x:c>
      <x:c r="G4945" s="0" t="s">
        <x:v>98</x:v>
      </x:c>
      <x:c r="H4945" s="0" t="s">
        <x:v>99</x:v>
      </x:c>
      <x:c r="I4945" s="0" t="s">
        <x:v>64</x:v>
      </x:c>
      <x:c r="J4945" s="0" t="s">
        <x:v>65</x:v>
      </x:c>
      <x:c r="K4945" s="0" t="s">
        <x:v>58</x:v>
      </x:c>
      <x:c r="L4945" s="0" t="s">
        <x:v>58</x:v>
      </x:c>
      <x:c r="M4945" s="0" t="s">
        <x:v>59</x:v>
      </x:c>
      <x:c r="N4945" s="0">
        <x:v>7146</x:v>
      </x:c>
    </x:row>
    <x:row r="4946" spans="1:14">
      <x:c r="A4946" s="0" t="s">
        <x:v>2</x:v>
      </x:c>
      <x:c r="B4946" s="0" t="s">
        <x:v>4</x:v>
      </x:c>
      <x:c r="C4946" s="0" t="s">
        <x:v>136</x:v>
      </x:c>
      <x:c r="D4946" s="0" t="s">
        <x:v>137</x:v>
      </x:c>
      <x:c r="E4946" s="0" t="s">
        <x:v>106</x:v>
      </x:c>
      <x:c r="F4946" s="0" t="s">
        <x:v>107</x:v>
      </x:c>
      <x:c r="G4946" s="0" t="s">
        <x:v>100</x:v>
      </x:c>
      <x:c r="H4946" s="0" t="s">
        <x:v>101</x:v>
      </x:c>
      <x:c r="I4946" s="0" t="s">
        <x:v>56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3816</x:v>
      </x:c>
    </x:row>
    <x:row r="4947" spans="1:14">
      <x:c r="A4947" s="0" t="s">
        <x:v>2</x:v>
      </x:c>
      <x:c r="B4947" s="0" t="s">
        <x:v>4</x:v>
      </x:c>
      <x:c r="C4947" s="0" t="s">
        <x:v>136</x:v>
      </x:c>
      <x:c r="D4947" s="0" t="s">
        <x:v>137</x:v>
      </x:c>
      <x:c r="E4947" s="0" t="s">
        <x:v>106</x:v>
      </x:c>
      <x:c r="F4947" s="0" t="s">
        <x:v>107</x:v>
      </x:c>
      <x:c r="G4947" s="0" t="s">
        <x:v>100</x:v>
      </x:c>
      <x:c r="H4947" s="0" t="s">
        <x:v>101</x:v>
      </x:c>
      <x:c r="I4947" s="0" t="s">
        <x:v>60</x:v>
      </x:c>
      <x:c r="J4947" s="0" t="s">
        <x:v>61</x:v>
      </x:c>
      <x:c r="K4947" s="0" t="s">
        <x:v>58</x:v>
      </x:c>
      <x:c r="L4947" s="0" t="s">
        <x:v>58</x:v>
      </x:c>
      <x:c r="M4947" s="0" t="s">
        <x:v>59</x:v>
      </x:c>
      <x:c r="N4947" s="0">
        <x:v>1741</x:v>
      </x:c>
    </x:row>
    <x:row r="4948" spans="1:14">
      <x:c r="A4948" s="0" t="s">
        <x:v>2</x:v>
      </x:c>
      <x:c r="B4948" s="0" t="s">
        <x:v>4</x:v>
      </x:c>
      <x:c r="C4948" s="0" t="s">
        <x:v>136</x:v>
      </x:c>
      <x:c r="D4948" s="0" t="s">
        <x:v>137</x:v>
      </x:c>
      <x:c r="E4948" s="0" t="s">
        <x:v>106</x:v>
      </x:c>
      <x:c r="F4948" s="0" t="s">
        <x:v>107</x:v>
      </x:c>
      <x:c r="G4948" s="0" t="s">
        <x:v>100</x:v>
      </x:c>
      <x:c r="H4948" s="0" t="s">
        <x:v>101</x:v>
      </x:c>
      <x:c r="I4948" s="0" t="s">
        <x:v>62</x:v>
      </x:c>
      <x:c r="J4948" s="0" t="s">
        <x:v>63</x:v>
      </x:c>
      <x:c r="K4948" s="0" t="s">
        <x:v>58</x:v>
      </x:c>
      <x:c r="L4948" s="0" t="s">
        <x:v>58</x:v>
      </x:c>
      <x:c r="M4948" s="0" t="s">
        <x:v>59</x:v>
      </x:c>
      <x:c r="N4948" s="0">
        <x:v>845</x:v>
      </x:c>
    </x:row>
    <x:row r="4949" spans="1:14">
      <x:c r="A4949" s="0" t="s">
        <x:v>2</x:v>
      </x:c>
      <x:c r="B4949" s="0" t="s">
        <x:v>4</x:v>
      </x:c>
      <x:c r="C4949" s="0" t="s">
        <x:v>136</x:v>
      </x:c>
      <x:c r="D4949" s="0" t="s">
        <x:v>137</x:v>
      </x:c>
      <x:c r="E4949" s="0" t="s">
        <x:v>106</x:v>
      </x:c>
      <x:c r="F4949" s="0" t="s">
        <x:v>107</x:v>
      </x:c>
      <x:c r="G4949" s="0" t="s">
        <x:v>100</x:v>
      </x:c>
      <x:c r="H4949" s="0" t="s">
        <x:v>101</x:v>
      </x:c>
      <x:c r="I4949" s="0" t="s">
        <x:v>64</x:v>
      </x:c>
      <x:c r="J4949" s="0" t="s">
        <x:v>65</x:v>
      </x:c>
      <x:c r="K4949" s="0" t="s">
        <x:v>58</x:v>
      </x:c>
      <x:c r="L4949" s="0" t="s">
        <x:v>58</x:v>
      </x:c>
      <x:c r="M4949" s="0" t="s">
        <x:v>59</x:v>
      </x:c>
      <x:c r="N4949" s="0">
        <x:v>1230</x:v>
      </x:c>
    </x:row>
    <x:row r="4950" spans="1:14">
      <x:c r="A4950" s="0" t="s">
        <x:v>2</x:v>
      </x:c>
      <x:c r="B4950" s="0" t="s">
        <x:v>4</x:v>
      </x:c>
      <x:c r="C4950" s="0" t="s">
        <x:v>136</x:v>
      </x:c>
      <x:c r="D4950" s="0" t="s">
        <x:v>137</x:v>
      </x:c>
      <x:c r="E4950" s="0" t="s">
        <x:v>106</x:v>
      </x:c>
      <x:c r="F4950" s="0" t="s">
        <x:v>107</x:v>
      </x:c>
      <x:c r="G4950" s="0" t="s">
        <x:v>102</x:v>
      </x:c>
      <x:c r="H4950" s="0" t="s">
        <x:v>103</x:v>
      </x:c>
      <x:c r="I4950" s="0" t="s">
        <x:v>56</x:v>
      </x:c>
      <x:c r="J4950" s="0" t="s">
        <x:v>57</x:v>
      </x:c>
      <x:c r="K4950" s="0" t="s">
        <x:v>58</x:v>
      </x:c>
      <x:c r="L4950" s="0" t="s">
        <x:v>58</x:v>
      </x:c>
      <x:c r="M4950" s="0" t="s">
        <x:v>59</x:v>
      </x:c>
      <x:c r="N4950" s="0">
        <x:v>482</x:v>
      </x:c>
    </x:row>
    <x:row r="4951" spans="1:14">
      <x:c r="A4951" s="0" t="s">
        <x:v>2</x:v>
      </x:c>
      <x:c r="B4951" s="0" t="s">
        <x:v>4</x:v>
      </x:c>
      <x:c r="C4951" s="0" t="s">
        <x:v>136</x:v>
      </x:c>
      <x:c r="D4951" s="0" t="s">
        <x:v>137</x:v>
      </x:c>
      <x:c r="E4951" s="0" t="s">
        <x:v>106</x:v>
      </x:c>
      <x:c r="F4951" s="0" t="s">
        <x:v>107</x:v>
      </x:c>
      <x:c r="G4951" s="0" t="s">
        <x:v>102</x:v>
      </x:c>
      <x:c r="H4951" s="0" t="s">
        <x:v>103</x:v>
      </x:c>
      <x:c r="I4951" s="0" t="s">
        <x:v>60</x:v>
      </x:c>
      <x:c r="J4951" s="0" t="s">
        <x:v>61</x:v>
      </x:c>
      <x:c r="K4951" s="0" t="s">
        <x:v>58</x:v>
      </x:c>
      <x:c r="L4951" s="0" t="s">
        <x:v>58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136</x:v>
      </x:c>
      <x:c r="D4952" s="0" t="s">
        <x:v>137</x:v>
      </x:c>
      <x:c r="E4952" s="0" t="s">
        <x:v>106</x:v>
      </x:c>
      <x:c r="F4952" s="0" t="s">
        <x:v>107</x:v>
      </x:c>
      <x:c r="G4952" s="0" t="s">
        <x:v>102</x:v>
      </x:c>
      <x:c r="H4952" s="0" t="s">
        <x:v>103</x:v>
      </x:c>
      <x:c r="I4952" s="0" t="s">
        <x:v>62</x:v>
      </x:c>
      <x:c r="J4952" s="0" t="s">
        <x:v>63</x:v>
      </x:c>
      <x:c r="K4952" s="0" t="s">
        <x:v>58</x:v>
      </x:c>
      <x:c r="L4952" s="0" t="s">
        <x:v>58</x:v>
      </x:c>
      <x:c r="M4952" s="0" t="s">
        <x:v>59</x:v>
      </x:c>
    </x:row>
    <x:row r="4953" spans="1:14">
      <x:c r="A4953" s="0" t="s">
        <x:v>2</x:v>
      </x:c>
      <x:c r="B4953" s="0" t="s">
        <x:v>4</x:v>
      </x:c>
      <x:c r="C4953" s="0" t="s">
        <x:v>136</x:v>
      </x:c>
      <x:c r="D4953" s="0" t="s">
        <x:v>137</x:v>
      </x:c>
      <x:c r="E4953" s="0" t="s">
        <x:v>106</x:v>
      </x:c>
      <x:c r="F4953" s="0" t="s">
        <x:v>107</x:v>
      </x:c>
      <x:c r="G4953" s="0" t="s">
        <x:v>102</x:v>
      </x:c>
      <x:c r="H4953" s="0" t="s">
        <x:v>103</x:v>
      </x:c>
      <x:c r="I4953" s="0" t="s">
        <x:v>64</x:v>
      </x:c>
      <x:c r="J4953" s="0" t="s">
        <x:v>65</x:v>
      </x:c>
      <x:c r="K4953" s="0" t="s">
        <x:v>58</x:v>
      </x:c>
      <x:c r="L4953" s="0" t="s">
        <x:v>58</x:v>
      </x:c>
      <x:c r="M4953" s="0" t="s">
        <x:v>59</x:v>
      </x:c>
      <x:c r="N4953" s="0">
        <x:v>482</x:v>
      </x:c>
    </x:row>
    <x:row r="4954" spans="1:14">
      <x:c r="A4954" s="0" t="s">
        <x:v>2</x:v>
      </x:c>
      <x:c r="B4954" s="0" t="s">
        <x:v>4</x:v>
      </x:c>
      <x:c r="C4954" s="0" t="s">
        <x:v>136</x:v>
      </x:c>
      <x:c r="D4954" s="0" t="s">
        <x:v>137</x:v>
      </x:c>
      <x:c r="E4954" s="0" t="s">
        <x:v>106</x:v>
      </x:c>
      <x:c r="F4954" s="0" t="s">
        <x:v>107</x:v>
      </x:c>
      <x:c r="G4954" s="0" t="s">
        <x:v>104</x:v>
      </x:c>
      <x:c r="H4954" s="0" t="s">
        <x:v>105</x:v>
      </x:c>
      <x:c r="I4954" s="0" t="s">
        <x:v>56</x:v>
      </x:c>
      <x:c r="J4954" s="0" t="s">
        <x:v>57</x:v>
      </x:c>
      <x:c r="K4954" s="0" t="s">
        <x:v>58</x:v>
      </x:c>
      <x:c r="L4954" s="0" t="s">
        <x:v>58</x:v>
      </x:c>
      <x:c r="M4954" s="0" t="s">
        <x:v>59</x:v>
      </x:c>
      <x:c r="N4954" s="0">
        <x:v>3334</x:v>
      </x:c>
    </x:row>
    <x:row r="4955" spans="1:14">
      <x:c r="A4955" s="0" t="s">
        <x:v>2</x:v>
      </x:c>
      <x:c r="B4955" s="0" t="s">
        <x:v>4</x:v>
      </x:c>
      <x:c r="C4955" s="0" t="s">
        <x:v>136</x:v>
      </x:c>
      <x:c r="D4955" s="0" t="s">
        <x:v>137</x:v>
      </x:c>
      <x:c r="E4955" s="0" t="s">
        <x:v>106</x:v>
      </x:c>
      <x:c r="F4955" s="0" t="s">
        <x:v>107</x:v>
      </x:c>
      <x:c r="G4955" s="0" t="s">
        <x:v>104</x:v>
      </x:c>
      <x:c r="H4955" s="0" t="s">
        <x:v>105</x:v>
      </x:c>
      <x:c r="I4955" s="0" t="s">
        <x:v>60</x:v>
      </x:c>
      <x:c r="J4955" s="0" t="s">
        <x:v>61</x:v>
      </x:c>
      <x:c r="K4955" s="0" t="s">
        <x:v>58</x:v>
      </x:c>
      <x:c r="L4955" s="0" t="s">
        <x:v>58</x:v>
      </x:c>
      <x:c r="M4955" s="0" t="s">
        <x:v>59</x:v>
      </x:c>
      <x:c r="N4955" s="0">
        <x:v>1741</x:v>
      </x:c>
    </x:row>
    <x:row r="4956" spans="1:14">
      <x:c r="A4956" s="0" t="s">
        <x:v>2</x:v>
      </x:c>
      <x:c r="B4956" s="0" t="s">
        <x:v>4</x:v>
      </x:c>
      <x:c r="C4956" s="0" t="s">
        <x:v>136</x:v>
      </x:c>
      <x:c r="D4956" s="0" t="s">
        <x:v>137</x:v>
      </x:c>
      <x:c r="E4956" s="0" t="s">
        <x:v>106</x:v>
      </x:c>
      <x:c r="F4956" s="0" t="s">
        <x:v>107</x:v>
      </x:c>
      <x:c r="G4956" s="0" t="s">
        <x:v>104</x:v>
      </x:c>
      <x:c r="H4956" s="0" t="s">
        <x:v>105</x:v>
      </x:c>
      <x:c r="I4956" s="0" t="s">
        <x:v>62</x:v>
      </x:c>
      <x:c r="J4956" s="0" t="s">
        <x:v>63</x:v>
      </x:c>
      <x:c r="K4956" s="0" t="s">
        <x:v>58</x:v>
      </x:c>
      <x:c r="L4956" s="0" t="s">
        <x:v>58</x:v>
      </x:c>
      <x:c r="M4956" s="0" t="s">
        <x:v>59</x:v>
      </x:c>
      <x:c r="N4956" s="0">
        <x:v>845</x:v>
      </x:c>
    </x:row>
    <x:row r="4957" spans="1:14">
      <x:c r="A4957" s="0" t="s">
        <x:v>2</x:v>
      </x:c>
      <x:c r="B4957" s="0" t="s">
        <x:v>4</x:v>
      </x:c>
      <x:c r="C4957" s="0" t="s">
        <x:v>136</x:v>
      </x:c>
      <x:c r="D4957" s="0" t="s">
        <x:v>137</x:v>
      </x:c>
      <x:c r="E4957" s="0" t="s">
        <x:v>106</x:v>
      </x:c>
      <x:c r="F4957" s="0" t="s">
        <x:v>107</x:v>
      </x:c>
      <x:c r="G4957" s="0" t="s">
        <x:v>104</x:v>
      </x:c>
      <x:c r="H4957" s="0" t="s">
        <x:v>105</x:v>
      </x:c>
      <x:c r="I4957" s="0" t="s">
        <x:v>64</x:v>
      </x:c>
      <x:c r="J4957" s="0" t="s">
        <x:v>65</x:v>
      </x:c>
      <x:c r="K4957" s="0" t="s">
        <x:v>58</x:v>
      </x:c>
      <x:c r="L4957" s="0" t="s">
        <x:v>58</x:v>
      </x:c>
      <x:c r="M4957" s="0" t="s">
        <x:v>59</x:v>
      </x:c>
      <x:c r="N4957" s="0">
        <x:v>748</x:v>
      </x:c>
    </x:row>
    <x:row r="4958" spans="1:14">
      <x:c r="A4958" s="0" t="s">
        <x:v>2</x:v>
      </x:c>
      <x:c r="B4958" s="0" t="s">
        <x:v>4</x:v>
      </x:c>
      <x:c r="C4958" s="0" t="s">
        <x:v>136</x:v>
      </x:c>
      <x:c r="D4958" s="0" t="s">
        <x:v>137</x:v>
      </x:c>
      <x:c r="E4958" s="0" t="s">
        <x:v>108</x:v>
      </x:c>
      <x:c r="F4958" s="0" t="s">
        <x:v>109</x:v>
      </x:c>
      <x:c r="G4958" s="0" t="s">
        <x:v>52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122401</x:v>
      </x:c>
    </x:row>
    <x:row r="4959" spans="1:14">
      <x:c r="A4959" s="0" t="s">
        <x:v>2</x:v>
      </x:c>
      <x:c r="B4959" s="0" t="s">
        <x:v>4</x:v>
      </x:c>
      <x:c r="C4959" s="0" t="s">
        <x:v>136</x:v>
      </x:c>
      <x:c r="D4959" s="0" t="s">
        <x:v>137</x:v>
      </x:c>
      <x:c r="E4959" s="0" t="s">
        <x:v>108</x:v>
      </x:c>
      <x:c r="F4959" s="0" t="s">
        <x:v>109</x:v>
      </x:c>
      <x:c r="G4959" s="0" t="s">
        <x:v>52</x:v>
      </x:c>
      <x:c r="H4959" s="0" t="s">
        <x:v>55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61045</x:v>
      </x:c>
    </x:row>
    <x:row r="4960" spans="1:14">
      <x:c r="A4960" s="0" t="s">
        <x:v>2</x:v>
      </x:c>
      <x:c r="B4960" s="0" t="s">
        <x:v>4</x:v>
      </x:c>
      <x:c r="C4960" s="0" t="s">
        <x:v>136</x:v>
      </x:c>
      <x:c r="D4960" s="0" t="s">
        <x:v>137</x:v>
      </x:c>
      <x:c r="E4960" s="0" t="s">
        <x:v>108</x:v>
      </x:c>
      <x:c r="F4960" s="0" t="s">
        <x:v>109</x:v>
      </x:c>
      <x:c r="G4960" s="0" t="s">
        <x:v>52</x:v>
      </x:c>
      <x:c r="H4960" s="0" t="s">
        <x:v>55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10001</x:v>
      </x:c>
    </x:row>
    <x:row r="4961" spans="1:14">
      <x:c r="A4961" s="0" t="s">
        <x:v>2</x:v>
      </x:c>
      <x:c r="B4961" s="0" t="s">
        <x:v>4</x:v>
      </x:c>
      <x:c r="C4961" s="0" t="s">
        <x:v>136</x:v>
      </x:c>
      <x:c r="D4961" s="0" t="s">
        <x:v>137</x:v>
      </x:c>
      <x:c r="E4961" s="0" t="s">
        <x:v>108</x:v>
      </x:c>
      <x:c r="F4961" s="0" t="s">
        <x:v>109</x:v>
      </x:c>
      <x:c r="G4961" s="0" t="s">
        <x:v>52</x:v>
      </x:c>
      <x:c r="H4961" s="0" t="s">
        <x:v>55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51355</x:v>
      </x:c>
    </x:row>
    <x:row r="4962" spans="1:14">
      <x:c r="A4962" s="0" t="s">
        <x:v>2</x:v>
      </x:c>
      <x:c r="B4962" s="0" t="s">
        <x:v>4</x:v>
      </x:c>
      <x:c r="C4962" s="0" t="s">
        <x:v>136</x:v>
      </x:c>
      <x:c r="D4962" s="0" t="s">
        <x:v>137</x:v>
      </x:c>
      <x:c r="E4962" s="0" t="s">
        <x:v>108</x:v>
      </x:c>
      <x:c r="F4962" s="0" t="s">
        <x:v>109</x:v>
      </x:c>
      <x:c r="G4962" s="0" t="s">
        <x:v>66</x:v>
      </x:c>
      <x:c r="H4962" s="0" t="s">
        <x:v>67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118207</x:v>
      </x:c>
    </x:row>
    <x:row r="4963" spans="1:14">
      <x:c r="A4963" s="0" t="s">
        <x:v>2</x:v>
      </x:c>
      <x:c r="B4963" s="0" t="s">
        <x:v>4</x:v>
      </x:c>
      <x:c r="C4963" s="0" t="s">
        <x:v>136</x:v>
      </x:c>
      <x:c r="D4963" s="0" t="s">
        <x:v>137</x:v>
      </x:c>
      <x:c r="E4963" s="0" t="s">
        <x:v>108</x:v>
      </x:c>
      <x:c r="F4963" s="0" t="s">
        <x:v>109</x:v>
      </x:c>
      <x:c r="G4963" s="0" t="s">
        <x:v>66</x:v>
      </x:c>
      <x:c r="H4963" s="0" t="s">
        <x:v>67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59403</x:v>
      </x:c>
    </x:row>
    <x:row r="4964" spans="1:14">
      <x:c r="A4964" s="0" t="s">
        <x:v>2</x:v>
      </x:c>
      <x:c r="B4964" s="0" t="s">
        <x:v>4</x:v>
      </x:c>
      <x:c r="C4964" s="0" t="s">
        <x:v>136</x:v>
      </x:c>
      <x:c r="D4964" s="0" t="s">
        <x:v>137</x:v>
      </x:c>
      <x:c r="E4964" s="0" t="s">
        <x:v>108</x:v>
      </x:c>
      <x:c r="F4964" s="0" t="s">
        <x:v>109</x:v>
      </x:c>
      <x:c r="G4964" s="0" t="s">
        <x:v>66</x:v>
      </x:c>
      <x:c r="H4964" s="0" t="s">
        <x:v>67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9400</x:v>
      </x:c>
    </x:row>
    <x:row r="4965" spans="1:14">
      <x:c r="A4965" s="0" t="s">
        <x:v>2</x:v>
      </x:c>
      <x:c r="B4965" s="0" t="s">
        <x:v>4</x:v>
      </x:c>
      <x:c r="C4965" s="0" t="s">
        <x:v>136</x:v>
      </x:c>
      <x:c r="D4965" s="0" t="s">
        <x:v>137</x:v>
      </x:c>
      <x:c r="E4965" s="0" t="s">
        <x:v>108</x:v>
      </x:c>
      <x:c r="F4965" s="0" t="s">
        <x:v>109</x:v>
      </x:c>
      <x:c r="G4965" s="0" t="s">
        <x:v>66</x:v>
      </x:c>
      <x:c r="H4965" s="0" t="s">
        <x:v>67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49404</x:v>
      </x:c>
    </x:row>
    <x:row r="4966" spans="1:14">
      <x:c r="A4966" s="0" t="s">
        <x:v>2</x:v>
      </x:c>
      <x:c r="B4966" s="0" t="s">
        <x:v>4</x:v>
      </x:c>
      <x:c r="C4966" s="0" t="s">
        <x:v>136</x:v>
      </x:c>
      <x:c r="D4966" s="0" t="s">
        <x:v>137</x:v>
      </x:c>
      <x:c r="E4966" s="0" t="s">
        <x:v>108</x:v>
      </x:c>
      <x:c r="F4966" s="0" t="s">
        <x:v>109</x:v>
      </x:c>
      <x:c r="G4966" s="0" t="s">
        <x:v>68</x:v>
      </x:c>
      <x:c r="H4966" s="0" t="s">
        <x:v>69</x:v>
      </x:c>
      <x:c r="I4966" s="0" t="s">
        <x:v>56</x:v>
      </x:c>
      <x:c r="J4966" s="0" t="s">
        <x:v>57</x:v>
      </x:c>
      <x:c r="K4966" s="0" t="s">
        <x:v>58</x:v>
      </x:c>
      <x:c r="L4966" s="0" t="s">
        <x:v>58</x:v>
      </x:c>
      <x:c r="M4966" s="0" t="s">
        <x:v>59</x:v>
      </x:c>
      <x:c r="N4966" s="0">
        <x:v>207</x:v>
      </x:c>
    </x:row>
    <x:row r="4967" spans="1:14">
      <x:c r="A4967" s="0" t="s">
        <x:v>2</x:v>
      </x:c>
      <x:c r="B4967" s="0" t="s">
        <x:v>4</x:v>
      </x:c>
      <x:c r="C4967" s="0" t="s">
        <x:v>136</x:v>
      </x:c>
      <x:c r="D4967" s="0" t="s">
        <x:v>137</x:v>
      </x:c>
      <x:c r="E4967" s="0" t="s">
        <x:v>108</x:v>
      </x:c>
      <x:c r="F4967" s="0" t="s">
        <x:v>109</x:v>
      </x:c>
      <x:c r="G4967" s="0" t="s">
        <x:v>68</x:v>
      </x:c>
      <x:c r="H4967" s="0" t="s">
        <x:v>69</x:v>
      </x:c>
      <x:c r="I4967" s="0" t="s">
        <x:v>60</x:v>
      </x:c>
      <x:c r="J4967" s="0" t="s">
        <x:v>61</x:v>
      </x:c>
      <x:c r="K4967" s="0" t="s">
        <x:v>58</x:v>
      </x:c>
      <x:c r="L4967" s="0" t="s">
        <x:v>58</x:v>
      </x:c>
      <x:c r="M4967" s="0" t="s">
        <x:v>59</x:v>
      </x:c>
      <x:c r="N4967" s="0">
        <x:v>42</x:v>
      </x:c>
    </x:row>
    <x:row r="4968" spans="1:14">
      <x:c r="A4968" s="0" t="s">
        <x:v>2</x:v>
      </x:c>
      <x:c r="B4968" s="0" t="s">
        <x:v>4</x:v>
      </x:c>
      <x:c r="C4968" s="0" t="s">
        <x:v>136</x:v>
      </x:c>
      <x:c r="D4968" s="0" t="s">
        <x:v>137</x:v>
      </x:c>
      <x:c r="E4968" s="0" t="s">
        <x:v>108</x:v>
      </x:c>
      <x:c r="F4968" s="0" t="s">
        <x:v>109</x:v>
      </x:c>
      <x:c r="G4968" s="0" t="s">
        <x:v>68</x:v>
      </x:c>
      <x:c r="H4968" s="0" t="s">
        <x:v>69</x:v>
      </x:c>
      <x:c r="I4968" s="0" t="s">
        <x:v>62</x:v>
      </x:c>
      <x:c r="J4968" s="0" t="s">
        <x:v>63</x:v>
      </x:c>
      <x:c r="K4968" s="0" t="s">
        <x:v>58</x:v>
      </x:c>
      <x:c r="L4968" s="0" t="s">
        <x:v>58</x:v>
      </x:c>
      <x:c r="M4968" s="0" t="s">
        <x:v>59</x:v>
      </x:c>
      <x:c r="N4968" s="0">
        <x:v>29</x:v>
      </x:c>
    </x:row>
    <x:row r="4969" spans="1:14">
      <x:c r="A4969" s="0" t="s">
        <x:v>2</x:v>
      </x:c>
      <x:c r="B4969" s="0" t="s">
        <x:v>4</x:v>
      </x:c>
      <x:c r="C4969" s="0" t="s">
        <x:v>136</x:v>
      </x:c>
      <x:c r="D4969" s="0" t="s">
        <x:v>137</x:v>
      </x:c>
      <x:c r="E4969" s="0" t="s">
        <x:v>108</x:v>
      </x:c>
      <x:c r="F4969" s="0" t="s">
        <x:v>109</x:v>
      </x:c>
      <x:c r="G4969" s="0" t="s">
        <x:v>68</x:v>
      </x:c>
      <x:c r="H4969" s="0" t="s">
        <x:v>69</x:v>
      </x:c>
      <x:c r="I4969" s="0" t="s">
        <x:v>64</x:v>
      </x:c>
      <x:c r="J4969" s="0" t="s">
        <x:v>65</x:v>
      </x:c>
      <x:c r="K4969" s="0" t="s">
        <x:v>58</x:v>
      </x:c>
      <x:c r="L4969" s="0" t="s">
        <x:v>58</x:v>
      </x:c>
      <x:c r="M4969" s="0" t="s">
        <x:v>59</x:v>
      </x:c>
      <x:c r="N4969" s="0">
        <x:v>136</x:v>
      </x:c>
    </x:row>
    <x:row r="4970" spans="1:14">
      <x:c r="A4970" s="0" t="s">
        <x:v>2</x:v>
      </x:c>
      <x:c r="B4970" s="0" t="s">
        <x:v>4</x:v>
      </x:c>
      <x:c r="C4970" s="0" t="s">
        <x:v>136</x:v>
      </x:c>
      <x:c r="D4970" s="0" t="s">
        <x:v>137</x:v>
      </x:c>
      <x:c r="E4970" s="0" t="s">
        <x:v>108</x:v>
      </x:c>
      <x:c r="F4970" s="0" t="s">
        <x:v>109</x:v>
      </x:c>
      <x:c r="G4970" s="0" t="s">
        <x:v>70</x:v>
      </x:c>
      <x:c r="H4970" s="0" t="s">
        <x:v>71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938</x:v>
      </x:c>
    </x:row>
    <x:row r="4971" spans="1:14">
      <x:c r="A4971" s="0" t="s">
        <x:v>2</x:v>
      </x:c>
      <x:c r="B4971" s="0" t="s">
        <x:v>4</x:v>
      </x:c>
      <x:c r="C4971" s="0" t="s">
        <x:v>136</x:v>
      </x:c>
      <x:c r="D4971" s="0" t="s">
        <x:v>137</x:v>
      </x:c>
      <x:c r="E4971" s="0" t="s">
        <x:v>108</x:v>
      </x:c>
      <x:c r="F4971" s="0" t="s">
        <x:v>109</x:v>
      </x:c>
      <x:c r="G4971" s="0" t="s">
        <x:v>70</x:v>
      </x:c>
      <x:c r="H4971" s="0" t="s">
        <x:v>71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243</x:v>
      </x:c>
    </x:row>
    <x:row r="4972" spans="1:14">
      <x:c r="A4972" s="0" t="s">
        <x:v>2</x:v>
      </x:c>
      <x:c r="B4972" s="0" t="s">
        <x:v>4</x:v>
      </x:c>
      <x:c r="C4972" s="0" t="s">
        <x:v>136</x:v>
      </x:c>
      <x:c r="D4972" s="0" t="s">
        <x:v>137</x:v>
      </x:c>
      <x:c r="E4972" s="0" t="s">
        <x:v>108</x:v>
      </x:c>
      <x:c r="F4972" s="0" t="s">
        <x:v>109</x:v>
      </x:c>
      <x:c r="G4972" s="0" t="s">
        <x:v>70</x:v>
      </x:c>
      <x:c r="H4972" s="0" t="s">
        <x:v>71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107</x:v>
      </x:c>
    </x:row>
    <x:row r="4973" spans="1:14">
      <x:c r="A4973" s="0" t="s">
        <x:v>2</x:v>
      </x:c>
      <x:c r="B4973" s="0" t="s">
        <x:v>4</x:v>
      </x:c>
      <x:c r="C4973" s="0" t="s">
        <x:v>136</x:v>
      </x:c>
      <x:c r="D4973" s="0" t="s">
        <x:v>137</x:v>
      </x:c>
      <x:c r="E4973" s="0" t="s">
        <x:v>108</x:v>
      </x:c>
      <x:c r="F4973" s="0" t="s">
        <x:v>109</x:v>
      </x:c>
      <x:c r="G4973" s="0" t="s">
        <x:v>70</x:v>
      </x:c>
      <x:c r="H4973" s="0" t="s">
        <x:v>71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588</x:v>
      </x:c>
    </x:row>
    <x:row r="4974" spans="1:14">
      <x:c r="A4974" s="0" t="s">
        <x:v>2</x:v>
      </x:c>
      <x:c r="B4974" s="0" t="s">
        <x:v>4</x:v>
      </x:c>
      <x:c r="C4974" s="0" t="s">
        <x:v>136</x:v>
      </x:c>
      <x:c r="D4974" s="0" t="s">
        <x:v>137</x:v>
      </x:c>
      <x:c r="E4974" s="0" t="s">
        <x:v>108</x:v>
      </x:c>
      <x:c r="F4974" s="0" t="s">
        <x:v>109</x:v>
      </x:c>
      <x:c r="G4974" s="0" t="s">
        <x:v>72</x:v>
      </x:c>
      <x:c r="H4974" s="0" t="s">
        <x:v>73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2162</x:v>
      </x:c>
    </x:row>
    <x:row r="4975" spans="1:14">
      <x:c r="A4975" s="0" t="s">
        <x:v>2</x:v>
      </x:c>
      <x:c r="B4975" s="0" t="s">
        <x:v>4</x:v>
      </x:c>
      <x:c r="C4975" s="0" t="s">
        <x:v>136</x:v>
      </x:c>
      <x:c r="D4975" s="0" t="s">
        <x:v>137</x:v>
      </x:c>
      <x:c r="E4975" s="0" t="s">
        <x:v>108</x:v>
      </x:c>
      <x:c r="F4975" s="0" t="s">
        <x:v>109</x:v>
      </x:c>
      <x:c r="G4975" s="0" t="s">
        <x:v>72</x:v>
      </x:c>
      <x:c r="H4975" s="0" t="s">
        <x:v>73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642</x:v>
      </x:c>
    </x:row>
    <x:row r="4976" spans="1:14">
      <x:c r="A4976" s="0" t="s">
        <x:v>2</x:v>
      </x:c>
      <x:c r="B4976" s="0" t="s">
        <x:v>4</x:v>
      </x:c>
      <x:c r="C4976" s="0" t="s">
        <x:v>136</x:v>
      </x:c>
      <x:c r="D4976" s="0" t="s">
        <x:v>137</x:v>
      </x:c>
      <x:c r="E4976" s="0" t="s">
        <x:v>108</x:v>
      </x:c>
      <x:c r="F4976" s="0" t="s">
        <x:v>109</x:v>
      </x:c>
      <x:c r="G4976" s="0" t="s">
        <x:v>72</x:v>
      </x:c>
      <x:c r="H4976" s="0" t="s">
        <x:v>73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280</x:v>
      </x:c>
    </x:row>
    <x:row r="4977" spans="1:14">
      <x:c r="A4977" s="0" t="s">
        <x:v>2</x:v>
      </x:c>
      <x:c r="B4977" s="0" t="s">
        <x:v>4</x:v>
      </x:c>
      <x:c r="C4977" s="0" t="s">
        <x:v>136</x:v>
      </x:c>
      <x:c r="D4977" s="0" t="s">
        <x:v>137</x:v>
      </x:c>
      <x:c r="E4977" s="0" t="s">
        <x:v>108</x:v>
      </x:c>
      <x:c r="F4977" s="0" t="s">
        <x:v>109</x:v>
      </x:c>
      <x:c r="G4977" s="0" t="s">
        <x:v>72</x:v>
      </x:c>
      <x:c r="H4977" s="0" t="s">
        <x:v>73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1240</x:v>
      </x:c>
    </x:row>
    <x:row r="4978" spans="1:14">
      <x:c r="A4978" s="0" t="s">
        <x:v>2</x:v>
      </x:c>
      <x:c r="B4978" s="0" t="s">
        <x:v>4</x:v>
      </x:c>
      <x:c r="C4978" s="0" t="s">
        <x:v>136</x:v>
      </x:c>
      <x:c r="D4978" s="0" t="s">
        <x:v>137</x:v>
      </x:c>
      <x:c r="E4978" s="0" t="s">
        <x:v>108</x:v>
      </x:c>
      <x:c r="F4978" s="0" t="s">
        <x:v>109</x:v>
      </x:c>
      <x:c r="G4978" s="0" t="s">
        <x:v>74</x:v>
      </x:c>
      <x:c r="H4978" s="0" t="s">
        <x:v>75</x:v>
      </x:c>
      <x:c r="I4978" s="0" t="s">
        <x:v>56</x:v>
      </x:c>
      <x:c r="J4978" s="0" t="s">
        <x:v>57</x:v>
      </x:c>
      <x:c r="K4978" s="0" t="s">
        <x:v>58</x:v>
      </x:c>
      <x:c r="L4978" s="0" t="s">
        <x:v>58</x:v>
      </x:c>
      <x:c r="M4978" s="0" t="s">
        <x:v>59</x:v>
      </x:c>
      <x:c r="N4978" s="0">
        <x:v>9167</x:v>
      </x:c>
    </x:row>
    <x:row r="4979" spans="1:14">
      <x:c r="A4979" s="0" t="s">
        <x:v>2</x:v>
      </x:c>
      <x:c r="B4979" s="0" t="s">
        <x:v>4</x:v>
      </x:c>
      <x:c r="C4979" s="0" t="s">
        <x:v>136</x:v>
      </x:c>
      <x:c r="D4979" s="0" t="s">
        <x:v>137</x:v>
      </x:c>
      <x:c r="E4979" s="0" t="s">
        <x:v>108</x:v>
      </x:c>
      <x:c r="F4979" s="0" t="s">
        <x:v>109</x:v>
      </x:c>
      <x:c r="G4979" s="0" t="s">
        <x:v>74</x:v>
      </x:c>
      <x:c r="H4979" s="0" t="s">
        <x:v>75</x:v>
      </x:c>
      <x:c r="I4979" s="0" t="s">
        <x:v>60</x:v>
      </x:c>
      <x:c r="J4979" s="0" t="s">
        <x:v>61</x:v>
      </x:c>
      <x:c r="K4979" s="0" t="s">
        <x:v>58</x:v>
      </x:c>
      <x:c r="L4979" s="0" t="s">
        <x:v>58</x:v>
      </x:c>
      <x:c r="M4979" s="0" t="s">
        <x:v>59</x:v>
      </x:c>
      <x:c r="N4979" s="0">
        <x:v>2899</x:v>
      </x:c>
    </x:row>
    <x:row r="4980" spans="1:14">
      <x:c r="A4980" s="0" t="s">
        <x:v>2</x:v>
      </x:c>
      <x:c r="B4980" s="0" t="s">
        <x:v>4</x:v>
      </x:c>
      <x:c r="C4980" s="0" t="s">
        <x:v>136</x:v>
      </x:c>
      <x:c r="D4980" s="0" t="s">
        <x:v>137</x:v>
      </x:c>
      <x:c r="E4980" s="0" t="s">
        <x:v>108</x:v>
      </x:c>
      <x:c r="F4980" s="0" t="s">
        <x:v>109</x:v>
      </x:c>
      <x:c r="G4980" s="0" t="s">
        <x:v>74</x:v>
      </x:c>
      <x:c r="H4980" s="0" t="s">
        <x:v>75</x:v>
      </x:c>
      <x:c r="I4980" s="0" t="s">
        <x:v>62</x:v>
      </x:c>
      <x:c r="J4980" s="0" t="s">
        <x:v>63</x:v>
      </x:c>
      <x:c r="K4980" s="0" t="s">
        <x:v>58</x:v>
      </x:c>
      <x:c r="L4980" s="0" t="s">
        <x:v>58</x:v>
      </x:c>
      <x:c r="M4980" s="0" t="s">
        <x:v>59</x:v>
      </x:c>
      <x:c r="N4980" s="0">
        <x:v>1057</x:v>
      </x:c>
    </x:row>
    <x:row r="4981" spans="1:14">
      <x:c r="A4981" s="0" t="s">
        <x:v>2</x:v>
      </x:c>
      <x:c r="B4981" s="0" t="s">
        <x:v>4</x:v>
      </x:c>
      <x:c r="C4981" s="0" t="s">
        <x:v>136</x:v>
      </x:c>
      <x:c r="D4981" s="0" t="s">
        <x:v>137</x:v>
      </x:c>
      <x:c r="E4981" s="0" t="s">
        <x:v>108</x:v>
      </x:c>
      <x:c r="F4981" s="0" t="s">
        <x:v>109</x:v>
      </x:c>
      <x:c r="G4981" s="0" t="s">
        <x:v>74</x:v>
      </x:c>
      <x:c r="H4981" s="0" t="s">
        <x:v>75</x:v>
      </x:c>
      <x:c r="I4981" s="0" t="s">
        <x:v>64</x:v>
      </x:c>
      <x:c r="J4981" s="0" t="s">
        <x:v>65</x:v>
      </x:c>
      <x:c r="K4981" s="0" t="s">
        <x:v>58</x:v>
      </x:c>
      <x:c r="L4981" s="0" t="s">
        <x:v>58</x:v>
      </x:c>
      <x:c r="M4981" s="0" t="s">
        <x:v>59</x:v>
      </x:c>
      <x:c r="N4981" s="0">
        <x:v>5211</x:v>
      </x:c>
    </x:row>
    <x:row r="4982" spans="1:14">
      <x:c r="A4982" s="0" t="s">
        <x:v>2</x:v>
      </x:c>
      <x:c r="B4982" s="0" t="s">
        <x:v>4</x:v>
      </x:c>
      <x:c r="C4982" s="0" t="s">
        <x:v>136</x:v>
      </x:c>
      <x:c r="D4982" s="0" t="s">
        <x:v>137</x:v>
      </x:c>
      <x:c r="E4982" s="0" t="s">
        <x:v>108</x:v>
      </x:c>
      <x:c r="F4982" s="0" t="s">
        <x:v>109</x:v>
      </x:c>
      <x:c r="G4982" s="0" t="s">
        <x:v>76</x:v>
      </x:c>
      <x:c r="H4982" s="0" t="s">
        <x:v>77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6994</x:v>
      </x:c>
    </x:row>
    <x:row r="4983" spans="1:14">
      <x:c r="A4983" s="0" t="s">
        <x:v>2</x:v>
      </x:c>
      <x:c r="B4983" s="0" t="s">
        <x:v>4</x:v>
      </x:c>
      <x:c r="C4983" s="0" t="s">
        <x:v>136</x:v>
      </x:c>
      <x:c r="D4983" s="0" t="s">
        <x:v>137</x:v>
      </x:c>
      <x:c r="E4983" s="0" t="s">
        <x:v>108</x:v>
      </x:c>
      <x:c r="F4983" s="0" t="s">
        <x:v>109</x:v>
      </x:c>
      <x:c r="G4983" s="0" t="s">
        <x:v>76</x:v>
      </x:c>
      <x:c r="H4983" s="0" t="s">
        <x:v>77</x:v>
      </x:c>
      <x:c r="I4983" s="0" t="s">
        <x:v>60</x:v>
      </x:c>
      <x:c r="J4983" s="0" t="s">
        <x:v>61</x:v>
      </x:c>
      <x:c r="K4983" s="0" t="s">
        <x:v>58</x:v>
      </x:c>
      <x:c r="L4983" s="0" t="s">
        <x:v>58</x:v>
      </x:c>
      <x:c r="M4983" s="0" t="s">
        <x:v>59</x:v>
      </x:c>
      <x:c r="N4983" s="0">
        <x:v>2764</x:v>
      </x:c>
    </x:row>
    <x:row r="4984" spans="1:14">
      <x:c r="A4984" s="0" t="s">
        <x:v>2</x:v>
      </x:c>
      <x:c r="B4984" s="0" t="s">
        <x:v>4</x:v>
      </x:c>
      <x:c r="C4984" s="0" t="s">
        <x:v>136</x:v>
      </x:c>
      <x:c r="D4984" s="0" t="s">
        <x:v>137</x:v>
      </x:c>
      <x:c r="E4984" s="0" t="s">
        <x:v>108</x:v>
      </x:c>
      <x:c r="F4984" s="0" t="s">
        <x:v>109</x:v>
      </x:c>
      <x:c r="G4984" s="0" t="s">
        <x:v>76</x:v>
      </x:c>
      <x:c r="H4984" s="0" t="s">
        <x:v>77</x:v>
      </x:c>
      <x:c r="I4984" s="0" t="s">
        <x:v>62</x:v>
      </x:c>
      <x:c r="J4984" s="0" t="s">
        <x:v>63</x:v>
      </x:c>
      <x:c r="K4984" s="0" t="s">
        <x:v>58</x:v>
      </x:c>
      <x:c r="L4984" s="0" t="s">
        <x:v>58</x:v>
      </x:c>
      <x:c r="M4984" s="0" t="s">
        <x:v>59</x:v>
      </x:c>
      <x:c r="N4984" s="0">
        <x:v>700</x:v>
      </x:c>
    </x:row>
    <x:row r="4985" spans="1:14">
      <x:c r="A4985" s="0" t="s">
        <x:v>2</x:v>
      </x:c>
      <x:c r="B4985" s="0" t="s">
        <x:v>4</x:v>
      </x:c>
      <x:c r="C4985" s="0" t="s">
        <x:v>136</x:v>
      </x:c>
      <x:c r="D4985" s="0" t="s">
        <x:v>137</x:v>
      </x:c>
      <x:c r="E4985" s="0" t="s">
        <x:v>108</x:v>
      </x:c>
      <x:c r="F4985" s="0" t="s">
        <x:v>109</x:v>
      </x:c>
      <x:c r="G4985" s="0" t="s">
        <x:v>76</x:v>
      </x:c>
      <x:c r="H4985" s="0" t="s">
        <x:v>77</x:v>
      </x:c>
      <x:c r="I4985" s="0" t="s">
        <x:v>64</x:v>
      </x:c>
      <x:c r="J4985" s="0" t="s">
        <x:v>65</x:v>
      </x:c>
      <x:c r="K4985" s="0" t="s">
        <x:v>58</x:v>
      </x:c>
      <x:c r="L4985" s="0" t="s">
        <x:v>58</x:v>
      </x:c>
      <x:c r="M4985" s="0" t="s">
        <x:v>59</x:v>
      </x:c>
      <x:c r="N4985" s="0">
        <x:v>3530</x:v>
      </x:c>
    </x:row>
    <x:row r="4986" spans="1:14">
      <x:c r="A4986" s="0" t="s">
        <x:v>2</x:v>
      </x:c>
      <x:c r="B4986" s="0" t="s">
        <x:v>4</x:v>
      </x:c>
      <x:c r="C4986" s="0" t="s">
        <x:v>136</x:v>
      </x:c>
      <x:c r="D4986" s="0" t="s">
        <x:v>137</x:v>
      </x:c>
      <x:c r="E4986" s="0" t="s">
        <x:v>108</x:v>
      </x:c>
      <x:c r="F4986" s="0" t="s">
        <x:v>109</x:v>
      </x:c>
      <x:c r="G4986" s="0" t="s">
        <x:v>78</x:v>
      </x:c>
      <x:c r="H4986" s="0" t="s">
        <x:v>79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12066</x:v>
      </x:c>
    </x:row>
    <x:row r="4987" spans="1:14">
      <x:c r="A4987" s="0" t="s">
        <x:v>2</x:v>
      </x:c>
      <x:c r="B4987" s="0" t="s">
        <x:v>4</x:v>
      </x:c>
      <x:c r="C4987" s="0" t="s">
        <x:v>136</x:v>
      </x:c>
      <x:c r="D4987" s="0" t="s">
        <x:v>137</x:v>
      </x:c>
      <x:c r="E4987" s="0" t="s">
        <x:v>108</x:v>
      </x:c>
      <x:c r="F4987" s="0" t="s">
        <x:v>109</x:v>
      </x:c>
      <x:c r="G4987" s="0" t="s">
        <x:v>78</x:v>
      </x:c>
      <x:c r="H4987" s="0" t="s">
        <x:v>79</x:v>
      </x:c>
      <x:c r="I4987" s="0" t="s">
        <x:v>60</x:v>
      </x:c>
      <x:c r="J4987" s="0" t="s">
        <x:v>61</x:v>
      </x:c>
      <x:c r="K4987" s="0" t="s">
        <x:v>58</x:v>
      </x:c>
      <x:c r="L4987" s="0" t="s">
        <x:v>58</x:v>
      </x:c>
      <x:c r="M4987" s="0" t="s">
        <x:v>59</x:v>
      </x:c>
      <x:c r="N4987" s="0">
        <x:v>5260</x:v>
      </x:c>
    </x:row>
    <x:row r="4988" spans="1:14">
      <x:c r="A4988" s="0" t="s">
        <x:v>2</x:v>
      </x:c>
      <x:c r="B4988" s="0" t="s">
        <x:v>4</x:v>
      </x:c>
      <x:c r="C4988" s="0" t="s">
        <x:v>136</x:v>
      </x:c>
      <x:c r="D4988" s="0" t="s">
        <x:v>137</x:v>
      </x:c>
      <x:c r="E4988" s="0" t="s">
        <x:v>108</x:v>
      </x:c>
      <x:c r="F4988" s="0" t="s">
        <x:v>109</x:v>
      </x:c>
      <x:c r="G4988" s="0" t="s">
        <x:v>78</x:v>
      </x:c>
      <x:c r="H4988" s="0" t="s">
        <x:v>79</x:v>
      </x:c>
      <x:c r="I4988" s="0" t="s">
        <x:v>62</x:v>
      </x:c>
      <x:c r="J4988" s="0" t="s">
        <x:v>63</x:v>
      </x:c>
      <x:c r="K4988" s="0" t="s">
        <x:v>58</x:v>
      </x:c>
      <x:c r="L4988" s="0" t="s">
        <x:v>58</x:v>
      </x:c>
      <x:c r="M4988" s="0" t="s">
        <x:v>59</x:v>
      </x:c>
      <x:c r="N4988" s="0">
        <x:v>1068</x:v>
      </x:c>
    </x:row>
    <x:row r="4989" spans="1:14">
      <x:c r="A4989" s="0" t="s">
        <x:v>2</x:v>
      </x:c>
      <x:c r="B4989" s="0" t="s">
        <x:v>4</x:v>
      </x:c>
      <x:c r="C4989" s="0" t="s">
        <x:v>136</x:v>
      </x:c>
      <x:c r="D4989" s="0" t="s">
        <x:v>137</x:v>
      </x:c>
      <x:c r="E4989" s="0" t="s">
        <x:v>108</x:v>
      </x:c>
      <x:c r="F4989" s="0" t="s">
        <x:v>109</x:v>
      </x:c>
      <x:c r="G4989" s="0" t="s">
        <x:v>78</x:v>
      </x:c>
      <x:c r="H4989" s="0" t="s">
        <x:v>79</x:v>
      </x:c>
      <x:c r="I4989" s="0" t="s">
        <x:v>64</x:v>
      </x:c>
      <x:c r="J4989" s="0" t="s">
        <x:v>65</x:v>
      </x:c>
      <x:c r="K4989" s="0" t="s">
        <x:v>58</x:v>
      </x:c>
      <x:c r="L4989" s="0" t="s">
        <x:v>58</x:v>
      </x:c>
      <x:c r="M4989" s="0" t="s">
        <x:v>59</x:v>
      </x:c>
      <x:c r="N4989" s="0">
        <x:v>5738</x:v>
      </x:c>
    </x:row>
    <x:row r="4990" spans="1:14">
      <x:c r="A4990" s="0" t="s">
        <x:v>2</x:v>
      </x:c>
      <x:c r="B4990" s="0" t="s">
        <x:v>4</x:v>
      </x:c>
      <x:c r="C4990" s="0" t="s">
        <x:v>136</x:v>
      </x:c>
      <x:c r="D4990" s="0" t="s">
        <x:v>137</x:v>
      </x:c>
      <x:c r="E4990" s="0" t="s">
        <x:v>108</x:v>
      </x:c>
      <x:c r="F4990" s="0" t="s">
        <x:v>109</x:v>
      </x:c>
      <x:c r="G4990" s="0" t="s">
        <x:v>80</x:v>
      </x:c>
      <x:c r="H4990" s="0" t="s">
        <x:v>81</x:v>
      </x:c>
      <x:c r="I4990" s="0" t="s">
        <x:v>56</x:v>
      </x:c>
      <x:c r="J4990" s="0" t="s">
        <x:v>57</x:v>
      </x:c>
      <x:c r="K4990" s="0" t="s">
        <x:v>58</x:v>
      </x:c>
      <x:c r="L4990" s="0" t="s">
        <x:v>58</x:v>
      </x:c>
      <x:c r="M4990" s="0" t="s">
        <x:v>59</x:v>
      </x:c>
      <x:c r="N4990" s="0">
        <x:v>10606</x:v>
      </x:c>
    </x:row>
    <x:row r="4991" spans="1:14">
      <x:c r="A4991" s="0" t="s">
        <x:v>2</x:v>
      </x:c>
      <x:c r="B4991" s="0" t="s">
        <x:v>4</x:v>
      </x:c>
      <x:c r="C4991" s="0" t="s">
        <x:v>136</x:v>
      </x:c>
      <x:c r="D4991" s="0" t="s">
        <x:v>137</x:v>
      </x:c>
      <x:c r="E4991" s="0" t="s">
        <x:v>108</x:v>
      </x:c>
      <x:c r="F4991" s="0" t="s">
        <x:v>109</x:v>
      </x:c>
      <x:c r="G4991" s="0" t="s">
        <x:v>80</x:v>
      </x:c>
      <x:c r="H4991" s="0" t="s">
        <x:v>81</x:v>
      </x:c>
      <x:c r="I4991" s="0" t="s">
        <x:v>60</x:v>
      </x:c>
      <x:c r="J4991" s="0" t="s">
        <x:v>61</x:v>
      </x:c>
      <x:c r="K4991" s="0" t="s">
        <x:v>58</x:v>
      </x:c>
      <x:c r="L4991" s="0" t="s">
        <x:v>58</x:v>
      </x:c>
      <x:c r="M4991" s="0" t="s">
        <x:v>59</x:v>
      </x:c>
      <x:c r="N4991" s="0">
        <x:v>5596</x:v>
      </x:c>
    </x:row>
    <x:row r="4992" spans="1:14">
      <x:c r="A4992" s="0" t="s">
        <x:v>2</x:v>
      </x:c>
      <x:c r="B4992" s="0" t="s">
        <x:v>4</x:v>
      </x:c>
      <x:c r="C4992" s="0" t="s">
        <x:v>136</x:v>
      </x:c>
      <x:c r="D4992" s="0" t="s">
        <x:v>137</x:v>
      </x:c>
      <x:c r="E4992" s="0" t="s">
        <x:v>108</x:v>
      </x:c>
      <x:c r="F4992" s="0" t="s">
        <x:v>109</x:v>
      </x:c>
      <x:c r="G4992" s="0" t="s">
        <x:v>80</x:v>
      </x:c>
      <x:c r="H4992" s="0" t="s">
        <x:v>81</x:v>
      </x:c>
      <x:c r="I4992" s="0" t="s">
        <x:v>62</x:v>
      </x:c>
      <x:c r="J4992" s="0" t="s">
        <x:v>63</x:v>
      </x:c>
      <x:c r="K4992" s="0" t="s">
        <x:v>58</x:v>
      </x:c>
      <x:c r="L4992" s="0" t="s">
        <x:v>58</x:v>
      </x:c>
      <x:c r="M4992" s="0" t="s">
        <x:v>59</x:v>
      </x:c>
      <x:c r="N4992" s="0">
        <x:v>789</x:v>
      </x:c>
    </x:row>
    <x:row r="4993" spans="1:14">
      <x:c r="A4993" s="0" t="s">
        <x:v>2</x:v>
      </x:c>
      <x:c r="B4993" s="0" t="s">
        <x:v>4</x:v>
      </x:c>
      <x:c r="C4993" s="0" t="s">
        <x:v>136</x:v>
      </x:c>
      <x:c r="D4993" s="0" t="s">
        <x:v>137</x:v>
      </x:c>
      <x:c r="E4993" s="0" t="s">
        <x:v>108</x:v>
      </x:c>
      <x:c r="F4993" s="0" t="s">
        <x:v>109</x:v>
      </x:c>
      <x:c r="G4993" s="0" t="s">
        <x:v>80</x:v>
      </x:c>
      <x:c r="H4993" s="0" t="s">
        <x:v>81</x:v>
      </x:c>
      <x:c r="I4993" s="0" t="s">
        <x:v>64</x:v>
      </x:c>
      <x:c r="J4993" s="0" t="s">
        <x:v>65</x:v>
      </x:c>
      <x:c r="K4993" s="0" t="s">
        <x:v>58</x:v>
      </x:c>
      <x:c r="L4993" s="0" t="s">
        <x:v>58</x:v>
      </x:c>
      <x:c r="M4993" s="0" t="s">
        <x:v>59</x:v>
      </x:c>
      <x:c r="N4993" s="0">
        <x:v>4221</x:v>
      </x:c>
    </x:row>
    <x:row r="4994" spans="1:14">
      <x:c r="A4994" s="0" t="s">
        <x:v>2</x:v>
      </x:c>
      <x:c r="B4994" s="0" t="s">
        <x:v>4</x:v>
      </x:c>
      <x:c r="C4994" s="0" t="s">
        <x:v>136</x:v>
      </x:c>
      <x:c r="D4994" s="0" t="s">
        <x:v>137</x:v>
      </x:c>
      <x:c r="E4994" s="0" t="s">
        <x:v>108</x:v>
      </x:c>
      <x:c r="F4994" s="0" t="s">
        <x:v>109</x:v>
      </x:c>
      <x:c r="G4994" s="0" t="s">
        <x:v>82</x:v>
      </x:c>
      <x:c r="H4994" s="0" t="s">
        <x:v>83</x:v>
      </x:c>
      <x:c r="I4994" s="0" t="s">
        <x:v>56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16047</x:v>
      </x:c>
    </x:row>
    <x:row r="4995" spans="1:14">
      <x:c r="A4995" s="0" t="s">
        <x:v>2</x:v>
      </x:c>
      <x:c r="B4995" s="0" t="s">
        <x:v>4</x:v>
      </x:c>
      <x:c r="C4995" s="0" t="s">
        <x:v>136</x:v>
      </x:c>
      <x:c r="D4995" s="0" t="s">
        <x:v>137</x:v>
      </x:c>
      <x:c r="E4995" s="0" t="s">
        <x:v>108</x:v>
      </x:c>
      <x:c r="F4995" s="0" t="s">
        <x:v>109</x:v>
      </x:c>
      <x:c r="G4995" s="0" t="s">
        <x:v>82</x:v>
      </x:c>
      <x:c r="H4995" s="0" t="s">
        <x:v>83</x:v>
      </x:c>
      <x:c r="I4995" s="0" t="s">
        <x:v>60</x:v>
      </x:c>
      <x:c r="J4995" s="0" t="s">
        <x:v>61</x:v>
      </x:c>
      <x:c r="K4995" s="0" t="s">
        <x:v>58</x:v>
      </x:c>
      <x:c r="L4995" s="0" t="s">
        <x:v>58</x:v>
      </x:c>
      <x:c r="M4995" s="0" t="s">
        <x:v>59</x:v>
      </x:c>
      <x:c r="N4995" s="0">
        <x:v>9031</x:v>
      </x:c>
    </x:row>
    <x:row r="4996" spans="1:14">
      <x:c r="A4996" s="0" t="s">
        <x:v>2</x:v>
      </x:c>
      <x:c r="B4996" s="0" t="s">
        <x:v>4</x:v>
      </x:c>
      <x:c r="C4996" s="0" t="s">
        <x:v>136</x:v>
      </x:c>
      <x:c r="D4996" s="0" t="s">
        <x:v>137</x:v>
      </x:c>
      <x:c r="E4996" s="0" t="s">
        <x:v>108</x:v>
      </x:c>
      <x:c r="F4996" s="0" t="s">
        <x:v>109</x:v>
      </x:c>
      <x:c r="G4996" s="0" t="s">
        <x:v>82</x:v>
      </x:c>
      <x:c r="H4996" s="0" t="s">
        <x:v>83</x:v>
      </x:c>
      <x:c r="I4996" s="0" t="s">
        <x:v>62</x:v>
      </x:c>
      <x:c r="J4996" s="0" t="s">
        <x:v>63</x:v>
      </x:c>
      <x:c r="K4996" s="0" t="s">
        <x:v>58</x:v>
      </x:c>
      <x:c r="L4996" s="0" t="s">
        <x:v>58</x:v>
      </x:c>
      <x:c r="M4996" s="0" t="s">
        <x:v>59</x:v>
      </x:c>
      <x:c r="N4996" s="0">
        <x:v>966</x:v>
      </x:c>
    </x:row>
    <x:row r="4997" spans="1:14">
      <x:c r="A4997" s="0" t="s">
        <x:v>2</x:v>
      </x:c>
      <x:c r="B4997" s="0" t="s">
        <x:v>4</x:v>
      </x:c>
      <x:c r="C4997" s="0" t="s">
        <x:v>136</x:v>
      </x:c>
      <x:c r="D4997" s="0" t="s">
        <x:v>137</x:v>
      </x:c>
      <x:c r="E4997" s="0" t="s">
        <x:v>108</x:v>
      </x:c>
      <x:c r="F4997" s="0" t="s">
        <x:v>109</x:v>
      </x:c>
      <x:c r="G4997" s="0" t="s">
        <x:v>82</x:v>
      </x:c>
      <x:c r="H4997" s="0" t="s">
        <x:v>83</x:v>
      </x:c>
      <x:c r="I4997" s="0" t="s">
        <x:v>64</x:v>
      </x:c>
      <x:c r="J4997" s="0" t="s">
        <x:v>65</x:v>
      </x:c>
      <x:c r="K4997" s="0" t="s">
        <x:v>58</x:v>
      </x:c>
      <x:c r="L4997" s="0" t="s">
        <x:v>58</x:v>
      </x:c>
      <x:c r="M4997" s="0" t="s">
        <x:v>59</x:v>
      </x:c>
      <x:c r="N4997" s="0">
        <x:v>6050</x:v>
      </x:c>
    </x:row>
    <x:row r="4998" spans="1:14">
      <x:c r="A4998" s="0" t="s">
        <x:v>2</x:v>
      </x:c>
      <x:c r="B4998" s="0" t="s">
        <x:v>4</x:v>
      </x:c>
      <x:c r="C4998" s="0" t="s">
        <x:v>136</x:v>
      </x:c>
      <x:c r="D4998" s="0" t="s">
        <x:v>137</x:v>
      </x:c>
      <x:c r="E4998" s="0" t="s">
        <x:v>108</x:v>
      </x:c>
      <x:c r="F4998" s="0" t="s">
        <x:v>109</x:v>
      </x:c>
      <x:c r="G4998" s="0" t="s">
        <x:v>84</x:v>
      </x:c>
      <x:c r="H4998" s="0" t="s">
        <x:v>85</x:v>
      </x:c>
      <x:c r="I4998" s="0" t="s">
        <x:v>56</x:v>
      </x:c>
      <x:c r="J4998" s="0" t="s">
        <x:v>57</x:v>
      </x:c>
      <x:c r="K4998" s="0" t="s">
        <x:v>58</x:v>
      </x:c>
      <x:c r="L4998" s="0" t="s">
        <x:v>58</x:v>
      </x:c>
      <x:c r="M4998" s="0" t="s">
        <x:v>59</x:v>
      </x:c>
      <x:c r="N4998" s="0">
        <x:v>4507</x:v>
      </x:c>
    </x:row>
    <x:row r="4999" spans="1:14">
      <x:c r="A4999" s="0" t="s">
        <x:v>2</x:v>
      </x:c>
      <x:c r="B4999" s="0" t="s">
        <x:v>4</x:v>
      </x:c>
      <x:c r="C4999" s="0" t="s">
        <x:v>136</x:v>
      </x:c>
      <x:c r="D4999" s="0" t="s">
        <x:v>137</x:v>
      </x:c>
      <x:c r="E4999" s="0" t="s">
        <x:v>108</x:v>
      </x:c>
      <x:c r="F4999" s="0" t="s">
        <x:v>109</x:v>
      </x:c>
      <x:c r="G4999" s="0" t="s">
        <x:v>84</x:v>
      </x:c>
      <x:c r="H4999" s="0" t="s">
        <x:v>85</x:v>
      </x:c>
      <x:c r="I4999" s="0" t="s">
        <x:v>60</x:v>
      </x:c>
      <x:c r="J4999" s="0" t="s">
        <x:v>61</x:v>
      </x:c>
      <x:c r="K4999" s="0" t="s">
        <x:v>58</x:v>
      </x:c>
      <x:c r="L4999" s="0" t="s">
        <x:v>58</x:v>
      </x:c>
      <x:c r="M4999" s="0" t="s">
        <x:v>59</x:v>
      </x:c>
      <x:c r="N4999" s="0">
        <x:v>2620</x:v>
      </x:c>
    </x:row>
    <x:row r="5000" spans="1:14">
      <x:c r="A5000" s="0" t="s">
        <x:v>2</x:v>
      </x:c>
      <x:c r="B5000" s="0" t="s">
        <x:v>4</x:v>
      </x:c>
      <x:c r="C5000" s="0" t="s">
        <x:v>136</x:v>
      </x:c>
      <x:c r="D5000" s="0" t="s">
        <x:v>137</x:v>
      </x:c>
      <x:c r="E5000" s="0" t="s">
        <x:v>108</x:v>
      </x:c>
      <x:c r="F5000" s="0" t="s">
        <x:v>109</x:v>
      </x:c>
      <x:c r="G5000" s="0" t="s">
        <x:v>84</x:v>
      </x:c>
      <x:c r="H5000" s="0" t="s">
        <x:v>85</x:v>
      </x:c>
      <x:c r="I5000" s="0" t="s">
        <x:v>62</x:v>
      </x:c>
      <x:c r="J5000" s="0" t="s">
        <x:v>63</x:v>
      </x:c>
      <x:c r="K5000" s="0" t="s">
        <x:v>58</x:v>
      </x:c>
      <x:c r="L5000" s="0" t="s">
        <x:v>58</x:v>
      </x:c>
      <x:c r="M5000" s="0" t="s">
        <x:v>59</x:v>
      </x:c>
      <x:c r="N5000" s="0">
        <x:v>258</x:v>
      </x:c>
    </x:row>
    <x:row r="5001" spans="1:14">
      <x:c r="A5001" s="0" t="s">
        <x:v>2</x:v>
      </x:c>
      <x:c r="B5001" s="0" t="s">
        <x:v>4</x:v>
      </x:c>
      <x:c r="C5001" s="0" t="s">
        <x:v>136</x:v>
      </x:c>
      <x:c r="D5001" s="0" t="s">
        <x:v>137</x:v>
      </x:c>
      <x:c r="E5001" s="0" t="s">
        <x:v>108</x:v>
      </x:c>
      <x:c r="F5001" s="0" t="s">
        <x:v>109</x:v>
      </x:c>
      <x:c r="G5001" s="0" t="s">
        <x:v>84</x:v>
      </x:c>
      <x:c r="H5001" s="0" t="s">
        <x:v>85</x:v>
      </x:c>
      <x:c r="I5001" s="0" t="s">
        <x:v>64</x:v>
      </x:c>
      <x:c r="J5001" s="0" t="s">
        <x:v>65</x:v>
      </x:c>
      <x:c r="K5001" s="0" t="s">
        <x:v>58</x:v>
      </x:c>
      <x:c r="L5001" s="0" t="s">
        <x:v>58</x:v>
      </x:c>
      <x:c r="M5001" s="0" t="s">
        <x:v>59</x:v>
      </x:c>
      <x:c r="N5001" s="0">
        <x:v>1629</x:v>
      </x:c>
    </x:row>
    <x:row r="5002" spans="1:14">
      <x:c r="A5002" s="0" t="s">
        <x:v>2</x:v>
      </x:c>
      <x:c r="B5002" s="0" t="s">
        <x:v>4</x:v>
      </x:c>
      <x:c r="C5002" s="0" t="s">
        <x:v>136</x:v>
      </x:c>
      <x:c r="D5002" s="0" t="s">
        <x:v>137</x:v>
      </x:c>
      <x:c r="E5002" s="0" t="s">
        <x:v>108</x:v>
      </x:c>
      <x:c r="F5002" s="0" t="s">
        <x:v>109</x:v>
      </x:c>
      <x:c r="G5002" s="0" t="s">
        <x:v>86</x:v>
      </x:c>
      <x:c r="H5002" s="0" t="s">
        <x:v>87</x:v>
      </x:c>
      <x:c r="I5002" s="0" t="s">
        <x:v>56</x:v>
      </x:c>
      <x:c r="J5002" s="0" t="s">
        <x:v>57</x:v>
      </x:c>
      <x:c r="K5002" s="0" t="s">
        <x:v>58</x:v>
      </x:c>
      <x:c r="L5002" s="0" t="s">
        <x:v>58</x:v>
      </x:c>
      <x:c r="M5002" s="0" t="s">
        <x:v>59</x:v>
      </x:c>
      <x:c r="N5002" s="0">
        <x:v>2700</x:v>
      </x:c>
    </x:row>
    <x:row r="5003" spans="1:14">
      <x:c r="A5003" s="0" t="s">
        <x:v>2</x:v>
      </x:c>
      <x:c r="B5003" s="0" t="s">
        <x:v>4</x:v>
      </x:c>
      <x:c r="C5003" s="0" t="s">
        <x:v>136</x:v>
      </x:c>
      <x:c r="D5003" s="0" t="s">
        <x:v>137</x:v>
      </x:c>
      <x:c r="E5003" s="0" t="s">
        <x:v>108</x:v>
      </x:c>
      <x:c r="F5003" s="0" t="s">
        <x:v>109</x:v>
      </x:c>
      <x:c r="G5003" s="0" t="s">
        <x:v>86</x:v>
      </x:c>
      <x:c r="H5003" s="0" t="s">
        <x:v>87</x:v>
      </x:c>
      <x:c r="I5003" s="0" t="s">
        <x:v>60</x:v>
      </x:c>
      <x:c r="J5003" s="0" t="s">
        <x:v>61</x:v>
      </x:c>
      <x:c r="K5003" s="0" t="s">
        <x:v>58</x:v>
      </x:c>
      <x:c r="L5003" s="0" t="s">
        <x:v>58</x:v>
      </x:c>
      <x:c r="M5003" s="0" t="s">
        <x:v>59</x:v>
      </x:c>
      <x:c r="N5003" s="0">
        <x:v>1645</x:v>
      </x:c>
    </x:row>
    <x:row r="5004" spans="1:14">
      <x:c r="A5004" s="0" t="s">
        <x:v>2</x:v>
      </x:c>
      <x:c r="B5004" s="0" t="s">
        <x:v>4</x:v>
      </x:c>
      <x:c r="C5004" s="0" t="s">
        <x:v>136</x:v>
      </x:c>
      <x:c r="D5004" s="0" t="s">
        <x:v>137</x:v>
      </x:c>
      <x:c r="E5004" s="0" t="s">
        <x:v>108</x:v>
      </x:c>
      <x:c r="F5004" s="0" t="s">
        <x:v>109</x:v>
      </x:c>
      <x:c r="G5004" s="0" t="s">
        <x:v>86</x:v>
      </x:c>
      <x:c r="H5004" s="0" t="s">
        <x:v>87</x:v>
      </x:c>
      <x:c r="I5004" s="0" t="s">
        <x:v>62</x:v>
      </x:c>
      <x:c r="J5004" s="0" t="s">
        <x:v>63</x:v>
      </x:c>
      <x:c r="K5004" s="0" t="s">
        <x:v>58</x:v>
      </x:c>
      <x:c r="L5004" s="0" t="s">
        <x:v>58</x:v>
      </x:c>
      <x:c r="M5004" s="0" t="s">
        <x:v>59</x:v>
      </x:c>
      <x:c r="N5004" s="0">
        <x:v>130</x:v>
      </x:c>
    </x:row>
    <x:row r="5005" spans="1:14">
      <x:c r="A5005" s="0" t="s">
        <x:v>2</x:v>
      </x:c>
      <x:c r="B5005" s="0" t="s">
        <x:v>4</x:v>
      </x:c>
      <x:c r="C5005" s="0" t="s">
        <x:v>136</x:v>
      </x:c>
      <x:c r="D5005" s="0" t="s">
        <x:v>137</x:v>
      </x:c>
      <x:c r="E5005" s="0" t="s">
        <x:v>108</x:v>
      </x:c>
      <x:c r="F5005" s="0" t="s">
        <x:v>109</x:v>
      </x:c>
      <x:c r="G5005" s="0" t="s">
        <x:v>86</x:v>
      </x:c>
      <x:c r="H5005" s="0" t="s">
        <x:v>87</x:v>
      </x:c>
      <x:c r="I5005" s="0" t="s">
        <x:v>64</x:v>
      </x:c>
      <x:c r="J5005" s="0" t="s">
        <x:v>65</x:v>
      </x:c>
      <x:c r="K5005" s="0" t="s">
        <x:v>58</x:v>
      </x:c>
      <x:c r="L5005" s="0" t="s">
        <x:v>58</x:v>
      </x:c>
      <x:c r="M5005" s="0" t="s">
        <x:v>59</x:v>
      </x:c>
      <x:c r="N5005" s="0">
        <x:v>925</x:v>
      </x:c>
    </x:row>
    <x:row r="5006" spans="1:14">
      <x:c r="A5006" s="0" t="s">
        <x:v>2</x:v>
      </x:c>
      <x:c r="B5006" s="0" t="s">
        <x:v>4</x:v>
      </x:c>
      <x:c r="C5006" s="0" t="s">
        <x:v>136</x:v>
      </x:c>
      <x:c r="D5006" s="0" t="s">
        <x:v>137</x:v>
      </x:c>
      <x:c r="E5006" s="0" t="s">
        <x:v>108</x:v>
      </x:c>
      <x:c r="F5006" s="0" t="s">
        <x:v>109</x:v>
      </x:c>
      <x:c r="G5006" s="0" t="s">
        <x:v>88</x:v>
      </x:c>
      <x:c r="H5006" s="0" t="s">
        <x:v>89</x:v>
      </x:c>
      <x:c r="I5006" s="0" t="s">
        <x:v>56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3978</x:v>
      </x:c>
    </x:row>
    <x:row r="5007" spans="1:14">
      <x:c r="A5007" s="0" t="s">
        <x:v>2</x:v>
      </x:c>
      <x:c r="B5007" s="0" t="s">
        <x:v>4</x:v>
      </x:c>
      <x:c r="C5007" s="0" t="s">
        <x:v>136</x:v>
      </x:c>
      <x:c r="D5007" s="0" t="s">
        <x:v>137</x:v>
      </x:c>
      <x:c r="E5007" s="0" t="s">
        <x:v>108</x:v>
      </x:c>
      <x:c r="F5007" s="0" t="s">
        <x:v>109</x:v>
      </x:c>
      <x:c r="G5007" s="0" t="s">
        <x:v>88</x:v>
      </x:c>
      <x:c r="H5007" s="0" t="s">
        <x:v>89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2682</x:v>
      </x:c>
    </x:row>
    <x:row r="5008" spans="1:14">
      <x:c r="A5008" s="0" t="s">
        <x:v>2</x:v>
      </x:c>
      <x:c r="B5008" s="0" t="s">
        <x:v>4</x:v>
      </x:c>
      <x:c r="C5008" s="0" t="s">
        <x:v>136</x:v>
      </x:c>
      <x:c r="D5008" s="0" t="s">
        <x:v>137</x:v>
      </x:c>
      <x:c r="E5008" s="0" t="s">
        <x:v>108</x:v>
      </x:c>
      <x:c r="F5008" s="0" t="s">
        <x:v>109</x:v>
      </x:c>
      <x:c r="G5008" s="0" t="s">
        <x:v>88</x:v>
      </x:c>
      <x:c r="H5008" s="0" t="s">
        <x:v>89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110</x:v>
      </x:c>
    </x:row>
    <x:row r="5009" spans="1:14">
      <x:c r="A5009" s="0" t="s">
        <x:v>2</x:v>
      </x:c>
      <x:c r="B5009" s="0" t="s">
        <x:v>4</x:v>
      </x:c>
      <x:c r="C5009" s="0" t="s">
        <x:v>136</x:v>
      </x:c>
      <x:c r="D5009" s="0" t="s">
        <x:v>137</x:v>
      </x:c>
      <x:c r="E5009" s="0" t="s">
        <x:v>108</x:v>
      </x:c>
      <x:c r="F5009" s="0" t="s">
        <x:v>109</x:v>
      </x:c>
      <x:c r="G5009" s="0" t="s">
        <x:v>88</x:v>
      </x:c>
      <x:c r="H5009" s="0" t="s">
        <x:v>89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1186</x:v>
      </x:c>
    </x:row>
    <x:row r="5010" spans="1:14">
      <x:c r="A5010" s="0" t="s">
        <x:v>2</x:v>
      </x:c>
      <x:c r="B5010" s="0" t="s">
        <x:v>4</x:v>
      </x:c>
      <x:c r="C5010" s="0" t="s">
        <x:v>136</x:v>
      </x:c>
      <x:c r="D5010" s="0" t="s">
        <x:v>137</x:v>
      </x:c>
      <x:c r="E5010" s="0" t="s">
        <x:v>108</x:v>
      </x:c>
      <x:c r="F5010" s="0" t="s">
        <x:v>109</x:v>
      </x:c>
      <x:c r="G5010" s="0" t="s">
        <x:v>90</x:v>
      </x:c>
      <x:c r="H5010" s="0" t="s">
        <x:v>91</x:v>
      </x:c>
      <x:c r="I5010" s="0" t="s">
        <x:v>56</x:v>
      </x:c>
      <x:c r="J5010" s="0" t="s">
        <x:v>57</x:v>
      </x:c>
      <x:c r="K5010" s="0" t="s">
        <x:v>58</x:v>
      </x:c>
      <x:c r="L5010" s="0" t="s">
        <x:v>58</x:v>
      </x:c>
      <x:c r="M5010" s="0" t="s">
        <x:v>59</x:v>
      </x:c>
      <x:c r="N5010" s="0">
        <x:v>3273</x:v>
      </x:c>
    </x:row>
    <x:row r="5011" spans="1:14">
      <x:c r="A5011" s="0" t="s">
        <x:v>2</x:v>
      </x:c>
      <x:c r="B5011" s="0" t="s">
        <x:v>4</x:v>
      </x:c>
      <x:c r="C5011" s="0" t="s">
        <x:v>136</x:v>
      </x:c>
      <x:c r="D5011" s="0" t="s">
        <x:v>137</x:v>
      </x:c>
      <x:c r="E5011" s="0" t="s">
        <x:v>108</x:v>
      </x:c>
      <x:c r="F5011" s="0" t="s">
        <x:v>109</x:v>
      </x:c>
      <x:c r="G5011" s="0" t="s">
        <x:v>90</x:v>
      </x:c>
      <x:c r="H5011" s="0" t="s">
        <x:v>91</x:v>
      </x:c>
      <x:c r="I5011" s="0" t="s">
        <x:v>60</x:v>
      </x:c>
      <x:c r="J5011" s="0" t="s">
        <x:v>61</x:v>
      </x:c>
      <x:c r="K5011" s="0" t="s">
        <x:v>58</x:v>
      </x:c>
      <x:c r="L5011" s="0" t="s">
        <x:v>58</x:v>
      </x:c>
      <x:c r="M5011" s="0" t="s">
        <x:v>59</x:v>
      </x:c>
      <x:c r="N5011" s="0">
        <x:v>2271</x:v>
      </x:c>
    </x:row>
    <x:row r="5012" spans="1:14">
      <x:c r="A5012" s="0" t="s">
        <x:v>2</x:v>
      </x:c>
      <x:c r="B5012" s="0" t="s">
        <x:v>4</x:v>
      </x:c>
      <x:c r="C5012" s="0" t="s">
        <x:v>136</x:v>
      </x:c>
      <x:c r="D5012" s="0" t="s">
        <x:v>137</x:v>
      </x:c>
      <x:c r="E5012" s="0" t="s">
        <x:v>108</x:v>
      </x:c>
      <x:c r="F5012" s="0" t="s">
        <x:v>109</x:v>
      </x:c>
      <x:c r="G5012" s="0" t="s">
        <x:v>90</x:v>
      </x:c>
      <x:c r="H5012" s="0" t="s">
        <x:v>91</x:v>
      </x:c>
      <x:c r="I5012" s="0" t="s">
        <x:v>62</x:v>
      </x:c>
      <x:c r="J5012" s="0" t="s">
        <x:v>63</x:v>
      </x:c>
      <x:c r="K5012" s="0" t="s">
        <x:v>58</x:v>
      </x:c>
      <x:c r="L5012" s="0" t="s">
        <x:v>58</x:v>
      </x:c>
      <x:c r="M5012" s="0" t="s">
        <x:v>59</x:v>
      </x:c>
      <x:c r="N5012" s="0">
        <x:v>90</x:v>
      </x:c>
    </x:row>
    <x:row r="5013" spans="1:14">
      <x:c r="A5013" s="0" t="s">
        <x:v>2</x:v>
      </x:c>
      <x:c r="B5013" s="0" t="s">
        <x:v>4</x:v>
      </x:c>
      <x:c r="C5013" s="0" t="s">
        <x:v>136</x:v>
      </x:c>
      <x:c r="D5013" s="0" t="s">
        <x:v>137</x:v>
      </x:c>
      <x:c r="E5013" s="0" t="s">
        <x:v>108</x:v>
      </x:c>
      <x:c r="F5013" s="0" t="s">
        <x:v>109</x:v>
      </x:c>
      <x:c r="G5013" s="0" t="s">
        <x:v>90</x:v>
      </x:c>
      <x:c r="H5013" s="0" t="s">
        <x:v>91</x:v>
      </x:c>
      <x:c r="I5013" s="0" t="s">
        <x:v>64</x:v>
      </x:c>
      <x:c r="J5013" s="0" t="s">
        <x:v>65</x:v>
      </x:c>
      <x:c r="K5013" s="0" t="s">
        <x:v>58</x:v>
      </x:c>
      <x:c r="L5013" s="0" t="s">
        <x:v>58</x:v>
      </x:c>
      <x:c r="M5013" s="0" t="s">
        <x:v>59</x:v>
      </x:c>
      <x:c r="N5013" s="0">
        <x:v>912</x:v>
      </x:c>
    </x:row>
    <x:row r="5014" spans="1:14">
      <x:c r="A5014" s="0" t="s">
        <x:v>2</x:v>
      </x:c>
      <x:c r="B5014" s="0" t="s">
        <x:v>4</x:v>
      </x:c>
      <x:c r="C5014" s="0" t="s">
        <x:v>136</x:v>
      </x:c>
      <x:c r="D5014" s="0" t="s">
        <x:v>137</x:v>
      </x:c>
      <x:c r="E5014" s="0" t="s">
        <x:v>108</x:v>
      </x:c>
      <x:c r="F5014" s="0" t="s">
        <x:v>109</x:v>
      </x:c>
      <x:c r="G5014" s="0" t="s">
        <x:v>92</x:v>
      </x:c>
      <x:c r="H5014" s="0" t="s">
        <x:v>93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1785</x:v>
      </x:c>
    </x:row>
    <x:row r="5015" spans="1:14">
      <x:c r="A5015" s="0" t="s">
        <x:v>2</x:v>
      </x:c>
      <x:c r="B5015" s="0" t="s">
        <x:v>4</x:v>
      </x:c>
      <x:c r="C5015" s="0" t="s">
        <x:v>136</x:v>
      </x:c>
      <x:c r="D5015" s="0" t="s">
        <x:v>137</x:v>
      </x:c>
      <x:c r="E5015" s="0" t="s">
        <x:v>108</x:v>
      </x:c>
      <x:c r="F5015" s="0" t="s">
        <x:v>109</x:v>
      </x:c>
      <x:c r="G5015" s="0" t="s">
        <x:v>92</x:v>
      </x:c>
      <x:c r="H5015" s="0" t="s">
        <x:v>93</x:v>
      </x:c>
      <x:c r="I5015" s="0" t="s">
        <x:v>60</x:v>
      </x:c>
      <x:c r="J5015" s="0" t="s">
        <x:v>61</x:v>
      </x:c>
      <x:c r="K5015" s="0" t="s">
        <x:v>58</x:v>
      </x:c>
      <x:c r="L5015" s="0" t="s">
        <x:v>58</x:v>
      </x:c>
      <x:c r="M5015" s="0" t="s">
        <x:v>59</x:v>
      </x:c>
      <x:c r="N5015" s="0">
        <x:v>1248</x:v>
      </x:c>
    </x:row>
    <x:row r="5016" spans="1:14">
      <x:c r="A5016" s="0" t="s">
        <x:v>2</x:v>
      </x:c>
      <x:c r="B5016" s="0" t="s">
        <x:v>4</x:v>
      </x:c>
      <x:c r="C5016" s="0" t="s">
        <x:v>136</x:v>
      </x:c>
      <x:c r="D5016" s="0" t="s">
        <x:v>137</x:v>
      </x:c>
      <x:c r="E5016" s="0" t="s">
        <x:v>108</x:v>
      </x:c>
      <x:c r="F5016" s="0" t="s">
        <x:v>109</x:v>
      </x:c>
      <x:c r="G5016" s="0" t="s">
        <x:v>92</x:v>
      </x:c>
      <x:c r="H5016" s="0" t="s">
        <x:v>93</x:v>
      </x:c>
      <x:c r="I5016" s="0" t="s">
        <x:v>62</x:v>
      </x:c>
      <x:c r="J5016" s="0" t="s">
        <x:v>63</x:v>
      </x:c>
      <x:c r="K5016" s="0" t="s">
        <x:v>58</x:v>
      </x:c>
      <x:c r="L5016" s="0" t="s">
        <x:v>58</x:v>
      </x:c>
      <x:c r="M5016" s="0" t="s">
        <x:v>59</x:v>
      </x:c>
      <x:c r="N5016" s="0">
        <x:v>61</x:v>
      </x:c>
    </x:row>
    <x:row r="5017" spans="1:14">
      <x:c r="A5017" s="0" t="s">
        <x:v>2</x:v>
      </x:c>
      <x:c r="B5017" s="0" t="s">
        <x:v>4</x:v>
      </x:c>
      <x:c r="C5017" s="0" t="s">
        <x:v>136</x:v>
      </x:c>
      <x:c r="D5017" s="0" t="s">
        <x:v>137</x:v>
      </x:c>
      <x:c r="E5017" s="0" t="s">
        <x:v>108</x:v>
      </x:c>
      <x:c r="F5017" s="0" t="s">
        <x:v>109</x:v>
      </x:c>
      <x:c r="G5017" s="0" t="s">
        <x:v>92</x:v>
      </x:c>
      <x:c r="H5017" s="0" t="s">
        <x:v>93</x:v>
      </x:c>
      <x:c r="I5017" s="0" t="s">
        <x:v>64</x:v>
      </x:c>
      <x:c r="J5017" s="0" t="s">
        <x:v>65</x:v>
      </x:c>
      <x:c r="K5017" s="0" t="s">
        <x:v>58</x:v>
      </x:c>
      <x:c r="L5017" s="0" t="s">
        <x:v>58</x:v>
      </x:c>
      <x:c r="M5017" s="0" t="s">
        <x:v>59</x:v>
      </x:c>
      <x:c r="N5017" s="0">
        <x:v>476</x:v>
      </x:c>
    </x:row>
    <x:row r="5018" spans="1:14">
      <x:c r="A5018" s="0" t="s">
        <x:v>2</x:v>
      </x:c>
      <x:c r="B5018" s="0" t="s">
        <x:v>4</x:v>
      </x:c>
      <x:c r="C5018" s="0" t="s">
        <x:v>136</x:v>
      </x:c>
      <x:c r="D5018" s="0" t="s">
        <x:v>137</x:v>
      </x:c>
      <x:c r="E5018" s="0" t="s">
        <x:v>108</x:v>
      </x:c>
      <x:c r="F5018" s="0" t="s">
        <x:v>109</x:v>
      </x:c>
      <x:c r="G5018" s="0" t="s">
        <x:v>94</x:v>
      </x:c>
      <x:c r="H5018" s="0" t="s">
        <x:v>95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1105</x:v>
      </x:c>
    </x:row>
    <x:row r="5019" spans="1:14">
      <x:c r="A5019" s="0" t="s">
        <x:v>2</x:v>
      </x:c>
      <x:c r="B5019" s="0" t="s">
        <x:v>4</x:v>
      </x:c>
      <x:c r="C5019" s="0" t="s">
        <x:v>136</x:v>
      </x:c>
      <x:c r="D5019" s="0" t="s">
        <x:v>137</x:v>
      </x:c>
      <x:c r="E5019" s="0" t="s">
        <x:v>108</x:v>
      </x:c>
      <x:c r="F5019" s="0" t="s">
        <x:v>109</x:v>
      </x:c>
      <x:c r="G5019" s="0" t="s">
        <x:v>94</x:v>
      </x:c>
      <x:c r="H5019" s="0" t="s">
        <x:v>95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799</x:v>
      </x:c>
    </x:row>
    <x:row r="5020" spans="1:14">
      <x:c r="A5020" s="0" t="s">
        <x:v>2</x:v>
      </x:c>
      <x:c r="B5020" s="0" t="s">
        <x:v>4</x:v>
      </x:c>
      <x:c r="C5020" s="0" t="s">
        <x:v>136</x:v>
      </x:c>
      <x:c r="D5020" s="0" t="s">
        <x:v>137</x:v>
      </x:c>
      <x:c r="E5020" s="0" t="s">
        <x:v>108</x:v>
      </x:c>
      <x:c r="F5020" s="0" t="s">
        <x:v>109</x:v>
      </x:c>
      <x:c r="G5020" s="0" t="s">
        <x:v>94</x:v>
      </x:c>
      <x:c r="H5020" s="0" t="s">
        <x:v>95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37</x:v>
      </x:c>
    </x:row>
    <x:row r="5021" spans="1:14">
      <x:c r="A5021" s="0" t="s">
        <x:v>2</x:v>
      </x:c>
      <x:c r="B5021" s="0" t="s">
        <x:v>4</x:v>
      </x:c>
      <x:c r="C5021" s="0" t="s">
        <x:v>136</x:v>
      </x:c>
      <x:c r="D5021" s="0" t="s">
        <x:v>137</x:v>
      </x:c>
      <x:c r="E5021" s="0" t="s">
        <x:v>108</x:v>
      </x:c>
      <x:c r="F5021" s="0" t="s">
        <x:v>109</x:v>
      </x:c>
      <x:c r="G5021" s="0" t="s">
        <x:v>94</x:v>
      </x:c>
      <x:c r="H5021" s="0" t="s">
        <x:v>95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269</x:v>
      </x:c>
    </x:row>
    <x:row r="5022" spans="1:14">
      <x:c r="A5022" s="0" t="s">
        <x:v>2</x:v>
      </x:c>
      <x:c r="B5022" s="0" t="s">
        <x:v>4</x:v>
      </x:c>
      <x:c r="C5022" s="0" t="s">
        <x:v>136</x:v>
      </x:c>
      <x:c r="D5022" s="0" t="s">
        <x:v>137</x:v>
      </x:c>
      <x:c r="E5022" s="0" t="s">
        <x:v>108</x:v>
      </x:c>
      <x:c r="F5022" s="0" t="s">
        <x:v>109</x:v>
      </x:c>
      <x:c r="G5022" s="0" t="s">
        <x:v>96</x:v>
      </x:c>
      <x:c r="H5022" s="0" t="s">
        <x:v>97</x:v>
      </x:c>
      <x:c r="I5022" s="0" t="s">
        <x:v>56</x:v>
      </x:c>
      <x:c r="J5022" s="0" t="s">
        <x:v>57</x:v>
      </x:c>
      <x:c r="K5022" s="0" t="s">
        <x:v>58</x:v>
      </x:c>
      <x:c r="L5022" s="0" t="s">
        <x:v>58</x:v>
      </x:c>
      <x:c r="M5022" s="0" t="s">
        <x:v>59</x:v>
      </x:c>
      <x:c r="N5022" s="0">
        <x:v>5533</x:v>
      </x:c>
    </x:row>
    <x:row r="5023" spans="1:14">
      <x:c r="A5023" s="0" t="s">
        <x:v>2</x:v>
      </x:c>
      <x:c r="B5023" s="0" t="s">
        <x:v>4</x:v>
      </x:c>
      <x:c r="C5023" s="0" t="s">
        <x:v>136</x:v>
      </x:c>
      <x:c r="D5023" s="0" t="s">
        <x:v>137</x:v>
      </x:c>
      <x:c r="E5023" s="0" t="s">
        <x:v>108</x:v>
      </x:c>
      <x:c r="F5023" s="0" t="s">
        <x:v>109</x:v>
      </x:c>
      <x:c r="G5023" s="0" t="s">
        <x:v>96</x:v>
      </x:c>
      <x:c r="H5023" s="0" t="s">
        <x:v>97</x:v>
      </x:c>
      <x:c r="I5023" s="0" t="s">
        <x:v>60</x:v>
      </x:c>
      <x:c r="J5023" s="0" t="s">
        <x:v>61</x:v>
      </x:c>
      <x:c r="K5023" s="0" t="s">
        <x:v>58</x:v>
      </x:c>
      <x:c r="L5023" s="0" t="s">
        <x:v>58</x:v>
      </x:c>
      <x:c r="M5023" s="0" t="s">
        <x:v>59</x:v>
      </x:c>
      <x:c r="N5023" s="0">
        <x:v>3753</x:v>
      </x:c>
    </x:row>
    <x:row r="5024" spans="1:14">
      <x:c r="A5024" s="0" t="s">
        <x:v>2</x:v>
      </x:c>
      <x:c r="B5024" s="0" t="s">
        <x:v>4</x:v>
      </x:c>
      <x:c r="C5024" s="0" t="s">
        <x:v>136</x:v>
      </x:c>
      <x:c r="D5024" s="0" t="s">
        <x:v>137</x:v>
      </x:c>
      <x:c r="E5024" s="0" t="s">
        <x:v>108</x:v>
      </x:c>
      <x:c r="F5024" s="0" t="s">
        <x:v>109</x:v>
      </x:c>
      <x:c r="G5024" s="0" t="s">
        <x:v>96</x:v>
      </x:c>
      <x:c r="H5024" s="0" t="s">
        <x:v>97</x:v>
      </x:c>
      <x:c r="I5024" s="0" t="s">
        <x:v>62</x:v>
      </x:c>
      <x:c r="J5024" s="0" t="s">
        <x:v>63</x:v>
      </x:c>
      <x:c r="K5024" s="0" t="s">
        <x:v>58</x:v>
      </x:c>
      <x:c r="L5024" s="0" t="s">
        <x:v>58</x:v>
      </x:c>
      <x:c r="M5024" s="0" t="s">
        <x:v>59</x:v>
      </x:c>
      <x:c r="N5024" s="0">
        <x:v>440</x:v>
      </x:c>
    </x:row>
    <x:row r="5025" spans="1:14">
      <x:c r="A5025" s="0" t="s">
        <x:v>2</x:v>
      </x:c>
      <x:c r="B5025" s="0" t="s">
        <x:v>4</x:v>
      </x:c>
      <x:c r="C5025" s="0" t="s">
        <x:v>136</x:v>
      </x:c>
      <x:c r="D5025" s="0" t="s">
        <x:v>137</x:v>
      </x:c>
      <x:c r="E5025" s="0" t="s">
        <x:v>108</x:v>
      </x:c>
      <x:c r="F5025" s="0" t="s">
        <x:v>109</x:v>
      </x:c>
      <x:c r="G5025" s="0" t="s">
        <x:v>96</x:v>
      </x:c>
      <x:c r="H5025" s="0" t="s">
        <x:v>97</x:v>
      </x:c>
      <x:c r="I5025" s="0" t="s">
        <x:v>64</x:v>
      </x:c>
      <x:c r="J5025" s="0" t="s">
        <x:v>65</x:v>
      </x:c>
      <x:c r="K5025" s="0" t="s">
        <x:v>58</x:v>
      </x:c>
      <x:c r="L5025" s="0" t="s">
        <x:v>58</x:v>
      </x:c>
      <x:c r="M5025" s="0" t="s">
        <x:v>59</x:v>
      </x:c>
      <x:c r="N5025" s="0">
        <x:v>1340</x:v>
      </x:c>
    </x:row>
    <x:row r="5026" spans="1:14">
      <x:c r="A5026" s="0" t="s">
        <x:v>2</x:v>
      </x:c>
      <x:c r="B5026" s="0" t="s">
        <x:v>4</x:v>
      </x:c>
      <x:c r="C5026" s="0" t="s">
        <x:v>136</x:v>
      </x:c>
      <x:c r="D5026" s="0" t="s">
        <x:v>137</x:v>
      </x:c>
      <x:c r="E5026" s="0" t="s">
        <x:v>108</x:v>
      </x:c>
      <x:c r="F5026" s="0" t="s">
        <x:v>109</x:v>
      </x:c>
      <x:c r="G5026" s="0" t="s">
        <x:v>98</x:v>
      </x:c>
      <x:c r="H5026" s="0" t="s">
        <x:v>99</x:v>
      </x:c>
      <x:c r="I5026" s="0" t="s">
        <x:v>56</x:v>
      </x:c>
      <x:c r="J5026" s="0" t="s">
        <x:v>57</x:v>
      </x:c>
      <x:c r="K5026" s="0" t="s">
        <x:v>58</x:v>
      </x:c>
      <x:c r="L5026" s="0" t="s">
        <x:v>58</x:v>
      </x:c>
      <x:c r="M5026" s="0" t="s">
        <x:v>59</x:v>
      </x:c>
      <x:c r="N5026" s="0">
        <x:v>37139</x:v>
      </x:c>
    </x:row>
    <x:row r="5027" spans="1:14">
      <x:c r="A5027" s="0" t="s">
        <x:v>2</x:v>
      </x:c>
      <x:c r="B5027" s="0" t="s">
        <x:v>4</x:v>
      </x:c>
      <x:c r="C5027" s="0" t="s">
        <x:v>136</x:v>
      </x:c>
      <x:c r="D5027" s="0" t="s">
        <x:v>137</x:v>
      </x:c>
      <x:c r="E5027" s="0" t="s">
        <x:v>108</x:v>
      </x:c>
      <x:c r="F5027" s="0" t="s">
        <x:v>109</x:v>
      </x:c>
      <x:c r="G5027" s="0" t="s">
        <x:v>98</x:v>
      </x:c>
      <x:c r="H5027" s="0" t="s">
        <x:v>99</x:v>
      </x:c>
      <x:c r="I5027" s="0" t="s">
        <x:v>60</x:v>
      </x:c>
      <x:c r="J5027" s="0" t="s">
        <x:v>61</x:v>
      </x:c>
      <x:c r="K5027" s="0" t="s">
        <x:v>58</x:v>
      </x:c>
      <x:c r="L5027" s="0" t="s">
        <x:v>58</x:v>
      </x:c>
      <x:c r="M5027" s="0" t="s">
        <x:v>59</x:v>
      </x:c>
      <x:c r="N5027" s="0">
        <x:v>17908</x:v>
      </x:c>
    </x:row>
    <x:row r="5028" spans="1:14">
      <x:c r="A5028" s="0" t="s">
        <x:v>2</x:v>
      </x:c>
      <x:c r="B5028" s="0" t="s">
        <x:v>4</x:v>
      </x:c>
      <x:c r="C5028" s="0" t="s">
        <x:v>136</x:v>
      </x:c>
      <x:c r="D5028" s="0" t="s">
        <x:v>137</x:v>
      </x:c>
      <x:c r="E5028" s="0" t="s">
        <x:v>108</x:v>
      </x:c>
      <x:c r="F5028" s="0" t="s">
        <x:v>109</x:v>
      </x:c>
      <x:c r="G5028" s="0" t="s">
        <x:v>98</x:v>
      </x:c>
      <x:c r="H5028" s="0" t="s">
        <x:v>99</x:v>
      </x:c>
      <x:c r="I5028" s="0" t="s">
        <x:v>62</x:v>
      </x:c>
      <x:c r="J5028" s="0" t="s">
        <x:v>63</x:v>
      </x:c>
      <x:c r="K5028" s="0" t="s">
        <x:v>58</x:v>
      </x:c>
      <x:c r="L5028" s="0" t="s">
        <x:v>58</x:v>
      </x:c>
      <x:c r="M5028" s="0" t="s">
        <x:v>59</x:v>
      </x:c>
      <x:c r="N5028" s="0">
        <x:v>3278</x:v>
      </x:c>
    </x:row>
    <x:row r="5029" spans="1:14">
      <x:c r="A5029" s="0" t="s">
        <x:v>2</x:v>
      </x:c>
      <x:c r="B5029" s="0" t="s">
        <x:v>4</x:v>
      </x:c>
      <x:c r="C5029" s="0" t="s">
        <x:v>136</x:v>
      </x:c>
      <x:c r="D5029" s="0" t="s">
        <x:v>137</x:v>
      </x:c>
      <x:c r="E5029" s="0" t="s">
        <x:v>108</x:v>
      </x:c>
      <x:c r="F5029" s="0" t="s">
        <x:v>109</x:v>
      </x:c>
      <x:c r="G5029" s="0" t="s">
        <x:v>98</x:v>
      </x:c>
      <x:c r="H5029" s="0" t="s">
        <x:v>99</x:v>
      </x:c>
      <x:c r="I5029" s="0" t="s">
        <x:v>64</x:v>
      </x:c>
      <x:c r="J5029" s="0" t="s">
        <x:v>65</x:v>
      </x:c>
      <x:c r="K5029" s="0" t="s">
        <x:v>58</x:v>
      </x:c>
      <x:c r="L5029" s="0" t="s">
        <x:v>58</x:v>
      </x:c>
      <x:c r="M5029" s="0" t="s">
        <x:v>59</x:v>
      </x:c>
      <x:c r="N5029" s="0">
        <x:v>15953</x:v>
      </x:c>
    </x:row>
    <x:row r="5030" spans="1:14">
      <x:c r="A5030" s="0" t="s">
        <x:v>2</x:v>
      </x:c>
      <x:c r="B5030" s="0" t="s">
        <x:v>4</x:v>
      </x:c>
      <x:c r="C5030" s="0" t="s">
        <x:v>136</x:v>
      </x:c>
      <x:c r="D5030" s="0" t="s">
        <x:v>137</x:v>
      </x:c>
      <x:c r="E5030" s="0" t="s">
        <x:v>108</x:v>
      </x:c>
      <x:c r="F5030" s="0" t="s">
        <x:v>109</x:v>
      </x:c>
      <x:c r="G5030" s="0" t="s">
        <x:v>100</x:v>
      </x:c>
      <x:c r="H5030" s="0" t="s">
        <x:v>101</x:v>
      </x:c>
      <x:c r="I5030" s="0" t="s">
        <x:v>56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  <x:c r="N5030" s="0">
        <x:v>4194</x:v>
      </x:c>
    </x:row>
    <x:row r="5031" spans="1:14">
      <x:c r="A5031" s="0" t="s">
        <x:v>2</x:v>
      </x:c>
      <x:c r="B5031" s="0" t="s">
        <x:v>4</x:v>
      </x:c>
      <x:c r="C5031" s="0" t="s">
        <x:v>136</x:v>
      </x:c>
      <x:c r="D5031" s="0" t="s">
        <x:v>137</x:v>
      </x:c>
      <x:c r="E5031" s="0" t="s">
        <x:v>108</x:v>
      </x:c>
      <x:c r="F5031" s="0" t="s">
        <x:v>109</x:v>
      </x:c>
      <x:c r="G5031" s="0" t="s">
        <x:v>100</x:v>
      </x:c>
      <x:c r="H5031" s="0" t="s">
        <x:v>101</x:v>
      </x:c>
      <x:c r="I5031" s="0" t="s">
        <x:v>60</x:v>
      </x:c>
      <x:c r="J5031" s="0" t="s">
        <x:v>61</x:v>
      </x:c>
      <x:c r="K5031" s="0" t="s">
        <x:v>58</x:v>
      </x:c>
      <x:c r="L5031" s="0" t="s">
        <x:v>58</x:v>
      </x:c>
      <x:c r="M5031" s="0" t="s">
        <x:v>59</x:v>
      </x:c>
      <x:c r="N5031" s="0">
        <x:v>1642</x:v>
      </x:c>
    </x:row>
    <x:row r="5032" spans="1:14">
      <x:c r="A5032" s="0" t="s">
        <x:v>2</x:v>
      </x:c>
      <x:c r="B5032" s="0" t="s">
        <x:v>4</x:v>
      </x:c>
      <x:c r="C5032" s="0" t="s">
        <x:v>136</x:v>
      </x:c>
      <x:c r="D5032" s="0" t="s">
        <x:v>137</x:v>
      </x:c>
      <x:c r="E5032" s="0" t="s">
        <x:v>108</x:v>
      </x:c>
      <x:c r="F5032" s="0" t="s">
        <x:v>109</x:v>
      </x:c>
      <x:c r="G5032" s="0" t="s">
        <x:v>100</x:v>
      </x:c>
      <x:c r="H5032" s="0" t="s">
        <x:v>101</x:v>
      </x:c>
      <x:c r="I5032" s="0" t="s">
        <x:v>62</x:v>
      </x:c>
      <x:c r="J5032" s="0" t="s">
        <x:v>63</x:v>
      </x:c>
      <x:c r="K5032" s="0" t="s">
        <x:v>58</x:v>
      </x:c>
      <x:c r="L5032" s="0" t="s">
        <x:v>58</x:v>
      </x:c>
      <x:c r="M5032" s="0" t="s">
        <x:v>59</x:v>
      </x:c>
      <x:c r="N5032" s="0">
        <x:v>601</x:v>
      </x:c>
    </x:row>
    <x:row r="5033" spans="1:14">
      <x:c r="A5033" s="0" t="s">
        <x:v>2</x:v>
      </x:c>
      <x:c r="B5033" s="0" t="s">
        <x:v>4</x:v>
      </x:c>
      <x:c r="C5033" s="0" t="s">
        <x:v>136</x:v>
      </x:c>
      <x:c r="D5033" s="0" t="s">
        <x:v>137</x:v>
      </x:c>
      <x:c r="E5033" s="0" t="s">
        <x:v>108</x:v>
      </x:c>
      <x:c r="F5033" s="0" t="s">
        <x:v>109</x:v>
      </x:c>
      <x:c r="G5033" s="0" t="s">
        <x:v>100</x:v>
      </x:c>
      <x:c r="H5033" s="0" t="s">
        <x:v>101</x:v>
      </x:c>
      <x:c r="I5033" s="0" t="s">
        <x:v>64</x:v>
      </x:c>
      <x:c r="J5033" s="0" t="s">
        <x:v>65</x:v>
      </x:c>
      <x:c r="K5033" s="0" t="s">
        <x:v>58</x:v>
      </x:c>
      <x:c r="L5033" s="0" t="s">
        <x:v>58</x:v>
      </x:c>
      <x:c r="M5033" s="0" t="s">
        <x:v>59</x:v>
      </x:c>
      <x:c r="N5033" s="0">
        <x:v>1951</x:v>
      </x:c>
    </x:row>
    <x:row r="5034" spans="1:14">
      <x:c r="A5034" s="0" t="s">
        <x:v>2</x:v>
      </x:c>
      <x:c r="B5034" s="0" t="s">
        <x:v>4</x:v>
      </x:c>
      <x:c r="C5034" s="0" t="s">
        <x:v>136</x:v>
      </x:c>
      <x:c r="D5034" s="0" t="s">
        <x:v>137</x:v>
      </x:c>
      <x:c r="E5034" s="0" t="s">
        <x:v>108</x:v>
      </x:c>
      <x:c r="F5034" s="0" t="s">
        <x:v>109</x:v>
      </x:c>
      <x:c r="G5034" s="0" t="s">
        <x:v>102</x:v>
      </x:c>
      <x:c r="H5034" s="0" t="s">
        <x:v>103</x:v>
      </x:c>
      <x:c r="I5034" s="0" t="s">
        <x:v>56</x:v>
      </x:c>
      <x:c r="J5034" s="0" t="s">
        <x:v>57</x:v>
      </x:c>
      <x:c r="K5034" s="0" t="s">
        <x:v>58</x:v>
      </x:c>
      <x:c r="L5034" s="0" t="s">
        <x:v>58</x:v>
      </x:c>
      <x:c r="M5034" s="0" t="s">
        <x:v>59</x:v>
      </x:c>
      <x:c r="N5034" s="0">
        <x:v>656</x:v>
      </x:c>
    </x:row>
    <x:row r="5035" spans="1:14">
      <x:c r="A5035" s="0" t="s">
        <x:v>2</x:v>
      </x:c>
      <x:c r="B5035" s="0" t="s">
        <x:v>4</x:v>
      </x:c>
      <x:c r="C5035" s="0" t="s">
        <x:v>136</x:v>
      </x:c>
      <x:c r="D5035" s="0" t="s">
        <x:v>137</x:v>
      </x:c>
      <x:c r="E5035" s="0" t="s">
        <x:v>108</x:v>
      </x:c>
      <x:c r="F5035" s="0" t="s">
        <x:v>109</x:v>
      </x:c>
      <x:c r="G5035" s="0" t="s">
        <x:v>102</x:v>
      </x:c>
      <x:c r="H5035" s="0" t="s">
        <x:v>103</x:v>
      </x:c>
      <x:c r="I5035" s="0" t="s">
        <x:v>60</x:v>
      </x:c>
      <x:c r="J5035" s="0" t="s">
        <x:v>61</x:v>
      </x:c>
      <x:c r="K5035" s="0" t="s">
        <x:v>58</x:v>
      </x:c>
      <x:c r="L5035" s="0" t="s">
        <x:v>58</x:v>
      </x:c>
      <x:c r="M5035" s="0" t="s">
        <x:v>59</x:v>
      </x:c>
    </x:row>
    <x:row r="5036" spans="1:14">
      <x:c r="A5036" s="0" t="s">
        <x:v>2</x:v>
      </x:c>
      <x:c r="B5036" s="0" t="s">
        <x:v>4</x:v>
      </x:c>
      <x:c r="C5036" s="0" t="s">
        <x:v>136</x:v>
      </x:c>
      <x:c r="D5036" s="0" t="s">
        <x:v>137</x:v>
      </x:c>
      <x:c r="E5036" s="0" t="s">
        <x:v>108</x:v>
      </x:c>
      <x:c r="F5036" s="0" t="s">
        <x:v>109</x:v>
      </x:c>
      <x:c r="G5036" s="0" t="s">
        <x:v>102</x:v>
      </x:c>
      <x:c r="H5036" s="0" t="s">
        <x:v>103</x:v>
      </x:c>
      <x:c r="I5036" s="0" t="s">
        <x:v>62</x:v>
      </x:c>
      <x:c r="J5036" s="0" t="s">
        <x:v>63</x:v>
      </x:c>
      <x:c r="K5036" s="0" t="s">
        <x:v>58</x:v>
      </x:c>
      <x:c r="L5036" s="0" t="s">
        <x:v>58</x:v>
      </x:c>
      <x:c r="M5036" s="0" t="s">
        <x:v>59</x:v>
      </x:c>
    </x:row>
    <x:row r="5037" spans="1:14">
      <x:c r="A5037" s="0" t="s">
        <x:v>2</x:v>
      </x:c>
      <x:c r="B5037" s="0" t="s">
        <x:v>4</x:v>
      </x:c>
      <x:c r="C5037" s="0" t="s">
        <x:v>136</x:v>
      </x:c>
      <x:c r="D5037" s="0" t="s">
        <x:v>137</x:v>
      </x:c>
      <x:c r="E5037" s="0" t="s">
        <x:v>108</x:v>
      </x:c>
      <x:c r="F5037" s="0" t="s">
        <x:v>109</x:v>
      </x:c>
      <x:c r="G5037" s="0" t="s">
        <x:v>102</x:v>
      </x:c>
      <x:c r="H5037" s="0" t="s">
        <x:v>103</x:v>
      </x:c>
      <x:c r="I5037" s="0" t="s">
        <x:v>64</x:v>
      </x:c>
      <x:c r="J5037" s="0" t="s">
        <x:v>65</x:v>
      </x:c>
      <x:c r="K5037" s="0" t="s">
        <x:v>58</x:v>
      </x:c>
      <x:c r="L5037" s="0" t="s">
        <x:v>58</x:v>
      </x:c>
      <x:c r="M5037" s="0" t="s">
        <x:v>59</x:v>
      </x:c>
      <x:c r="N5037" s="0">
        <x:v>656</x:v>
      </x:c>
    </x:row>
    <x:row r="5038" spans="1:14">
      <x:c r="A5038" s="0" t="s">
        <x:v>2</x:v>
      </x:c>
      <x:c r="B5038" s="0" t="s">
        <x:v>4</x:v>
      </x:c>
      <x:c r="C5038" s="0" t="s">
        <x:v>136</x:v>
      </x:c>
      <x:c r="D5038" s="0" t="s">
        <x:v>137</x:v>
      </x:c>
      <x:c r="E5038" s="0" t="s">
        <x:v>108</x:v>
      </x:c>
      <x:c r="F5038" s="0" t="s">
        <x:v>109</x:v>
      </x:c>
      <x:c r="G5038" s="0" t="s">
        <x:v>104</x:v>
      </x:c>
      <x:c r="H5038" s="0" t="s">
        <x:v>105</x:v>
      </x:c>
      <x:c r="I5038" s="0" t="s">
        <x:v>56</x:v>
      </x:c>
      <x:c r="J5038" s="0" t="s">
        <x:v>57</x:v>
      </x:c>
      <x:c r="K5038" s="0" t="s">
        <x:v>58</x:v>
      </x:c>
      <x:c r="L5038" s="0" t="s">
        <x:v>58</x:v>
      </x:c>
      <x:c r="M5038" s="0" t="s">
        <x:v>59</x:v>
      </x:c>
      <x:c r="N5038" s="0">
        <x:v>3538</x:v>
      </x:c>
    </x:row>
    <x:row r="5039" spans="1:14">
      <x:c r="A5039" s="0" t="s">
        <x:v>2</x:v>
      </x:c>
      <x:c r="B5039" s="0" t="s">
        <x:v>4</x:v>
      </x:c>
      <x:c r="C5039" s="0" t="s">
        <x:v>136</x:v>
      </x:c>
      <x:c r="D5039" s="0" t="s">
        <x:v>137</x:v>
      </x:c>
      <x:c r="E5039" s="0" t="s">
        <x:v>108</x:v>
      </x:c>
      <x:c r="F5039" s="0" t="s">
        <x:v>109</x:v>
      </x:c>
      <x:c r="G5039" s="0" t="s">
        <x:v>104</x:v>
      </x:c>
      <x:c r="H5039" s="0" t="s">
        <x:v>105</x:v>
      </x:c>
      <x:c r="I5039" s="0" t="s">
        <x:v>60</x:v>
      </x:c>
      <x:c r="J5039" s="0" t="s">
        <x:v>61</x:v>
      </x:c>
      <x:c r="K5039" s="0" t="s">
        <x:v>58</x:v>
      </x:c>
      <x:c r="L5039" s="0" t="s">
        <x:v>58</x:v>
      </x:c>
      <x:c r="M5039" s="0" t="s">
        <x:v>59</x:v>
      </x:c>
      <x:c r="N5039" s="0">
        <x:v>1642</x:v>
      </x:c>
    </x:row>
    <x:row r="5040" spans="1:14">
      <x:c r="A5040" s="0" t="s">
        <x:v>2</x:v>
      </x:c>
      <x:c r="B5040" s="0" t="s">
        <x:v>4</x:v>
      </x:c>
      <x:c r="C5040" s="0" t="s">
        <x:v>136</x:v>
      </x:c>
      <x:c r="D5040" s="0" t="s">
        <x:v>137</x:v>
      </x:c>
      <x:c r="E5040" s="0" t="s">
        <x:v>108</x:v>
      </x:c>
      <x:c r="F5040" s="0" t="s">
        <x:v>109</x:v>
      </x:c>
      <x:c r="G5040" s="0" t="s">
        <x:v>104</x:v>
      </x:c>
      <x:c r="H5040" s="0" t="s">
        <x:v>105</x:v>
      </x:c>
      <x:c r="I5040" s="0" t="s">
        <x:v>62</x:v>
      </x:c>
      <x:c r="J5040" s="0" t="s">
        <x:v>63</x:v>
      </x:c>
      <x:c r="K5040" s="0" t="s">
        <x:v>58</x:v>
      </x:c>
      <x:c r="L5040" s="0" t="s">
        <x:v>58</x:v>
      </x:c>
      <x:c r="M5040" s="0" t="s">
        <x:v>59</x:v>
      </x:c>
      <x:c r="N5040" s="0">
        <x:v>601</x:v>
      </x:c>
    </x:row>
    <x:row r="5041" spans="1:14">
      <x:c r="A5041" s="0" t="s">
        <x:v>2</x:v>
      </x:c>
      <x:c r="B5041" s="0" t="s">
        <x:v>4</x:v>
      </x:c>
      <x:c r="C5041" s="0" t="s">
        <x:v>136</x:v>
      </x:c>
      <x:c r="D5041" s="0" t="s">
        <x:v>137</x:v>
      </x:c>
      <x:c r="E5041" s="0" t="s">
        <x:v>108</x:v>
      </x:c>
      <x:c r="F5041" s="0" t="s">
        <x:v>109</x:v>
      </x:c>
      <x:c r="G5041" s="0" t="s">
        <x:v>104</x:v>
      </x:c>
      <x:c r="H5041" s="0" t="s">
        <x:v>105</x:v>
      </x:c>
      <x:c r="I5041" s="0" t="s">
        <x:v>64</x:v>
      </x:c>
      <x:c r="J5041" s="0" t="s">
        <x:v>65</x:v>
      </x:c>
      <x:c r="K5041" s="0" t="s">
        <x:v>58</x:v>
      </x:c>
      <x:c r="L5041" s="0" t="s">
        <x:v>58</x:v>
      </x:c>
      <x:c r="M5041" s="0" t="s">
        <x:v>59</x:v>
      </x:c>
      <x:c r="N5041" s="0">
        <x:v>1295</x:v>
      </x:c>
    </x:row>
    <x:row r="5042" spans="1:14">
      <x:c r="A5042" s="0" t="s">
        <x:v>2</x:v>
      </x:c>
      <x:c r="B5042" s="0" t="s">
        <x:v>4</x:v>
      </x:c>
      <x:c r="C5042" s="0" t="s">
        <x:v>138</x:v>
      </x:c>
      <x:c r="D5042" s="0" t="s">
        <x:v>139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218786</x:v>
      </x:c>
    </x:row>
    <x:row r="5043" spans="1:14">
      <x:c r="A5043" s="0" t="s">
        <x:v>2</x:v>
      </x:c>
      <x:c r="B5043" s="0" t="s">
        <x:v>4</x:v>
      </x:c>
      <x:c r="C5043" s="0" t="s">
        <x:v>138</x:v>
      </x:c>
      <x:c r="D5043" s="0" t="s">
        <x:v>139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88007</x:v>
      </x:c>
    </x:row>
    <x:row r="5044" spans="1:14">
      <x:c r="A5044" s="0" t="s">
        <x:v>2</x:v>
      </x:c>
      <x:c r="B5044" s="0" t="s">
        <x:v>4</x:v>
      </x:c>
      <x:c r="C5044" s="0" t="s">
        <x:v>138</x:v>
      </x:c>
      <x:c r="D5044" s="0" t="s">
        <x:v>139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21403</x:v>
      </x:c>
    </x:row>
    <x:row r="5045" spans="1:14">
      <x:c r="A5045" s="0" t="s">
        <x:v>2</x:v>
      </x:c>
      <x:c r="B5045" s="0" t="s">
        <x:v>4</x:v>
      </x:c>
      <x:c r="C5045" s="0" t="s">
        <x:v>138</x:v>
      </x:c>
      <x:c r="D5045" s="0" t="s">
        <x:v>139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109376</x:v>
      </x:c>
    </x:row>
    <x:row r="5046" spans="1:14">
      <x:c r="A5046" s="0" t="s">
        <x:v>2</x:v>
      </x:c>
      <x:c r="B5046" s="0" t="s">
        <x:v>4</x:v>
      </x:c>
      <x:c r="C5046" s="0" t="s">
        <x:v>138</x:v>
      </x:c>
      <x:c r="D5046" s="0" t="s">
        <x:v>139</x:v>
      </x:c>
      <x:c r="E5046" s="0" t="s">
        <x:v>52</x:v>
      </x:c>
      <x:c r="F5046" s="0" t="s">
        <x:v>54</x:v>
      </x:c>
      <x:c r="G5046" s="0" t="s">
        <x:v>66</x:v>
      </x:c>
      <x:c r="H5046" s="0" t="s">
        <x:v>67</x:v>
      </x:c>
      <x:c r="I5046" s="0" t="s">
        <x:v>56</x:v>
      </x:c>
      <x:c r="J5046" s="0" t="s">
        <x:v>57</x:v>
      </x:c>
      <x:c r="K5046" s="0" t="s">
        <x:v>58</x:v>
      </x:c>
      <x:c r="L5046" s="0" t="s">
        <x:v>58</x:v>
      </x:c>
      <x:c r="M5046" s="0" t="s">
        <x:v>59</x:v>
      </x:c>
      <x:c r="N5046" s="0">
        <x:v>213378</x:v>
      </x:c>
    </x:row>
    <x:row r="5047" spans="1:14">
      <x:c r="A5047" s="0" t="s">
        <x:v>2</x:v>
      </x:c>
      <x:c r="B5047" s="0" t="s">
        <x:v>4</x:v>
      </x:c>
      <x:c r="C5047" s="0" t="s">
        <x:v>138</x:v>
      </x:c>
      <x:c r="D5047" s="0" t="s">
        <x:v>139</x:v>
      </x:c>
      <x:c r="E5047" s="0" t="s">
        <x:v>52</x:v>
      </x:c>
      <x:c r="F5047" s="0" t="s">
        <x:v>54</x:v>
      </x:c>
      <x:c r="G5047" s="0" t="s">
        <x:v>66</x:v>
      </x:c>
      <x:c r="H5047" s="0" t="s">
        <x:v>67</x:v>
      </x:c>
      <x:c r="I5047" s="0" t="s">
        <x:v>60</x:v>
      </x:c>
      <x:c r="J5047" s="0" t="s">
        <x:v>61</x:v>
      </x:c>
      <x:c r="K5047" s="0" t="s">
        <x:v>58</x:v>
      </x:c>
      <x:c r="L5047" s="0" t="s">
        <x:v>58</x:v>
      </x:c>
      <x:c r="M5047" s="0" t="s">
        <x:v>59</x:v>
      </x:c>
      <x:c r="N5047" s="0">
        <x:v>86190</x:v>
      </x:c>
    </x:row>
    <x:row r="5048" spans="1:14">
      <x:c r="A5048" s="0" t="s">
        <x:v>2</x:v>
      </x:c>
      <x:c r="B5048" s="0" t="s">
        <x:v>4</x:v>
      </x:c>
      <x:c r="C5048" s="0" t="s">
        <x:v>138</x:v>
      </x:c>
      <x:c r="D5048" s="0" t="s">
        <x:v>139</x:v>
      </x:c>
      <x:c r="E5048" s="0" t="s">
        <x:v>52</x:v>
      </x:c>
      <x:c r="F5048" s="0" t="s">
        <x:v>54</x:v>
      </x:c>
      <x:c r="G5048" s="0" t="s">
        <x:v>66</x:v>
      </x:c>
      <x:c r="H5048" s="0" t="s">
        <x:v>67</x:v>
      </x:c>
      <x:c r="I5048" s="0" t="s">
        <x:v>62</x:v>
      </x:c>
      <x:c r="J5048" s="0" t="s">
        <x:v>63</x:v>
      </x:c>
      <x:c r="K5048" s="0" t="s">
        <x:v>58</x:v>
      </x:c>
      <x:c r="L5048" s="0" t="s">
        <x:v>58</x:v>
      </x:c>
      <x:c r="M5048" s="0" t="s">
        <x:v>59</x:v>
      </x:c>
      <x:c r="N5048" s="0">
        <x:v>20556</x:v>
      </x:c>
    </x:row>
    <x:row r="5049" spans="1:14">
      <x:c r="A5049" s="0" t="s">
        <x:v>2</x:v>
      </x:c>
      <x:c r="B5049" s="0" t="s">
        <x:v>4</x:v>
      </x:c>
      <x:c r="C5049" s="0" t="s">
        <x:v>138</x:v>
      </x:c>
      <x:c r="D5049" s="0" t="s">
        <x:v>139</x:v>
      </x:c>
      <x:c r="E5049" s="0" t="s">
        <x:v>52</x:v>
      </x:c>
      <x:c r="F5049" s="0" t="s">
        <x:v>54</x:v>
      </x:c>
      <x:c r="G5049" s="0" t="s">
        <x:v>66</x:v>
      </x:c>
      <x:c r="H5049" s="0" t="s">
        <x:v>67</x:v>
      </x:c>
      <x:c r="I5049" s="0" t="s">
        <x:v>64</x:v>
      </x:c>
      <x:c r="J5049" s="0" t="s">
        <x:v>65</x:v>
      </x:c>
      <x:c r="K5049" s="0" t="s">
        <x:v>58</x:v>
      </x:c>
      <x:c r="L5049" s="0" t="s">
        <x:v>58</x:v>
      </x:c>
      <x:c r="M5049" s="0" t="s">
        <x:v>59</x:v>
      </x:c>
      <x:c r="N5049" s="0">
        <x:v>106632</x:v>
      </x:c>
    </x:row>
    <x:row r="5050" spans="1:14">
      <x:c r="A5050" s="0" t="s">
        <x:v>2</x:v>
      </x:c>
      <x:c r="B5050" s="0" t="s">
        <x:v>4</x:v>
      </x:c>
      <x:c r="C5050" s="0" t="s">
        <x:v>138</x:v>
      </x:c>
      <x:c r="D5050" s="0" t="s">
        <x:v>139</x:v>
      </x:c>
      <x:c r="E5050" s="0" t="s">
        <x:v>52</x:v>
      </x:c>
      <x:c r="F5050" s="0" t="s">
        <x:v>54</x:v>
      </x:c>
      <x:c r="G5050" s="0" t="s">
        <x:v>68</x:v>
      </x:c>
      <x:c r="H5050" s="0" t="s">
        <x:v>69</x:v>
      </x:c>
      <x:c r="I5050" s="0" t="s">
        <x:v>56</x:v>
      </x:c>
      <x:c r="J5050" s="0" t="s">
        <x:v>57</x:v>
      </x:c>
      <x:c r="K5050" s="0" t="s">
        <x:v>58</x:v>
      </x:c>
      <x:c r="L5050" s="0" t="s">
        <x:v>58</x:v>
      </x:c>
      <x:c r="M5050" s="0" t="s">
        <x:v>59</x:v>
      </x:c>
      <x:c r="N5050" s="0">
        <x:v>656</x:v>
      </x:c>
    </x:row>
    <x:row r="5051" spans="1:14">
      <x:c r="A5051" s="0" t="s">
        <x:v>2</x:v>
      </x:c>
      <x:c r="B5051" s="0" t="s">
        <x:v>4</x:v>
      </x:c>
      <x:c r="C5051" s="0" t="s">
        <x:v>138</x:v>
      </x:c>
      <x:c r="D5051" s="0" t="s">
        <x:v>139</x:v>
      </x:c>
      <x:c r="E5051" s="0" t="s">
        <x:v>52</x:v>
      </x:c>
      <x:c r="F5051" s="0" t="s">
        <x:v>54</x:v>
      </x:c>
      <x:c r="G5051" s="0" t="s">
        <x:v>68</x:v>
      </x:c>
      <x:c r="H5051" s="0" t="s">
        <x:v>69</x:v>
      </x:c>
      <x:c r="I5051" s="0" t="s">
        <x:v>60</x:v>
      </x:c>
      <x:c r="J5051" s="0" t="s">
        <x:v>61</x:v>
      </x:c>
      <x:c r="K5051" s="0" t="s">
        <x:v>58</x:v>
      </x:c>
      <x:c r="L5051" s="0" t="s">
        <x:v>58</x:v>
      </x:c>
      <x:c r="M5051" s="0" t="s">
        <x:v>59</x:v>
      </x:c>
      <x:c r="N5051" s="0">
        <x:v>154</x:v>
      </x:c>
    </x:row>
    <x:row r="5052" spans="1:14">
      <x:c r="A5052" s="0" t="s">
        <x:v>2</x:v>
      </x:c>
      <x:c r="B5052" s="0" t="s">
        <x:v>4</x:v>
      </x:c>
      <x:c r="C5052" s="0" t="s">
        <x:v>138</x:v>
      </x:c>
      <x:c r="D5052" s="0" t="s">
        <x:v>139</x:v>
      </x:c>
      <x:c r="E5052" s="0" t="s">
        <x:v>52</x:v>
      </x:c>
      <x:c r="F5052" s="0" t="s">
        <x:v>54</x:v>
      </x:c>
      <x:c r="G5052" s="0" t="s">
        <x:v>68</x:v>
      </x:c>
      <x:c r="H5052" s="0" t="s">
        <x:v>69</x:v>
      </x:c>
      <x:c r="I5052" s="0" t="s">
        <x:v>62</x:v>
      </x:c>
      <x:c r="J5052" s="0" t="s">
        <x:v>63</x:v>
      </x:c>
      <x:c r="K5052" s="0" t="s">
        <x:v>58</x:v>
      </x:c>
      <x:c r="L5052" s="0" t="s">
        <x:v>58</x:v>
      </x:c>
      <x:c r="M5052" s="0" t="s">
        <x:v>59</x:v>
      </x:c>
      <x:c r="N5052" s="0">
        <x:v>112</x:v>
      </x:c>
    </x:row>
    <x:row r="5053" spans="1:14">
      <x:c r="A5053" s="0" t="s">
        <x:v>2</x:v>
      </x:c>
      <x:c r="B5053" s="0" t="s">
        <x:v>4</x:v>
      </x:c>
      <x:c r="C5053" s="0" t="s">
        <x:v>138</x:v>
      </x:c>
      <x:c r="D5053" s="0" t="s">
        <x:v>139</x:v>
      </x:c>
      <x:c r="E5053" s="0" t="s">
        <x:v>52</x:v>
      </x:c>
      <x:c r="F5053" s="0" t="s">
        <x:v>54</x:v>
      </x:c>
      <x:c r="G5053" s="0" t="s">
        <x:v>68</x:v>
      </x:c>
      <x:c r="H5053" s="0" t="s">
        <x:v>69</x:v>
      </x:c>
      <x:c r="I5053" s="0" t="s">
        <x:v>64</x:v>
      </x:c>
      <x:c r="J5053" s="0" t="s">
        <x:v>65</x:v>
      </x:c>
      <x:c r="K5053" s="0" t="s">
        <x:v>58</x:v>
      </x:c>
      <x:c r="L5053" s="0" t="s">
        <x:v>58</x:v>
      </x:c>
      <x:c r="M5053" s="0" t="s">
        <x:v>59</x:v>
      </x:c>
      <x:c r="N5053" s="0">
        <x:v>390</x:v>
      </x:c>
    </x:row>
    <x:row r="5054" spans="1:14">
      <x:c r="A5054" s="0" t="s">
        <x:v>2</x:v>
      </x:c>
      <x:c r="B5054" s="0" t="s">
        <x:v>4</x:v>
      </x:c>
      <x:c r="C5054" s="0" t="s">
        <x:v>138</x:v>
      </x:c>
      <x:c r="D5054" s="0" t="s">
        <x:v>139</x:v>
      </x:c>
      <x:c r="E5054" s="0" t="s">
        <x:v>52</x:v>
      </x:c>
      <x:c r="F5054" s="0" t="s">
        <x:v>54</x:v>
      </x:c>
      <x:c r="G5054" s="0" t="s">
        <x:v>70</x:v>
      </x:c>
      <x:c r="H5054" s="0" t="s">
        <x:v>71</x:v>
      </x:c>
      <x:c r="I5054" s="0" t="s">
        <x:v>56</x:v>
      </x:c>
      <x:c r="J5054" s="0" t="s">
        <x:v>57</x:v>
      </x:c>
      <x:c r="K5054" s="0" t="s">
        <x:v>58</x:v>
      </x:c>
      <x:c r="L5054" s="0" t="s">
        <x:v>58</x:v>
      </x:c>
      <x:c r="M5054" s="0" t="s">
        <x:v>59</x:v>
      </x:c>
      <x:c r="N5054" s="0">
        <x:v>2824</x:v>
      </x:c>
    </x:row>
    <x:row r="5055" spans="1:14">
      <x:c r="A5055" s="0" t="s">
        <x:v>2</x:v>
      </x:c>
      <x:c r="B5055" s="0" t="s">
        <x:v>4</x:v>
      </x:c>
      <x:c r="C5055" s="0" t="s">
        <x:v>138</x:v>
      </x:c>
      <x:c r="D5055" s="0" t="s">
        <x:v>139</x:v>
      </x:c>
      <x:c r="E5055" s="0" t="s">
        <x:v>52</x:v>
      </x:c>
      <x:c r="F5055" s="0" t="s">
        <x:v>54</x:v>
      </x:c>
      <x:c r="G5055" s="0" t="s">
        <x:v>70</x:v>
      </x:c>
      <x:c r="H5055" s="0" t="s">
        <x:v>71</x:v>
      </x:c>
      <x:c r="I5055" s="0" t="s">
        <x:v>60</x:v>
      </x:c>
      <x:c r="J5055" s="0" t="s">
        <x:v>61</x:v>
      </x:c>
      <x:c r="K5055" s="0" t="s">
        <x:v>58</x:v>
      </x:c>
      <x:c r="L5055" s="0" t="s">
        <x:v>58</x:v>
      </x:c>
      <x:c r="M5055" s="0" t="s">
        <x:v>59</x:v>
      </x:c>
      <x:c r="N5055" s="0">
        <x:v>849</x:v>
      </x:c>
    </x:row>
    <x:row r="5056" spans="1:14">
      <x:c r="A5056" s="0" t="s">
        <x:v>2</x:v>
      </x:c>
      <x:c r="B5056" s="0" t="s">
        <x:v>4</x:v>
      </x:c>
      <x:c r="C5056" s="0" t="s">
        <x:v>138</x:v>
      </x:c>
      <x:c r="D5056" s="0" t="s">
        <x:v>139</x:v>
      </x:c>
      <x:c r="E5056" s="0" t="s">
        <x:v>52</x:v>
      </x:c>
      <x:c r="F5056" s="0" t="s">
        <x:v>54</x:v>
      </x:c>
      <x:c r="G5056" s="0" t="s">
        <x:v>70</x:v>
      </x:c>
      <x:c r="H5056" s="0" t="s">
        <x:v>71</x:v>
      </x:c>
      <x:c r="I5056" s="0" t="s">
        <x:v>62</x:v>
      </x:c>
      <x:c r="J5056" s="0" t="s">
        <x:v>63</x:v>
      </x:c>
      <x:c r="K5056" s="0" t="s">
        <x:v>58</x:v>
      </x:c>
      <x:c r="L5056" s="0" t="s">
        <x:v>58</x:v>
      </x:c>
      <x:c r="M5056" s="0" t="s">
        <x:v>59</x:v>
      </x:c>
      <x:c r="N5056" s="0">
        <x:v>394</x:v>
      </x:c>
    </x:row>
    <x:row r="5057" spans="1:14">
      <x:c r="A5057" s="0" t="s">
        <x:v>2</x:v>
      </x:c>
      <x:c r="B5057" s="0" t="s">
        <x:v>4</x:v>
      </x:c>
      <x:c r="C5057" s="0" t="s">
        <x:v>138</x:v>
      </x:c>
      <x:c r="D5057" s="0" t="s">
        <x:v>139</x:v>
      </x:c>
      <x:c r="E5057" s="0" t="s">
        <x:v>52</x:v>
      </x:c>
      <x:c r="F5057" s="0" t="s">
        <x:v>54</x:v>
      </x:c>
      <x:c r="G5057" s="0" t="s">
        <x:v>70</x:v>
      </x:c>
      <x:c r="H5057" s="0" t="s">
        <x:v>71</x:v>
      </x:c>
      <x:c r="I5057" s="0" t="s">
        <x:v>64</x:v>
      </x:c>
      <x:c r="J5057" s="0" t="s">
        <x:v>65</x:v>
      </x:c>
      <x:c r="K5057" s="0" t="s">
        <x:v>58</x:v>
      </x:c>
      <x:c r="L5057" s="0" t="s">
        <x:v>58</x:v>
      </x:c>
      <x:c r="M5057" s="0" t="s">
        <x:v>59</x:v>
      </x:c>
      <x:c r="N5057" s="0">
        <x:v>1581</x:v>
      </x:c>
    </x:row>
    <x:row r="5058" spans="1:14">
      <x:c r="A5058" s="0" t="s">
        <x:v>2</x:v>
      </x:c>
      <x:c r="B5058" s="0" t="s">
        <x:v>4</x:v>
      </x:c>
      <x:c r="C5058" s="0" t="s">
        <x:v>138</x:v>
      </x:c>
      <x:c r="D5058" s="0" t="s">
        <x:v>139</x:v>
      </x:c>
      <x:c r="E5058" s="0" t="s">
        <x:v>52</x:v>
      </x:c>
      <x:c r="F5058" s="0" t="s">
        <x:v>54</x:v>
      </x:c>
      <x:c r="G5058" s="0" t="s">
        <x:v>72</x:v>
      </x:c>
      <x:c r="H5058" s="0" t="s">
        <x:v>73</x:v>
      </x:c>
      <x:c r="I5058" s="0" t="s">
        <x:v>56</x:v>
      </x:c>
      <x:c r="J5058" s="0" t="s">
        <x:v>57</x:v>
      </x:c>
      <x:c r="K5058" s="0" t="s">
        <x:v>58</x:v>
      </x:c>
      <x:c r="L5058" s="0" t="s">
        <x:v>58</x:v>
      </x:c>
      <x:c r="M5058" s="0" t="s">
        <x:v>59</x:v>
      </x:c>
      <x:c r="N5058" s="0">
        <x:v>5685</x:v>
      </x:c>
    </x:row>
    <x:row r="5059" spans="1:14">
      <x:c r="A5059" s="0" t="s">
        <x:v>2</x:v>
      </x:c>
      <x:c r="B5059" s="0" t="s">
        <x:v>4</x:v>
      </x:c>
      <x:c r="C5059" s="0" t="s">
        <x:v>138</x:v>
      </x:c>
      <x:c r="D5059" s="0" t="s">
        <x:v>139</x:v>
      </x:c>
      <x:c r="E5059" s="0" t="s">
        <x:v>52</x:v>
      </x:c>
      <x:c r="F5059" s="0" t="s">
        <x:v>54</x:v>
      </x:c>
      <x:c r="G5059" s="0" t="s">
        <x:v>72</x:v>
      </x:c>
      <x:c r="H5059" s="0" t="s">
        <x:v>73</x:v>
      </x:c>
      <x:c r="I5059" s="0" t="s">
        <x:v>60</x:v>
      </x:c>
      <x:c r="J5059" s="0" t="s">
        <x:v>61</x:v>
      </x:c>
      <x:c r="K5059" s="0" t="s">
        <x:v>58</x:v>
      </x:c>
      <x:c r="L5059" s="0" t="s">
        <x:v>58</x:v>
      </x:c>
      <x:c r="M5059" s="0" t="s">
        <x:v>59</x:v>
      </x:c>
      <x:c r="N5059" s="0">
        <x:v>1895</x:v>
      </x:c>
    </x:row>
    <x:row r="5060" spans="1:14">
      <x:c r="A5060" s="0" t="s">
        <x:v>2</x:v>
      </x:c>
      <x:c r="B5060" s="0" t="s">
        <x:v>4</x:v>
      </x:c>
      <x:c r="C5060" s="0" t="s">
        <x:v>138</x:v>
      </x:c>
      <x:c r="D5060" s="0" t="s">
        <x:v>139</x:v>
      </x:c>
      <x:c r="E5060" s="0" t="s">
        <x:v>52</x:v>
      </x:c>
      <x:c r="F5060" s="0" t="s">
        <x:v>54</x:v>
      </x:c>
      <x:c r="G5060" s="0" t="s">
        <x:v>72</x:v>
      </x:c>
      <x:c r="H5060" s="0" t="s">
        <x:v>73</x:v>
      </x:c>
      <x:c r="I5060" s="0" t="s">
        <x:v>62</x:v>
      </x:c>
      <x:c r="J5060" s="0" t="s">
        <x:v>63</x:v>
      </x:c>
      <x:c r="K5060" s="0" t="s">
        <x:v>58</x:v>
      </x:c>
      <x:c r="L5060" s="0" t="s">
        <x:v>58</x:v>
      </x:c>
      <x:c r="M5060" s="0" t="s">
        <x:v>59</x:v>
      </x:c>
      <x:c r="N5060" s="0">
        <x:v>748</x:v>
      </x:c>
    </x:row>
    <x:row r="5061" spans="1:14">
      <x:c r="A5061" s="0" t="s">
        <x:v>2</x:v>
      </x:c>
      <x:c r="B5061" s="0" t="s">
        <x:v>4</x:v>
      </x:c>
      <x:c r="C5061" s="0" t="s">
        <x:v>138</x:v>
      </x:c>
      <x:c r="D5061" s="0" t="s">
        <x:v>139</x:v>
      </x:c>
      <x:c r="E5061" s="0" t="s">
        <x:v>52</x:v>
      </x:c>
      <x:c r="F5061" s="0" t="s">
        <x:v>54</x:v>
      </x:c>
      <x:c r="G5061" s="0" t="s">
        <x:v>72</x:v>
      </x:c>
      <x:c r="H5061" s="0" t="s">
        <x:v>73</x:v>
      </x:c>
      <x:c r="I5061" s="0" t="s">
        <x:v>64</x:v>
      </x:c>
      <x:c r="J5061" s="0" t="s">
        <x:v>65</x:v>
      </x:c>
      <x:c r="K5061" s="0" t="s">
        <x:v>58</x:v>
      </x:c>
      <x:c r="L5061" s="0" t="s">
        <x:v>58</x:v>
      </x:c>
      <x:c r="M5061" s="0" t="s">
        <x:v>59</x:v>
      </x:c>
      <x:c r="N5061" s="0">
        <x:v>3042</x:v>
      </x:c>
    </x:row>
    <x:row r="5062" spans="1:14">
      <x:c r="A5062" s="0" t="s">
        <x:v>2</x:v>
      </x:c>
      <x:c r="B5062" s="0" t="s">
        <x:v>4</x:v>
      </x:c>
      <x:c r="C5062" s="0" t="s">
        <x:v>138</x:v>
      </x:c>
      <x:c r="D5062" s="0" t="s">
        <x:v>139</x:v>
      </x:c>
      <x:c r="E5062" s="0" t="s">
        <x:v>52</x:v>
      </x:c>
      <x:c r="F5062" s="0" t="s">
        <x:v>54</x:v>
      </x:c>
      <x:c r="G5062" s="0" t="s">
        <x:v>74</x:v>
      </x:c>
      <x:c r="H5062" s="0" t="s">
        <x:v>75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28757</x:v>
      </x:c>
    </x:row>
    <x:row r="5063" spans="1:14">
      <x:c r="A5063" s="0" t="s">
        <x:v>2</x:v>
      </x:c>
      <x:c r="B5063" s="0" t="s">
        <x:v>4</x:v>
      </x:c>
      <x:c r="C5063" s="0" t="s">
        <x:v>138</x:v>
      </x:c>
      <x:c r="D5063" s="0" t="s">
        <x:v>139</x:v>
      </x:c>
      <x:c r="E5063" s="0" t="s">
        <x:v>52</x:v>
      </x:c>
      <x:c r="F5063" s="0" t="s">
        <x:v>54</x:v>
      </x:c>
      <x:c r="G5063" s="0" t="s">
        <x:v>74</x:v>
      </x:c>
      <x:c r="H5063" s="0" t="s">
        <x:v>75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9814</x:v>
      </x:c>
    </x:row>
    <x:row r="5064" spans="1:14">
      <x:c r="A5064" s="0" t="s">
        <x:v>2</x:v>
      </x:c>
      <x:c r="B5064" s="0" t="s">
        <x:v>4</x:v>
      </x:c>
      <x:c r="C5064" s="0" t="s">
        <x:v>138</x:v>
      </x:c>
      <x:c r="D5064" s="0" t="s">
        <x:v>139</x:v>
      </x:c>
      <x:c r="E5064" s="0" t="s">
        <x:v>52</x:v>
      </x:c>
      <x:c r="F5064" s="0" t="s">
        <x:v>54</x:v>
      </x:c>
      <x:c r="G5064" s="0" t="s">
        <x:v>74</x:v>
      </x:c>
      <x:c r="H5064" s="0" t="s">
        <x:v>75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3627</x:v>
      </x:c>
    </x:row>
    <x:row r="5065" spans="1:14">
      <x:c r="A5065" s="0" t="s">
        <x:v>2</x:v>
      </x:c>
      <x:c r="B5065" s="0" t="s">
        <x:v>4</x:v>
      </x:c>
      <x:c r="C5065" s="0" t="s">
        <x:v>138</x:v>
      </x:c>
      <x:c r="D5065" s="0" t="s">
        <x:v>139</x:v>
      </x:c>
      <x:c r="E5065" s="0" t="s">
        <x:v>52</x:v>
      </x:c>
      <x:c r="F5065" s="0" t="s">
        <x:v>54</x:v>
      </x:c>
      <x:c r="G5065" s="0" t="s">
        <x:v>74</x:v>
      </x:c>
      <x:c r="H5065" s="0" t="s">
        <x:v>75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15316</x:v>
      </x:c>
    </x:row>
    <x:row r="5066" spans="1:14">
      <x:c r="A5066" s="0" t="s">
        <x:v>2</x:v>
      </x:c>
      <x:c r="B5066" s="0" t="s">
        <x:v>4</x:v>
      </x:c>
      <x:c r="C5066" s="0" t="s">
        <x:v>138</x:v>
      </x:c>
      <x:c r="D5066" s="0" t="s">
        <x:v>139</x:v>
      </x:c>
      <x:c r="E5066" s="0" t="s">
        <x:v>52</x:v>
      </x:c>
      <x:c r="F5066" s="0" t="s">
        <x:v>54</x:v>
      </x:c>
      <x:c r="G5066" s="0" t="s">
        <x:v>76</x:v>
      </x:c>
      <x:c r="H5066" s="0" t="s">
        <x:v>77</x:v>
      </x:c>
      <x:c r="I5066" s="0" t="s">
        <x:v>56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15793</x:v>
      </x:c>
    </x:row>
    <x:row r="5067" spans="1:14">
      <x:c r="A5067" s="0" t="s">
        <x:v>2</x:v>
      </x:c>
      <x:c r="B5067" s="0" t="s">
        <x:v>4</x:v>
      </x:c>
      <x:c r="C5067" s="0" t="s">
        <x:v>138</x:v>
      </x:c>
      <x:c r="D5067" s="0" t="s">
        <x:v>139</x:v>
      </x:c>
      <x:c r="E5067" s="0" t="s">
        <x:v>52</x:v>
      </x:c>
      <x:c r="F5067" s="0" t="s">
        <x:v>54</x:v>
      </x:c>
      <x:c r="G5067" s="0" t="s">
        <x:v>76</x:v>
      </x:c>
      <x:c r="H5067" s="0" t="s">
        <x:v>77</x:v>
      </x:c>
      <x:c r="I5067" s="0" t="s">
        <x:v>60</x:v>
      </x:c>
      <x:c r="J5067" s="0" t="s">
        <x:v>61</x:v>
      </x:c>
      <x:c r="K5067" s="0" t="s">
        <x:v>58</x:v>
      </x:c>
      <x:c r="L5067" s="0" t="s">
        <x:v>58</x:v>
      </x:c>
      <x:c r="M5067" s="0" t="s">
        <x:v>59</x:v>
      </x:c>
      <x:c r="N5067" s="0">
        <x:v>5961</x:v>
      </x:c>
    </x:row>
    <x:row r="5068" spans="1:14">
      <x:c r="A5068" s="0" t="s">
        <x:v>2</x:v>
      </x:c>
      <x:c r="B5068" s="0" t="s">
        <x:v>4</x:v>
      </x:c>
      <x:c r="C5068" s="0" t="s">
        <x:v>138</x:v>
      </x:c>
      <x:c r="D5068" s="0" t="s">
        <x:v>139</x:v>
      </x:c>
      <x:c r="E5068" s="0" t="s">
        <x:v>52</x:v>
      </x:c>
      <x:c r="F5068" s="0" t="s">
        <x:v>54</x:v>
      </x:c>
      <x:c r="G5068" s="0" t="s">
        <x:v>76</x:v>
      </x:c>
      <x:c r="H5068" s="0" t="s">
        <x:v>77</x:v>
      </x:c>
      <x:c r="I5068" s="0" t="s">
        <x:v>62</x:v>
      </x:c>
      <x:c r="J5068" s="0" t="s">
        <x:v>63</x:v>
      </x:c>
      <x:c r="K5068" s="0" t="s">
        <x:v>58</x:v>
      </x:c>
      <x:c r="L5068" s="0" t="s">
        <x:v>58</x:v>
      </x:c>
      <x:c r="M5068" s="0" t="s">
        <x:v>59</x:v>
      </x:c>
      <x:c r="N5068" s="0">
        <x:v>1794</x:v>
      </x:c>
    </x:row>
    <x:row r="5069" spans="1:14">
      <x:c r="A5069" s="0" t="s">
        <x:v>2</x:v>
      </x:c>
      <x:c r="B5069" s="0" t="s">
        <x:v>4</x:v>
      </x:c>
      <x:c r="C5069" s="0" t="s">
        <x:v>138</x:v>
      </x:c>
      <x:c r="D5069" s="0" t="s">
        <x:v>139</x:v>
      </x:c>
      <x:c r="E5069" s="0" t="s">
        <x:v>52</x:v>
      </x:c>
      <x:c r="F5069" s="0" t="s">
        <x:v>54</x:v>
      </x:c>
      <x:c r="G5069" s="0" t="s">
        <x:v>76</x:v>
      </x:c>
      <x:c r="H5069" s="0" t="s">
        <x:v>77</x:v>
      </x:c>
      <x:c r="I5069" s="0" t="s">
        <x:v>64</x:v>
      </x:c>
      <x:c r="J5069" s="0" t="s">
        <x:v>65</x:v>
      </x:c>
      <x:c r="K5069" s="0" t="s">
        <x:v>58</x:v>
      </x:c>
      <x:c r="L5069" s="0" t="s">
        <x:v>58</x:v>
      </x:c>
      <x:c r="M5069" s="0" t="s">
        <x:v>59</x:v>
      </x:c>
      <x:c r="N5069" s="0">
        <x:v>8038</x:v>
      </x:c>
    </x:row>
    <x:row r="5070" spans="1:14">
      <x:c r="A5070" s="0" t="s">
        <x:v>2</x:v>
      </x:c>
      <x:c r="B5070" s="0" t="s">
        <x:v>4</x:v>
      </x:c>
      <x:c r="C5070" s="0" t="s">
        <x:v>138</x:v>
      </x:c>
      <x:c r="D5070" s="0" t="s">
        <x:v>139</x:v>
      </x:c>
      <x:c r="E5070" s="0" t="s">
        <x:v>52</x:v>
      </x:c>
      <x:c r="F5070" s="0" t="s">
        <x:v>54</x:v>
      </x:c>
      <x:c r="G5070" s="0" t="s">
        <x:v>78</x:v>
      </x:c>
      <x:c r="H5070" s="0" t="s">
        <x:v>79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23566</x:v>
      </x:c>
    </x:row>
    <x:row r="5071" spans="1:14">
      <x:c r="A5071" s="0" t="s">
        <x:v>2</x:v>
      </x:c>
      <x:c r="B5071" s="0" t="s">
        <x:v>4</x:v>
      </x:c>
      <x:c r="C5071" s="0" t="s">
        <x:v>138</x:v>
      </x:c>
      <x:c r="D5071" s="0" t="s">
        <x:v>139</x:v>
      </x:c>
      <x:c r="E5071" s="0" t="s">
        <x:v>52</x:v>
      </x:c>
      <x:c r="F5071" s="0" t="s">
        <x:v>54</x:v>
      </x:c>
      <x:c r="G5071" s="0" t="s">
        <x:v>78</x:v>
      </x:c>
      <x:c r="H5071" s="0" t="s">
        <x:v>79</x:v>
      </x:c>
      <x:c r="I5071" s="0" t="s">
        <x:v>60</x:v>
      </x:c>
      <x:c r="J5071" s="0" t="s">
        <x:v>61</x:v>
      </x:c>
      <x:c r="K5071" s="0" t="s">
        <x:v>58</x:v>
      </x:c>
      <x:c r="L5071" s="0" t="s">
        <x:v>58</x:v>
      </x:c>
      <x:c r="M5071" s="0" t="s">
        <x:v>59</x:v>
      </x:c>
      <x:c r="N5071" s="0">
        <x:v>9641</x:v>
      </x:c>
    </x:row>
    <x:row r="5072" spans="1:14">
      <x:c r="A5072" s="0" t="s">
        <x:v>2</x:v>
      </x:c>
      <x:c r="B5072" s="0" t="s">
        <x:v>4</x:v>
      </x:c>
      <x:c r="C5072" s="0" t="s">
        <x:v>138</x:v>
      </x:c>
      <x:c r="D5072" s="0" t="s">
        <x:v>139</x:v>
      </x:c>
      <x:c r="E5072" s="0" t="s">
        <x:v>52</x:v>
      </x:c>
      <x:c r="F5072" s="0" t="s">
        <x:v>54</x:v>
      </x:c>
      <x:c r="G5072" s="0" t="s">
        <x:v>78</x:v>
      </x:c>
      <x:c r="H5072" s="0" t="s">
        <x:v>79</x:v>
      </x:c>
      <x:c r="I5072" s="0" t="s">
        <x:v>62</x:v>
      </x:c>
      <x:c r="J5072" s="0" t="s">
        <x:v>63</x:v>
      </x:c>
      <x:c r="K5072" s="0" t="s">
        <x:v>58</x:v>
      </x:c>
      <x:c r="L5072" s="0" t="s">
        <x:v>58</x:v>
      </x:c>
      <x:c r="M5072" s="0" t="s">
        <x:v>59</x:v>
      </x:c>
      <x:c r="N5072" s="0">
        <x:v>2355</x:v>
      </x:c>
    </x:row>
    <x:row r="5073" spans="1:14">
      <x:c r="A5073" s="0" t="s">
        <x:v>2</x:v>
      </x:c>
      <x:c r="B5073" s="0" t="s">
        <x:v>4</x:v>
      </x:c>
      <x:c r="C5073" s="0" t="s">
        <x:v>138</x:v>
      </x:c>
      <x:c r="D5073" s="0" t="s">
        <x:v>139</x:v>
      </x:c>
      <x:c r="E5073" s="0" t="s">
        <x:v>52</x:v>
      </x:c>
      <x:c r="F5073" s="0" t="s">
        <x:v>54</x:v>
      </x:c>
      <x:c r="G5073" s="0" t="s">
        <x:v>78</x:v>
      </x:c>
      <x:c r="H5073" s="0" t="s">
        <x:v>79</x:v>
      </x:c>
      <x:c r="I5073" s="0" t="s">
        <x:v>64</x:v>
      </x:c>
      <x:c r="J5073" s="0" t="s">
        <x:v>65</x:v>
      </x:c>
      <x:c r="K5073" s="0" t="s">
        <x:v>58</x:v>
      </x:c>
      <x:c r="L5073" s="0" t="s">
        <x:v>58</x:v>
      </x:c>
      <x:c r="M5073" s="0" t="s">
        <x:v>59</x:v>
      </x:c>
      <x:c r="N5073" s="0">
        <x:v>11570</x:v>
      </x:c>
    </x:row>
    <x:row r="5074" spans="1:14">
      <x:c r="A5074" s="0" t="s">
        <x:v>2</x:v>
      </x:c>
      <x:c r="B5074" s="0" t="s">
        <x:v>4</x:v>
      </x:c>
      <x:c r="C5074" s="0" t="s">
        <x:v>138</x:v>
      </x:c>
      <x:c r="D5074" s="0" t="s">
        <x:v>139</x:v>
      </x:c>
      <x:c r="E5074" s="0" t="s">
        <x:v>52</x:v>
      </x:c>
      <x:c r="F5074" s="0" t="s">
        <x:v>54</x:v>
      </x:c>
      <x:c r="G5074" s="0" t="s">
        <x:v>80</x:v>
      </x:c>
      <x:c r="H5074" s="0" t="s">
        <x:v>81</x:v>
      </x:c>
      <x:c r="I5074" s="0" t="s">
        <x:v>56</x:v>
      </x:c>
      <x:c r="J5074" s="0" t="s">
        <x:v>57</x:v>
      </x:c>
      <x:c r="K5074" s="0" t="s">
        <x:v>58</x:v>
      </x:c>
      <x:c r="L5074" s="0" t="s">
        <x:v>58</x:v>
      </x:c>
      <x:c r="M5074" s="0" t="s">
        <x:v>59</x:v>
      </x:c>
      <x:c r="N5074" s="0">
        <x:v>13901</x:v>
      </x:c>
    </x:row>
    <x:row r="5075" spans="1:14">
      <x:c r="A5075" s="0" t="s">
        <x:v>2</x:v>
      </x:c>
      <x:c r="B5075" s="0" t="s">
        <x:v>4</x:v>
      </x:c>
      <x:c r="C5075" s="0" t="s">
        <x:v>138</x:v>
      </x:c>
      <x:c r="D5075" s="0" t="s">
        <x:v>139</x:v>
      </x:c>
      <x:c r="E5075" s="0" t="s">
        <x:v>52</x:v>
      </x:c>
      <x:c r="F5075" s="0" t="s">
        <x:v>54</x:v>
      </x:c>
      <x:c r="G5075" s="0" t="s">
        <x:v>80</x:v>
      </x:c>
      <x:c r="H5075" s="0" t="s">
        <x:v>81</x:v>
      </x:c>
      <x:c r="I5075" s="0" t="s">
        <x:v>60</x:v>
      </x:c>
      <x:c r="J5075" s="0" t="s">
        <x:v>61</x:v>
      </x:c>
      <x:c r="K5075" s="0" t="s">
        <x:v>58</x:v>
      </x:c>
      <x:c r="L5075" s="0" t="s">
        <x:v>58</x:v>
      </x:c>
      <x:c r="M5075" s="0" t="s">
        <x:v>59</x:v>
      </x:c>
      <x:c r="N5075" s="0">
        <x:v>5982</x:v>
      </x:c>
    </x:row>
    <x:row r="5076" spans="1:14">
      <x:c r="A5076" s="0" t="s">
        <x:v>2</x:v>
      </x:c>
      <x:c r="B5076" s="0" t="s">
        <x:v>4</x:v>
      </x:c>
      <x:c r="C5076" s="0" t="s">
        <x:v>138</x:v>
      </x:c>
      <x:c r="D5076" s="0" t="s">
        <x:v>139</x:v>
      </x:c>
      <x:c r="E5076" s="0" t="s">
        <x:v>52</x:v>
      </x:c>
      <x:c r="F5076" s="0" t="s">
        <x:v>54</x:v>
      </x:c>
      <x:c r="G5076" s="0" t="s">
        <x:v>80</x:v>
      </x:c>
      <x:c r="H5076" s="0" t="s">
        <x:v>81</x:v>
      </x:c>
      <x:c r="I5076" s="0" t="s">
        <x:v>62</x:v>
      </x:c>
      <x:c r="J5076" s="0" t="s">
        <x:v>63</x:v>
      </x:c>
      <x:c r="K5076" s="0" t="s">
        <x:v>58</x:v>
      </x:c>
      <x:c r="L5076" s="0" t="s">
        <x:v>58</x:v>
      </x:c>
      <x:c r="M5076" s="0" t="s">
        <x:v>59</x:v>
      </x:c>
      <x:c r="N5076" s="0">
        <x:v>1052</x:v>
      </x:c>
    </x:row>
    <x:row r="5077" spans="1:14">
      <x:c r="A5077" s="0" t="s">
        <x:v>2</x:v>
      </x:c>
      <x:c r="B5077" s="0" t="s">
        <x:v>4</x:v>
      </x:c>
      <x:c r="C5077" s="0" t="s">
        <x:v>138</x:v>
      </x:c>
      <x:c r="D5077" s="0" t="s">
        <x:v>139</x:v>
      </x:c>
      <x:c r="E5077" s="0" t="s">
        <x:v>52</x:v>
      </x:c>
      <x:c r="F5077" s="0" t="s">
        <x:v>54</x:v>
      </x:c>
      <x:c r="G5077" s="0" t="s">
        <x:v>80</x:v>
      </x:c>
      <x:c r="H5077" s="0" t="s">
        <x:v>81</x:v>
      </x:c>
      <x:c r="I5077" s="0" t="s">
        <x:v>64</x:v>
      </x:c>
      <x:c r="J5077" s="0" t="s">
        <x:v>65</x:v>
      </x:c>
      <x:c r="K5077" s="0" t="s">
        <x:v>58</x:v>
      </x:c>
      <x:c r="L5077" s="0" t="s">
        <x:v>58</x:v>
      </x:c>
      <x:c r="M5077" s="0" t="s">
        <x:v>59</x:v>
      </x:c>
      <x:c r="N5077" s="0">
        <x:v>6867</x:v>
      </x:c>
    </x:row>
    <x:row r="5078" spans="1:14">
      <x:c r="A5078" s="0" t="s">
        <x:v>2</x:v>
      </x:c>
      <x:c r="B5078" s="0" t="s">
        <x:v>4</x:v>
      </x:c>
      <x:c r="C5078" s="0" t="s">
        <x:v>138</x:v>
      </x:c>
      <x:c r="D5078" s="0" t="s">
        <x:v>139</x:v>
      </x:c>
      <x:c r="E5078" s="0" t="s">
        <x:v>52</x:v>
      </x:c>
      <x:c r="F5078" s="0" t="s">
        <x:v>54</x:v>
      </x:c>
      <x:c r="G5078" s="0" t="s">
        <x:v>82</x:v>
      </x:c>
      <x:c r="H5078" s="0" t="s">
        <x:v>83</x:v>
      </x:c>
      <x:c r="I5078" s="0" t="s">
        <x:v>56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19518</x:v>
      </x:c>
    </x:row>
    <x:row r="5079" spans="1:14">
      <x:c r="A5079" s="0" t="s">
        <x:v>2</x:v>
      </x:c>
      <x:c r="B5079" s="0" t="s">
        <x:v>4</x:v>
      </x:c>
      <x:c r="C5079" s="0" t="s">
        <x:v>138</x:v>
      </x:c>
      <x:c r="D5079" s="0" t="s">
        <x:v>139</x:v>
      </x:c>
      <x:c r="E5079" s="0" t="s">
        <x:v>52</x:v>
      </x:c>
      <x:c r="F5079" s="0" t="s">
        <x:v>54</x:v>
      </x:c>
      <x:c r="G5079" s="0" t="s">
        <x:v>82</x:v>
      </x:c>
      <x:c r="H5079" s="0" t="s">
        <x:v>83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  <x:c r="N5079" s="0">
        <x:v>8642</x:v>
      </x:c>
    </x:row>
    <x:row r="5080" spans="1:14">
      <x:c r="A5080" s="0" t="s">
        <x:v>2</x:v>
      </x:c>
      <x:c r="B5080" s="0" t="s">
        <x:v>4</x:v>
      </x:c>
      <x:c r="C5080" s="0" t="s">
        <x:v>138</x:v>
      </x:c>
      <x:c r="D5080" s="0" t="s">
        <x:v>139</x:v>
      </x:c>
      <x:c r="E5080" s="0" t="s">
        <x:v>52</x:v>
      </x:c>
      <x:c r="F5080" s="0" t="s">
        <x:v>54</x:v>
      </x:c>
      <x:c r="G5080" s="0" t="s">
        <x:v>82</x:v>
      </x:c>
      <x:c r="H5080" s="0" t="s">
        <x:v>83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  <x:c r="N5080" s="0">
        <x:v>1378</x:v>
      </x:c>
    </x:row>
    <x:row r="5081" spans="1:14">
      <x:c r="A5081" s="0" t="s">
        <x:v>2</x:v>
      </x:c>
      <x:c r="B5081" s="0" t="s">
        <x:v>4</x:v>
      </x:c>
      <x:c r="C5081" s="0" t="s">
        <x:v>138</x:v>
      </x:c>
      <x:c r="D5081" s="0" t="s">
        <x:v>139</x:v>
      </x:c>
      <x:c r="E5081" s="0" t="s">
        <x:v>52</x:v>
      </x:c>
      <x:c r="F5081" s="0" t="s">
        <x:v>54</x:v>
      </x:c>
      <x:c r="G5081" s="0" t="s">
        <x:v>82</x:v>
      </x:c>
      <x:c r="H5081" s="0" t="s">
        <x:v>83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  <x:c r="N5081" s="0">
        <x:v>9498</x:v>
      </x:c>
    </x:row>
    <x:row r="5082" spans="1:14">
      <x:c r="A5082" s="0" t="s">
        <x:v>2</x:v>
      </x:c>
      <x:c r="B5082" s="0" t="s">
        <x:v>4</x:v>
      </x:c>
      <x:c r="C5082" s="0" t="s">
        <x:v>138</x:v>
      </x:c>
      <x:c r="D5082" s="0" t="s">
        <x:v>139</x:v>
      </x:c>
      <x:c r="E5082" s="0" t="s">
        <x:v>52</x:v>
      </x:c>
      <x:c r="F5082" s="0" t="s">
        <x:v>54</x:v>
      </x:c>
      <x:c r="G5082" s="0" t="s">
        <x:v>84</x:v>
      </x:c>
      <x:c r="H5082" s="0" t="s">
        <x:v>85</x:v>
      </x:c>
      <x:c r="I5082" s="0" t="s">
        <x:v>56</x:v>
      </x:c>
      <x:c r="J5082" s="0" t="s">
        <x:v>57</x:v>
      </x:c>
      <x:c r="K5082" s="0" t="s">
        <x:v>58</x:v>
      </x:c>
      <x:c r="L5082" s="0" t="s">
        <x:v>58</x:v>
      </x:c>
      <x:c r="M5082" s="0" t="s">
        <x:v>59</x:v>
      </x:c>
      <x:c r="N5082" s="0">
        <x:v>5101</x:v>
      </x:c>
    </x:row>
    <x:row r="5083" spans="1:14">
      <x:c r="A5083" s="0" t="s">
        <x:v>2</x:v>
      </x:c>
      <x:c r="B5083" s="0" t="s">
        <x:v>4</x:v>
      </x:c>
      <x:c r="C5083" s="0" t="s">
        <x:v>138</x:v>
      </x:c>
      <x:c r="D5083" s="0" t="s">
        <x:v>139</x:v>
      </x:c>
      <x:c r="E5083" s="0" t="s">
        <x:v>52</x:v>
      </x:c>
      <x:c r="F5083" s="0" t="s">
        <x:v>54</x:v>
      </x:c>
      <x:c r="G5083" s="0" t="s">
        <x:v>84</x:v>
      </x:c>
      <x:c r="H5083" s="0" t="s">
        <x:v>85</x:v>
      </x:c>
      <x:c r="I5083" s="0" t="s">
        <x:v>60</x:v>
      </x:c>
      <x:c r="J5083" s="0" t="s">
        <x:v>61</x:v>
      </x:c>
      <x:c r="K5083" s="0" t="s">
        <x:v>58</x:v>
      </x:c>
      <x:c r="L5083" s="0" t="s">
        <x:v>58</x:v>
      </x:c>
      <x:c r="M5083" s="0" t="s">
        <x:v>59</x:v>
      </x:c>
      <x:c r="N5083" s="0">
        <x:v>2211</x:v>
      </x:c>
    </x:row>
    <x:row r="5084" spans="1:14">
      <x:c r="A5084" s="0" t="s">
        <x:v>2</x:v>
      </x:c>
      <x:c r="B5084" s="0" t="s">
        <x:v>4</x:v>
      </x:c>
      <x:c r="C5084" s="0" t="s">
        <x:v>138</x:v>
      </x:c>
      <x:c r="D5084" s="0" t="s">
        <x:v>139</x:v>
      </x:c>
      <x:c r="E5084" s="0" t="s">
        <x:v>52</x:v>
      </x:c>
      <x:c r="F5084" s="0" t="s">
        <x:v>54</x:v>
      </x:c>
      <x:c r="G5084" s="0" t="s">
        <x:v>84</x:v>
      </x:c>
      <x:c r="H5084" s="0" t="s">
        <x:v>85</x:v>
      </x:c>
      <x:c r="I5084" s="0" t="s">
        <x:v>62</x:v>
      </x:c>
      <x:c r="J5084" s="0" t="s">
        <x:v>63</x:v>
      </x:c>
      <x:c r="K5084" s="0" t="s">
        <x:v>58</x:v>
      </x:c>
      <x:c r="L5084" s="0" t="s">
        <x:v>58</x:v>
      </x:c>
      <x:c r="M5084" s="0" t="s">
        <x:v>59</x:v>
      </x:c>
      <x:c r="N5084" s="0">
        <x:v>350</x:v>
      </x:c>
    </x:row>
    <x:row r="5085" spans="1:14">
      <x:c r="A5085" s="0" t="s">
        <x:v>2</x:v>
      </x:c>
      <x:c r="B5085" s="0" t="s">
        <x:v>4</x:v>
      </x:c>
      <x:c r="C5085" s="0" t="s">
        <x:v>138</x:v>
      </x:c>
      <x:c r="D5085" s="0" t="s">
        <x:v>139</x:v>
      </x:c>
      <x:c r="E5085" s="0" t="s">
        <x:v>52</x:v>
      </x:c>
      <x:c r="F5085" s="0" t="s">
        <x:v>54</x:v>
      </x:c>
      <x:c r="G5085" s="0" t="s">
        <x:v>84</x:v>
      </x:c>
      <x:c r="H5085" s="0" t="s">
        <x:v>85</x:v>
      </x:c>
      <x:c r="I5085" s="0" t="s">
        <x:v>64</x:v>
      </x:c>
      <x:c r="J5085" s="0" t="s">
        <x:v>65</x:v>
      </x:c>
      <x:c r="K5085" s="0" t="s">
        <x:v>58</x:v>
      </x:c>
      <x:c r="L5085" s="0" t="s">
        <x:v>58</x:v>
      </x:c>
      <x:c r="M5085" s="0" t="s">
        <x:v>59</x:v>
      </x:c>
      <x:c r="N5085" s="0">
        <x:v>2540</x:v>
      </x:c>
    </x:row>
    <x:row r="5086" spans="1:14">
      <x:c r="A5086" s="0" t="s">
        <x:v>2</x:v>
      </x:c>
      <x:c r="B5086" s="0" t="s">
        <x:v>4</x:v>
      </x:c>
      <x:c r="C5086" s="0" t="s">
        <x:v>138</x:v>
      </x:c>
      <x:c r="D5086" s="0" t="s">
        <x:v>139</x:v>
      </x:c>
      <x:c r="E5086" s="0" t="s">
        <x:v>52</x:v>
      </x:c>
      <x:c r="F5086" s="0" t="s">
        <x:v>54</x:v>
      </x:c>
      <x:c r="G5086" s="0" t="s">
        <x:v>86</x:v>
      </x:c>
      <x:c r="H5086" s="0" t="s">
        <x:v>87</x:v>
      </x:c>
      <x:c r="I5086" s="0" t="s">
        <x:v>56</x:v>
      </x:c>
      <x:c r="J5086" s="0" t="s">
        <x:v>57</x:v>
      </x:c>
      <x:c r="K5086" s="0" t="s">
        <x:v>58</x:v>
      </x:c>
      <x:c r="L5086" s="0" t="s">
        <x:v>58</x:v>
      </x:c>
      <x:c r="M5086" s="0" t="s">
        <x:v>59</x:v>
      </x:c>
      <x:c r="N5086" s="0">
        <x:v>4038</x:v>
      </x:c>
    </x:row>
    <x:row r="5087" spans="1:14">
      <x:c r="A5087" s="0" t="s">
        <x:v>2</x:v>
      </x:c>
      <x:c r="B5087" s="0" t="s">
        <x:v>4</x:v>
      </x:c>
      <x:c r="C5087" s="0" t="s">
        <x:v>138</x:v>
      </x:c>
      <x:c r="D5087" s="0" t="s">
        <x:v>139</x:v>
      </x:c>
      <x:c r="E5087" s="0" t="s">
        <x:v>52</x:v>
      </x:c>
      <x:c r="F5087" s="0" t="s">
        <x:v>54</x:v>
      </x:c>
      <x:c r="G5087" s="0" t="s">
        <x:v>86</x:v>
      </x:c>
      <x:c r="H5087" s="0" t="s">
        <x:v>87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1783</x:v>
      </x:c>
    </x:row>
    <x:row r="5088" spans="1:14">
      <x:c r="A5088" s="0" t="s">
        <x:v>2</x:v>
      </x:c>
      <x:c r="B5088" s="0" t="s">
        <x:v>4</x:v>
      </x:c>
      <x:c r="C5088" s="0" t="s">
        <x:v>138</x:v>
      </x:c>
      <x:c r="D5088" s="0" t="s">
        <x:v>139</x:v>
      </x:c>
      <x:c r="E5088" s="0" t="s">
        <x:v>52</x:v>
      </x:c>
      <x:c r="F5088" s="0" t="s">
        <x:v>54</x:v>
      </x:c>
      <x:c r="G5088" s="0" t="s">
        <x:v>86</x:v>
      </x:c>
      <x:c r="H5088" s="0" t="s">
        <x:v>87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269</x:v>
      </x:c>
    </x:row>
    <x:row r="5089" spans="1:14">
      <x:c r="A5089" s="0" t="s">
        <x:v>2</x:v>
      </x:c>
      <x:c r="B5089" s="0" t="s">
        <x:v>4</x:v>
      </x:c>
      <x:c r="C5089" s="0" t="s">
        <x:v>138</x:v>
      </x:c>
      <x:c r="D5089" s="0" t="s">
        <x:v>139</x:v>
      </x:c>
      <x:c r="E5089" s="0" t="s">
        <x:v>52</x:v>
      </x:c>
      <x:c r="F5089" s="0" t="s">
        <x:v>54</x:v>
      </x:c>
      <x:c r="G5089" s="0" t="s">
        <x:v>86</x:v>
      </x:c>
      <x:c r="H5089" s="0" t="s">
        <x:v>87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1986</x:v>
      </x:c>
    </x:row>
    <x:row r="5090" spans="1:14">
      <x:c r="A5090" s="0" t="s">
        <x:v>2</x:v>
      </x:c>
      <x:c r="B5090" s="0" t="s">
        <x:v>4</x:v>
      </x:c>
      <x:c r="C5090" s="0" t="s">
        <x:v>138</x:v>
      </x:c>
      <x:c r="D5090" s="0" t="s">
        <x:v>139</x:v>
      </x:c>
      <x:c r="E5090" s="0" t="s">
        <x:v>52</x:v>
      </x:c>
      <x:c r="F5090" s="0" t="s">
        <x:v>54</x:v>
      </x:c>
      <x:c r="G5090" s="0" t="s">
        <x:v>88</x:v>
      </x:c>
      <x:c r="H5090" s="0" t="s">
        <x:v>89</x:v>
      </x:c>
      <x:c r="I5090" s="0" t="s">
        <x:v>56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5465</x:v>
      </x:c>
    </x:row>
    <x:row r="5091" spans="1:14">
      <x:c r="A5091" s="0" t="s">
        <x:v>2</x:v>
      </x:c>
      <x:c r="B5091" s="0" t="s">
        <x:v>4</x:v>
      </x:c>
      <x:c r="C5091" s="0" t="s">
        <x:v>138</x:v>
      </x:c>
      <x:c r="D5091" s="0" t="s">
        <x:v>139</x:v>
      </x:c>
      <x:c r="E5091" s="0" t="s">
        <x:v>52</x:v>
      </x:c>
      <x:c r="F5091" s="0" t="s">
        <x:v>54</x:v>
      </x:c>
      <x:c r="G5091" s="0" t="s">
        <x:v>88</x:v>
      </x:c>
      <x:c r="H5091" s="0" t="s">
        <x:v>89</x:v>
      </x:c>
      <x:c r="I5091" s="0" t="s">
        <x:v>60</x:v>
      </x:c>
      <x:c r="J5091" s="0" t="s">
        <x:v>61</x:v>
      </x:c>
      <x:c r="K5091" s="0" t="s">
        <x:v>58</x:v>
      </x:c>
      <x:c r="L5091" s="0" t="s">
        <x:v>58</x:v>
      </x:c>
      <x:c r="M5091" s="0" t="s">
        <x:v>59</x:v>
      </x:c>
      <x:c r="N5091" s="0">
        <x:v>2474</x:v>
      </x:c>
    </x:row>
    <x:row r="5092" spans="1:14">
      <x:c r="A5092" s="0" t="s">
        <x:v>2</x:v>
      </x:c>
      <x:c r="B5092" s="0" t="s">
        <x:v>4</x:v>
      </x:c>
      <x:c r="C5092" s="0" t="s">
        <x:v>138</x:v>
      </x:c>
      <x:c r="D5092" s="0" t="s">
        <x:v>139</x:v>
      </x:c>
      <x:c r="E5092" s="0" t="s">
        <x:v>52</x:v>
      </x:c>
      <x:c r="F5092" s="0" t="s">
        <x:v>54</x:v>
      </x:c>
      <x:c r="G5092" s="0" t="s">
        <x:v>88</x:v>
      </x:c>
      <x:c r="H5092" s="0" t="s">
        <x:v>89</x:v>
      </x:c>
      <x:c r="I5092" s="0" t="s">
        <x:v>62</x:v>
      </x:c>
      <x:c r="J5092" s="0" t="s">
        <x:v>63</x:v>
      </x:c>
      <x:c r="K5092" s="0" t="s">
        <x:v>58</x:v>
      </x:c>
      <x:c r="L5092" s="0" t="s">
        <x:v>58</x:v>
      </x:c>
      <x:c r="M5092" s="0" t="s">
        <x:v>59</x:v>
      </x:c>
      <x:c r="N5092" s="0">
        <x:v>233</x:v>
      </x:c>
    </x:row>
    <x:row r="5093" spans="1:14">
      <x:c r="A5093" s="0" t="s">
        <x:v>2</x:v>
      </x:c>
      <x:c r="B5093" s="0" t="s">
        <x:v>4</x:v>
      </x:c>
      <x:c r="C5093" s="0" t="s">
        <x:v>138</x:v>
      </x:c>
      <x:c r="D5093" s="0" t="s">
        <x:v>139</x:v>
      </x:c>
      <x:c r="E5093" s="0" t="s">
        <x:v>52</x:v>
      </x:c>
      <x:c r="F5093" s="0" t="s">
        <x:v>54</x:v>
      </x:c>
      <x:c r="G5093" s="0" t="s">
        <x:v>88</x:v>
      </x:c>
      <x:c r="H5093" s="0" t="s">
        <x:v>89</x:v>
      </x:c>
      <x:c r="I5093" s="0" t="s">
        <x:v>64</x:v>
      </x:c>
      <x:c r="J5093" s="0" t="s">
        <x:v>65</x:v>
      </x:c>
      <x:c r="K5093" s="0" t="s">
        <x:v>58</x:v>
      </x:c>
      <x:c r="L5093" s="0" t="s">
        <x:v>58</x:v>
      </x:c>
      <x:c r="M5093" s="0" t="s">
        <x:v>59</x:v>
      </x:c>
      <x:c r="N5093" s="0">
        <x:v>2758</x:v>
      </x:c>
    </x:row>
    <x:row r="5094" spans="1:14">
      <x:c r="A5094" s="0" t="s">
        <x:v>2</x:v>
      </x:c>
      <x:c r="B5094" s="0" t="s">
        <x:v>4</x:v>
      </x:c>
      <x:c r="C5094" s="0" t="s">
        <x:v>138</x:v>
      </x:c>
      <x:c r="D5094" s="0" t="s">
        <x:v>139</x:v>
      </x:c>
      <x:c r="E5094" s="0" t="s">
        <x:v>52</x:v>
      </x:c>
      <x:c r="F5094" s="0" t="s">
        <x:v>54</x:v>
      </x:c>
      <x:c r="G5094" s="0" t="s">
        <x:v>90</x:v>
      </x:c>
      <x:c r="H5094" s="0" t="s">
        <x:v>91</x:v>
      </x:c>
      <x:c r="I5094" s="0" t="s">
        <x:v>56</x:v>
      </x:c>
      <x:c r="J5094" s="0" t="s">
        <x:v>57</x:v>
      </x:c>
      <x:c r="K5094" s="0" t="s">
        <x:v>58</x:v>
      </x:c>
      <x:c r="L5094" s="0" t="s">
        <x:v>58</x:v>
      </x:c>
      <x:c r="M5094" s="0" t="s">
        <x:v>59</x:v>
      </x:c>
      <x:c r="N5094" s="0">
        <x:v>4571</x:v>
      </x:c>
    </x:row>
    <x:row r="5095" spans="1:14">
      <x:c r="A5095" s="0" t="s">
        <x:v>2</x:v>
      </x:c>
      <x:c r="B5095" s="0" t="s">
        <x:v>4</x:v>
      </x:c>
      <x:c r="C5095" s="0" t="s">
        <x:v>138</x:v>
      </x:c>
      <x:c r="D5095" s="0" t="s">
        <x:v>139</x:v>
      </x:c>
      <x:c r="E5095" s="0" t="s">
        <x:v>52</x:v>
      </x:c>
      <x:c r="F5095" s="0" t="s">
        <x:v>54</x:v>
      </x:c>
      <x:c r="G5095" s="0" t="s">
        <x:v>90</x:v>
      </x:c>
      <x:c r="H5095" s="0" t="s">
        <x:v>91</x:v>
      </x:c>
      <x:c r="I5095" s="0" t="s">
        <x:v>60</x:v>
      </x:c>
      <x:c r="J5095" s="0" t="s">
        <x:v>61</x:v>
      </x:c>
      <x:c r="K5095" s="0" t="s">
        <x:v>58</x:v>
      </x:c>
      <x:c r="L5095" s="0" t="s">
        <x:v>58</x:v>
      </x:c>
      <x:c r="M5095" s="0" t="s">
        <x:v>59</x:v>
      </x:c>
      <x:c r="N5095" s="0">
        <x:v>2157</x:v>
      </x:c>
    </x:row>
    <x:row r="5096" spans="1:14">
      <x:c r="A5096" s="0" t="s">
        <x:v>2</x:v>
      </x:c>
      <x:c r="B5096" s="0" t="s">
        <x:v>4</x:v>
      </x:c>
      <x:c r="C5096" s="0" t="s">
        <x:v>138</x:v>
      </x:c>
      <x:c r="D5096" s="0" t="s">
        <x:v>139</x:v>
      </x:c>
      <x:c r="E5096" s="0" t="s">
        <x:v>52</x:v>
      </x:c>
      <x:c r="F5096" s="0" t="s">
        <x:v>54</x:v>
      </x:c>
      <x:c r="G5096" s="0" t="s">
        <x:v>90</x:v>
      </x:c>
      <x:c r="H5096" s="0" t="s">
        <x:v>91</x:v>
      </x:c>
      <x:c r="I5096" s="0" t="s">
        <x:v>62</x:v>
      </x:c>
      <x:c r="J5096" s="0" t="s">
        <x:v>63</x:v>
      </x:c>
      <x:c r="K5096" s="0" t="s">
        <x:v>58</x:v>
      </x:c>
      <x:c r="L5096" s="0" t="s">
        <x:v>58</x:v>
      </x:c>
      <x:c r="M5096" s="0" t="s">
        <x:v>59</x:v>
      </x:c>
      <x:c r="N5096" s="0">
        <x:v>156</x:v>
      </x:c>
    </x:row>
    <x:row r="5097" spans="1:14">
      <x:c r="A5097" s="0" t="s">
        <x:v>2</x:v>
      </x:c>
      <x:c r="B5097" s="0" t="s">
        <x:v>4</x:v>
      </x:c>
      <x:c r="C5097" s="0" t="s">
        <x:v>138</x:v>
      </x:c>
      <x:c r="D5097" s="0" t="s">
        <x:v>139</x:v>
      </x:c>
      <x:c r="E5097" s="0" t="s">
        <x:v>52</x:v>
      </x:c>
      <x:c r="F5097" s="0" t="s">
        <x:v>54</x:v>
      </x:c>
      <x:c r="G5097" s="0" t="s">
        <x:v>90</x:v>
      </x:c>
      <x:c r="H5097" s="0" t="s">
        <x:v>91</x:v>
      </x:c>
      <x:c r="I5097" s="0" t="s">
        <x:v>64</x:v>
      </x:c>
      <x:c r="J5097" s="0" t="s">
        <x:v>65</x:v>
      </x:c>
      <x:c r="K5097" s="0" t="s">
        <x:v>58</x:v>
      </x:c>
      <x:c r="L5097" s="0" t="s">
        <x:v>58</x:v>
      </x:c>
      <x:c r="M5097" s="0" t="s">
        <x:v>59</x:v>
      </x:c>
      <x:c r="N5097" s="0">
        <x:v>2258</x:v>
      </x:c>
    </x:row>
    <x:row r="5098" spans="1:14">
      <x:c r="A5098" s="0" t="s">
        <x:v>2</x:v>
      </x:c>
      <x:c r="B5098" s="0" t="s">
        <x:v>4</x:v>
      </x:c>
      <x:c r="C5098" s="0" t="s">
        <x:v>138</x:v>
      </x:c>
      <x:c r="D5098" s="0" t="s">
        <x:v>139</x:v>
      </x:c>
      <x:c r="E5098" s="0" t="s">
        <x:v>52</x:v>
      </x:c>
      <x:c r="F5098" s="0" t="s">
        <x:v>54</x:v>
      </x:c>
      <x:c r="G5098" s="0" t="s">
        <x:v>92</x:v>
      </x:c>
      <x:c r="H5098" s="0" t="s">
        <x:v>93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2907</x:v>
      </x:c>
    </x:row>
    <x:row r="5099" spans="1:14">
      <x:c r="A5099" s="0" t="s">
        <x:v>2</x:v>
      </x:c>
      <x:c r="B5099" s="0" t="s">
        <x:v>4</x:v>
      </x:c>
      <x:c r="C5099" s="0" t="s">
        <x:v>138</x:v>
      </x:c>
      <x:c r="D5099" s="0" t="s">
        <x:v>139</x:v>
      </x:c>
      <x:c r="E5099" s="0" t="s">
        <x:v>52</x:v>
      </x:c>
      <x:c r="F5099" s="0" t="s">
        <x:v>54</x:v>
      </x:c>
      <x:c r="G5099" s="0" t="s">
        <x:v>92</x:v>
      </x:c>
      <x:c r="H5099" s="0" t="s">
        <x:v>93</x:v>
      </x:c>
      <x:c r="I5099" s="0" t="s">
        <x:v>60</x:v>
      </x:c>
      <x:c r="J5099" s="0" t="s">
        <x:v>61</x:v>
      </x:c>
      <x:c r="K5099" s="0" t="s">
        <x:v>58</x:v>
      </x:c>
      <x:c r="L5099" s="0" t="s">
        <x:v>58</x:v>
      </x:c>
      <x:c r="M5099" s="0" t="s">
        <x:v>59</x:v>
      </x:c>
      <x:c r="N5099" s="0">
        <x:v>1465</x:v>
      </x:c>
    </x:row>
    <x:row r="5100" spans="1:14">
      <x:c r="A5100" s="0" t="s">
        <x:v>2</x:v>
      </x:c>
      <x:c r="B5100" s="0" t="s">
        <x:v>4</x:v>
      </x:c>
      <x:c r="C5100" s="0" t="s">
        <x:v>138</x:v>
      </x:c>
      <x:c r="D5100" s="0" t="s">
        <x:v>139</x:v>
      </x:c>
      <x:c r="E5100" s="0" t="s">
        <x:v>52</x:v>
      </x:c>
      <x:c r="F5100" s="0" t="s">
        <x:v>54</x:v>
      </x:c>
      <x:c r="G5100" s="0" t="s">
        <x:v>92</x:v>
      </x:c>
      <x:c r="H5100" s="0" t="s">
        <x:v>93</x:v>
      </x:c>
      <x:c r="I5100" s="0" t="s">
        <x:v>62</x:v>
      </x:c>
      <x:c r="J5100" s="0" t="s">
        <x:v>63</x:v>
      </x:c>
      <x:c r="K5100" s="0" t="s">
        <x:v>58</x:v>
      </x:c>
      <x:c r="L5100" s="0" t="s">
        <x:v>58</x:v>
      </x:c>
      <x:c r="M5100" s="0" t="s">
        <x:v>59</x:v>
      </x:c>
      <x:c r="N5100" s="0">
        <x:v>105</x:v>
      </x:c>
    </x:row>
    <x:row r="5101" spans="1:14">
      <x:c r="A5101" s="0" t="s">
        <x:v>2</x:v>
      </x:c>
      <x:c r="B5101" s="0" t="s">
        <x:v>4</x:v>
      </x:c>
      <x:c r="C5101" s="0" t="s">
        <x:v>138</x:v>
      </x:c>
      <x:c r="D5101" s="0" t="s">
        <x:v>139</x:v>
      </x:c>
      <x:c r="E5101" s="0" t="s">
        <x:v>52</x:v>
      </x:c>
      <x:c r="F5101" s="0" t="s">
        <x:v>54</x:v>
      </x:c>
      <x:c r="G5101" s="0" t="s">
        <x:v>92</x:v>
      </x:c>
      <x:c r="H5101" s="0" t="s">
        <x:v>93</x:v>
      </x:c>
      <x:c r="I5101" s="0" t="s">
        <x:v>64</x:v>
      </x:c>
      <x:c r="J5101" s="0" t="s">
        <x:v>65</x:v>
      </x:c>
      <x:c r="K5101" s="0" t="s">
        <x:v>58</x:v>
      </x:c>
      <x:c r="L5101" s="0" t="s">
        <x:v>58</x:v>
      </x:c>
      <x:c r="M5101" s="0" t="s">
        <x:v>59</x:v>
      </x:c>
      <x:c r="N5101" s="0">
        <x:v>1337</x:v>
      </x:c>
    </x:row>
    <x:row r="5102" spans="1:14">
      <x:c r="A5102" s="0" t="s">
        <x:v>2</x:v>
      </x:c>
      <x:c r="B5102" s="0" t="s">
        <x:v>4</x:v>
      </x:c>
      <x:c r="C5102" s="0" t="s">
        <x:v>138</x:v>
      </x:c>
      <x:c r="D5102" s="0" t="s">
        <x:v>139</x:v>
      </x:c>
      <x:c r="E5102" s="0" t="s">
        <x:v>52</x:v>
      </x:c>
      <x:c r="F5102" s="0" t="s">
        <x:v>54</x:v>
      </x:c>
      <x:c r="G5102" s="0" t="s">
        <x:v>94</x:v>
      </x:c>
      <x:c r="H5102" s="0" t="s">
        <x:v>95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2186</x:v>
      </x:c>
    </x:row>
    <x:row r="5103" spans="1:14">
      <x:c r="A5103" s="0" t="s">
        <x:v>2</x:v>
      </x:c>
      <x:c r="B5103" s="0" t="s">
        <x:v>4</x:v>
      </x:c>
      <x:c r="C5103" s="0" t="s">
        <x:v>138</x:v>
      </x:c>
      <x:c r="D5103" s="0" t="s">
        <x:v>139</x:v>
      </x:c>
      <x:c r="E5103" s="0" t="s">
        <x:v>52</x:v>
      </x:c>
      <x:c r="F5103" s="0" t="s">
        <x:v>54</x:v>
      </x:c>
      <x:c r="G5103" s="0" t="s">
        <x:v>94</x:v>
      </x:c>
      <x:c r="H5103" s="0" t="s">
        <x:v>95</x:v>
      </x:c>
      <x:c r="I5103" s="0" t="s">
        <x:v>60</x:v>
      </x:c>
      <x:c r="J5103" s="0" t="s">
        <x:v>61</x:v>
      </x:c>
      <x:c r="K5103" s="0" t="s">
        <x:v>58</x:v>
      </x:c>
      <x:c r="L5103" s="0" t="s">
        <x:v>58</x:v>
      </x:c>
      <x:c r="M5103" s="0" t="s">
        <x:v>59</x:v>
      </x:c>
      <x:c r="N5103" s="0">
        <x:v>1230</x:v>
      </x:c>
    </x:row>
    <x:row r="5104" spans="1:14">
      <x:c r="A5104" s="0" t="s">
        <x:v>2</x:v>
      </x:c>
      <x:c r="B5104" s="0" t="s">
        <x:v>4</x:v>
      </x:c>
      <x:c r="C5104" s="0" t="s">
        <x:v>138</x:v>
      </x:c>
      <x:c r="D5104" s="0" t="s">
        <x:v>139</x:v>
      </x:c>
      <x:c r="E5104" s="0" t="s">
        <x:v>52</x:v>
      </x:c>
      <x:c r="F5104" s="0" t="s">
        <x:v>54</x:v>
      </x:c>
      <x:c r="G5104" s="0" t="s">
        <x:v>94</x:v>
      </x:c>
      <x:c r="H5104" s="0" t="s">
        <x:v>95</x:v>
      </x:c>
      <x:c r="I5104" s="0" t="s">
        <x:v>62</x:v>
      </x:c>
      <x:c r="J5104" s="0" t="s">
        <x:v>63</x:v>
      </x:c>
      <x:c r="K5104" s="0" t="s">
        <x:v>58</x:v>
      </x:c>
      <x:c r="L5104" s="0" t="s">
        <x:v>58</x:v>
      </x:c>
      <x:c r="M5104" s="0" t="s">
        <x:v>59</x:v>
      </x:c>
      <x:c r="N5104" s="0">
        <x:v>90</x:v>
      </x:c>
    </x:row>
    <x:row r="5105" spans="1:14">
      <x:c r="A5105" s="0" t="s">
        <x:v>2</x:v>
      </x:c>
      <x:c r="B5105" s="0" t="s">
        <x:v>4</x:v>
      </x:c>
      <x:c r="C5105" s="0" t="s">
        <x:v>138</x:v>
      </x:c>
      <x:c r="D5105" s="0" t="s">
        <x:v>139</x:v>
      </x:c>
      <x:c r="E5105" s="0" t="s">
        <x:v>52</x:v>
      </x:c>
      <x:c r="F5105" s="0" t="s">
        <x:v>54</x:v>
      </x:c>
      <x:c r="G5105" s="0" t="s">
        <x:v>94</x:v>
      </x:c>
      <x:c r="H5105" s="0" t="s">
        <x:v>95</x:v>
      </x:c>
      <x:c r="I5105" s="0" t="s">
        <x:v>64</x:v>
      </x:c>
      <x:c r="J5105" s="0" t="s">
        <x:v>65</x:v>
      </x:c>
      <x:c r="K5105" s="0" t="s">
        <x:v>58</x:v>
      </x:c>
      <x:c r="L5105" s="0" t="s">
        <x:v>58</x:v>
      </x:c>
      <x:c r="M5105" s="0" t="s">
        <x:v>59</x:v>
      </x:c>
      <x:c r="N5105" s="0">
        <x:v>866</x:v>
      </x:c>
    </x:row>
    <x:row r="5106" spans="1:14">
      <x:c r="A5106" s="0" t="s">
        <x:v>2</x:v>
      </x:c>
      <x:c r="B5106" s="0" t="s">
        <x:v>4</x:v>
      </x:c>
      <x:c r="C5106" s="0" t="s">
        <x:v>138</x:v>
      </x:c>
      <x:c r="D5106" s="0" t="s">
        <x:v>139</x:v>
      </x:c>
      <x:c r="E5106" s="0" t="s">
        <x:v>52</x:v>
      </x:c>
      <x:c r="F5106" s="0" t="s">
        <x:v>54</x:v>
      </x:c>
      <x:c r="G5106" s="0" t="s">
        <x:v>96</x:v>
      </x:c>
      <x:c r="H5106" s="0" t="s">
        <x:v>97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8803</x:v>
      </x:c>
    </x:row>
    <x:row r="5107" spans="1:14">
      <x:c r="A5107" s="0" t="s">
        <x:v>2</x:v>
      </x:c>
      <x:c r="B5107" s="0" t="s">
        <x:v>4</x:v>
      </x:c>
      <x:c r="C5107" s="0" t="s">
        <x:v>138</x:v>
      </x:c>
      <x:c r="D5107" s="0" t="s">
        <x:v>139</x:v>
      </x:c>
      <x:c r="E5107" s="0" t="s">
        <x:v>52</x:v>
      </x:c>
      <x:c r="F5107" s="0" t="s">
        <x:v>54</x:v>
      </x:c>
      <x:c r="G5107" s="0" t="s">
        <x:v>96</x:v>
      </x:c>
      <x:c r="H5107" s="0" t="s">
        <x:v>97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4627</x:v>
      </x:c>
    </x:row>
    <x:row r="5108" spans="1:14">
      <x:c r="A5108" s="0" t="s">
        <x:v>2</x:v>
      </x:c>
      <x:c r="B5108" s="0" t="s">
        <x:v>4</x:v>
      </x:c>
      <x:c r="C5108" s="0" t="s">
        <x:v>138</x:v>
      </x:c>
      <x:c r="D5108" s="0" t="s">
        <x:v>139</x:v>
      </x:c>
      <x:c r="E5108" s="0" t="s">
        <x:v>52</x:v>
      </x:c>
      <x:c r="F5108" s="0" t="s">
        <x:v>54</x:v>
      </x:c>
      <x:c r="G5108" s="0" t="s">
        <x:v>96</x:v>
      </x:c>
      <x:c r="H5108" s="0" t="s">
        <x:v>97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548</x:v>
      </x:c>
    </x:row>
    <x:row r="5109" spans="1:14">
      <x:c r="A5109" s="0" t="s">
        <x:v>2</x:v>
      </x:c>
      <x:c r="B5109" s="0" t="s">
        <x:v>4</x:v>
      </x:c>
      <x:c r="C5109" s="0" t="s">
        <x:v>138</x:v>
      </x:c>
      <x:c r="D5109" s="0" t="s">
        <x:v>139</x:v>
      </x:c>
      <x:c r="E5109" s="0" t="s">
        <x:v>52</x:v>
      </x:c>
      <x:c r="F5109" s="0" t="s">
        <x:v>54</x:v>
      </x:c>
      <x:c r="G5109" s="0" t="s">
        <x:v>96</x:v>
      </x:c>
      <x:c r="H5109" s="0" t="s">
        <x:v>97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3628</x:v>
      </x:c>
    </x:row>
    <x:row r="5110" spans="1:14">
      <x:c r="A5110" s="0" t="s">
        <x:v>2</x:v>
      </x:c>
      <x:c r="B5110" s="0" t="s">
        <x:v>4</x:v>
      </x:c>
      <x:c r="C5110" s="0" t="s">
        <x:v>138</x:v>
      </x:c>
      <x:c r="D5110" s="0" t="s">
        <x:v>139</x:v>
      </x:c>
      <x:c r="E5110" s="0" t="s">
        <x:v>52</x:v>
      </x:c>
      <x:c r="F5110" s="0" t="s">
        <x:v>54</x:v>
      </x:c>
      <x:c r="G5110" s="0" t="s">
        <x:v>98</x:v>
      </x:c>
      <x:c r="H5110" s="0" t="s">
        <x:v>99</x:v>
      </x:c>
      <x:c r="I5110" s="0" t="s">
        <x:v>56</x:v>
      </x:c>
      <x:c r="J5110" s="0" t="s">
        <x:v>57</x:v>
      </x:c>
      <x:c r="K5110" s="0" t="s">
        <x:v>58</x:v>
      </x:c>
      <x:c r="L5110" s="0" t="s">
        <x:v>58</x:v>
      </x:c>
      <x:c r="M5110" s="0" t="s">
        <x:v>59</x:v>
      </x:c>
      <x:c r="N5110" s="0">
        <x:v>69607</x:v>
      </x:c>
    </x:row>
    <x:row r="5111" spans="1:14">
      <x:c r="A5111" s="0" t="s">
        <x:v>2</x:v>
      </x:c>
      <x:c r="B5111" s="0" t="s">
        <x:v>4</x:v>
      </x:c>
      <x:c r="C5111" s="0" t="s">
        <x:v>138</x:v>
      </x:c>
      <x:c r="D5111" s="0" t="s">
        <x:v>139</x:v>
      </x:c>
      <x:c r="E5111" s="0" t="s">
        <x:v>52</x:v>
      </x:c>
      <x:c r="F5111" s="0" t="s">
        <x:v>54</x:v>
      </x:c>
      <x:c r="G5111" s="0" t="s">
        <x:v>98</x:v>
      </x:c>
      <x:c r="H5111" s="0" t="s">
        <x:v>99</x:v>
      </x:c>
      <x:c r="I5111" s="0" t="s">
        <x:v>60</x:v>
      </x:c>
      <x:c r="J5111" s="0" t="s">
        <x:v>61</x:v>
      </x:c>
      <x:c r="K5111" s="0" t="s">
        <x:v>58</x:v>
      </x:c>
      <x:c r="L5111" s="0" t="s">
        <x:v>58</x:v>
      </x:c>
      <x:c r="M5111" s="0" t="s">
        <x:v>59</x:v>
      </x:c>
      <x:c r="N5111" s="0">
        <x:v>27305</x:v>
      </x:c>
    </x:row>
    <x:row r="5112" spans="1:14">
      <x:c r="A5112" s="0" t="s">
        <x:v>2</x:v>
      </x:c>
      <x:c r="B5112" s="0" t="s">
        <x:v>4</x:v>
      </x:c>
      <x:c r="C5112" s="0" t="s">
        <x:v>138</x:v>
      </x:c>
      <x:c r="D5112" s="0" t="s">
        <x:v>139</x:v>
      </x:c>
      <x:c r="E5112" s="0" t="s">
        <x:v>52</x:v>
      </x:c>
      <x:c r="F5112" s="0" t="s">
        <x:v>54</x:v>
      </x:c>
      <x:c r="G5112" s="0" t="s">
        <x:v>98</x:v>
      </x:c>
      <x:c r="H5112" s="0" t="s">
        <x:v>99</x:v>
      </x:c>
      <x:c r="I5112" s="0" t="s">
        <x:v>62</x:v>
      </x:c>
      <x:c r="J5112" s="0" t="s">
        <x:v>63</x:v>
      </x:c>
      <x:c r="K5112" s="0" t="s">
        <x:v>58</x:v>
      </x:c>
      <x:c r="L5112" s="0" t="s">
        <x:v>58</x:v>
      </x:c>
      <x:c r="M5112" s="0" t="s">
        <x:v>59</x:v>
      </x:c>
      <x:c r="N5112" s="0">
        <x:v>7345</x:v>
      </x:c>
    </x:row>
    <x:row r="5113" spans="1:14">
      <x:c r="A5113" s="0" t="s">
        <x:v>2</x:v>
      </x:c>
      <x:c r="B5113" s="0" t="s">
        <x:v>4</x:v>
      </x:c>
      <x:c r="C5113" s="0" t="s">
        <x:v>138</x:v>
      </x:c>
      <x:c r="D5113" s="0" t="s">
        <x:v>139</x:v>
      </x:c>
      <x:c r="E5113" s="0" t="s">
        <x:v>52</x:v>
      </x:c>
      <x:c r="F5113" s="0" t="s">
        <x:v>54</x:v>
      </x:c>
      <x:c r="G5113" s="0" t="s">
        <x:v>98</x:v>
      </x:c>
      <x:c r="H5113" s="0" t="s">
        <x:v>99</x:v>
      </x:c>
      <x:c r="I5113" s="0" t="s">
        <x:v>64</x:v>
      </x:c>
      <x:c r="J5113" s="0" t="s">
        <x:v>65</x:v>
      </x:c>
      <x:c r="K5113" s="0" t="s">
        <x:v>58</x:v>
      </x:c>
      <x:c r="L5113" s="0" t="s">
        <x:v>58</x:v>
      </x:c>
      <x:c r="M5113" s="0" t="s">
        <x:v>59</x:v>
      </x:c>
      <x:c r="N5113" s="0">
        <x:v>34957</x:v>
      </x:c>
    </x:row>
    <x:row r="5114" spans="1:14">
      <x:c r="A5114" s="0" t="s">
        <x:v>2</x:v>
      </x:c>
      <x:c r="B5114" s="0" t="s">
        <x:v>4</x:v>
      </x:c>
      <x:c r="C5114" s="0" t="s">
        <x:v>138</x:v>
      </x:c>
      <x:c r="D5114" s="0" t="s">
        <x:v>139</x:v>
      </x:c>
      <x:c r="E5114" s="0" t="s">
        <x:v>52</x:v>
      </x:c>
      <x:c r="F5114" s="0" t="s">
        <x:v>54</x:v>
      </x:c>
      <x:c r="G5114" s="0" t="s">
        <x:v>100</x:v>
      </x:c>
      <x:c r="H5114" s="0" t="s">
        <x:v>101</x:v>
      </x:c>
      <x:c r="I5114" s="0" t="s">
        <x:v>56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5408</x:v>
      </x:c>
    </x:row>
    <x:row r="5115" spans="1:14">
      <x:c r="A5115" s="0" t="s">
        <x:v>2</x:v>
      </x:c>
      <x:c r="B5115" s="0" t="s">
        <x:v>4</x:v>
      </x:c>
      <x:c r="C5115" s="0" t="s">
        <x:v>138</x:v>
      </x:c>
      <x:c r="D5115" s="0" t="s">
        <x:v>139</x:v>
      </x:c>
      <x:c r="E5115" s="0" t="s">
        <x:v>52</x:v>
      </x:c>
      <x:c r="F5115" s="0" t="s">
        <x:v>54</x:v>
      </x:c>
      <x:c r="G5115" s="0" t="s">
        <x:v>100</x:v>
      </x:c>
      <x:c r="H5115" s="0" t="s">
        <x:v>101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1817</x:v>
      </x:c>
    </x:row>
    <x:row r="5116" spans="1:14">
      <x:c r="A5116" s="0" t="s">
        <x:v>2</x:v>
      </x:c>
      <x:c r="B5116" s="0" t="s">
        <x:v>4</x:v>
      </x:c>
      <x:c r="C5116" s="0" t="s">
        <x:v>138</x:v>
      </x:c>
      <x:c r="D5116" s="0" t="s">
        <x:v>139</x:v>
      </x:c>
      <x:c r="E5116" s="0" t="s">
        <x:v>52</x:v>
      </x:c>
      <x:c r="F5116" s="0" t="s">
        <x:v>54</x:v>
      </x:c>
      <x:c r="G5116" s="0" t="s">
        <x:v>100</x:v>
      </x:c>
      <x:c r="H5116" s="0" t="s">
        <x:v>101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847</x:v>
      </x:c>
    </x:row>
    <x:row r="5117" spans="1:14">
      <x:c r="A5117" s="0" t="s">
        <x:v>2</x:v>
      </x:c>
      <x:c r="B5117" s="0" t="s">
        <x:v>4</x:v>
      </x:c>
      <x:c r="C5117" s="0" t="s">
        <x:v>138</x:v>
      </x:c>
      <x:c r="D5117" s="0" t="s">
        <x:v>139</x:v>
      </x:c>
      <x:c r="E5117" s="0" t="s">
        <x:v>52</x:v>
      </x:c>
      <x:c r="F5117" s="0" t="s">
        <x:v>54</x:v>
      </x:c>
      <x:c r="G5117" s="0" t="s">
        <x:v>100</x:v>
      </x:c>
      <x:c r="H5117" s="0" t="s">
        <x:v>101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2744</x:v>
      </x:c>
    </x:row>
    <x:row r="5118" spans="1:14">
      <x:c r="A5118" s="0" t="s">
        <x:v>2</x:v>
      </x:c>
      <x:c r="B5118" s="0" t="s">
        <x:v>4</x:v>
      </x:c>
      <x:c r="C5118" s="0" t="s">
        <x:v>138</x:v>
      </x:c>
      <x:c r="D5118" s="0" t="s">
        <x:v>139</x:v>
      </x:c>
      <x:c r="E5118" s="0" t="s">
        <x:v>52</x:v>
      </x:c>
      <x:c r="F5118" s="0" t="s">
        <x:v>54</x:v>
      </x:c>
      <x:c r="G5118" s="0" t="s">
        <x:v>102</x:v>
      </x:c>
      <x:c r="H5118" s="0" t="s">
        <x:v>103</x:v>
      </x:c>
      <x:c r="I5118" s="0" t="s">
        <x:v>56</x:v>
      </x:c>
      <x:c r="J5118" s="0" t="s">
        <x:v>57</x:v>
      </x:c>
      <x:c r="K5118" s="0" t="s">
        <x:v>58</x:v>
      </x:c>
      <x:c r="L5118" s="0" t="s">
        <x:v>58</x:v>
      </x:c>
      <x:c r="M5118" s="0" t="s">
        <x:v>59</x:v>
      </x:c>
      <x:c r="N5118" s="0">
        <x:v>539</x:v>
      </x:c>
    </x:row>
    <x:row r="5119" spans="1:14">
      <x:c r="A5119" s="0" t="s">
        <x:v>2</x:v>
      </x:c>
      <x:c r="B5119" s="0" t="s">
        <x:v>4</x:v>
      </x:c>
      <x:c r="C5119" s="0" t="s">
        <x:v>138</x:v>
      </x:c>
      <x:c r="D5119" s="0" t="s">
        <x:v>139</x:v>
      </x:c>
      <x:c r="E5119" s="0" t="s">
        <x:v>52</x:v>
      </x:c>
      <x:c r="F5119" s="0" t="s">
        <x:v>54</x:v>
      </x:c>
      <x:c r="G5119" s="0" t="s">
        <x:v>102</x:v>
      </x:c>
      <x:c r="H5119" s="0" t="s">
        <x:v>103</x:v>
      </x:c>
      <x:c r="I5119" s="0" t="s">
        <x:v>60</x:v>
      </x:c>
      <x:c r="J5119" s="0" t="s">
        <x:v>61</x:v>
      </x:c>
      <x:c r="K5119" s="0" t="s">
        <x:v>58</x:v>
      </x:c>
      <x:c r="L5119" s="0" t="s">
        <x:v>58</x:v>
      </x:c>
      <x:c r="M5119" s="0" t="s">
        <x:v>59</x:v>
      </x:c>
    </x:row>
    <x:row r="5120" spans="1:14">
      <x:c r="A5120" s="0" t="s">
        <x:v>2</x:v>
      </x:c>
      <x:c r="B5120" s="0" t="s">
        <x:v>4</x:v>
      </x:c>
      <x:c r="C5120" s="0" t="s">
        <x:v>138</x:v>
      </x:c>
      <x:c r="D5120" s="0" t="s">
        <x:v>139</x:v>
      </x:c>
      <x:c r="E5120" s="0" t="s">
        <x:v>52</x:v>
      </x:c>
      <x:c r="F5120" s="0" t="s">
        <x:v>54</x:v>
      </x:c>
      <x:c r="G5120" s="0" t="s">
        <x:v>102</x:v>
      </x:c>
      <x:c r="H5120" s="0" t="s">
        <x:v>103</x:v>
      </x:c>
      <x:c r="I5120" s="0" t="s">
        <x:v>62</x:v>
      </x:c>
      <x:c r="J5120" s="0" t="s">
        <x:v>63</x:v>
      </x:c>
      <x:c r="K5120" s="0" t="s">
        <x:v>58</x:v>
      </x:c>
      <x:c r="L5120" s="0" t="s">
        <x:v>58</x:v>
      </x:c>
      <x:c r="M5120" s="0" t="s">
        <x:v>59</x:v>
      </x:c>
    </x:row>
    <x:row r="5121" spans="1:14">
      <x:c r="A5121" s="0" t="s">
        <x:v>2</x:v>
      </x:c>
      <x:c r="B5121" s="0" t="s">
        <x:v>4</x:v>
      </x:c>
      <x:c r="C5121" s="0" t="s">
        <x:v>138</x:v>
      </x:c>
      <x:c r="D5121" s="0" t="s">
        <x:v>139</x:v>
      </x:c>
      <x:c r="E5121" s="0" t="s">
        <x:v>52</x:v>
      </x:c>
      <x:c r="F5121" s="0" t="s">
        <x:v>54</x:v>
      </x:c>
      <x:c r="G5121" s="0" t="s">
        <x:v>102</x:v>
      </x:c>
      <x:c r="H5121" s="0" t="s">
        <x:v>103</x:v>
      </x:c>
      <x:c r="I5121" s="0" t="s">
        <x:v>64</x:v>
      </x:c>
      <x:c r="J5121" s="0" t="s">
        <x:v>65</x:v>
      </x:c>
      <x:c r="K5121" s="0" t="s">
        <x:v>58</x:v>
      </x:c>
      <x:c r="L5121" s="0" t="s">
        <x:v>58</x:v>
      </x:c>
      <x:c r="M5121" s="0" t="s">
        <x:v>59</x:v>
      </x:c>
      <x:c r="N5121" s="0">
        <x:v>539</x:v>
      </x:c>
    </x:row>
    <x:row r="5122" spans="1:14">
      <x:c r="A5122" s="0" t="s">
        <x:v>2</x:v>
      </x:c>
      <x:c r="B5122" s="0" t="s">
        <x:v>4</x:v>
      </x:c>
      <x:c r="C5122" s="0" t="s">
        <x:v>138</x:v>
      </x:c>
      <x:c r="D5122" s="0" t="s">
        <x:v>139</x:v>
      </x:c>
      <x:c r="E5122" s="0" t="s">
        <x:v>52</x:v>
      </x:c>
      <x:c r="F5122" s="0" t="s">
        <x:v>54</x:v>
      </x:c>
      <x:c r="G5122" s="0" t="s">
        <x:v>104</x:v>
      </x:c>
      <x:c r="H5122" s="0" t="s">
        <x:v>105</x:v>
      </x:c>
      <x:c r="I5122" s="0" t="s">
        <x:v>56</x:v>
      </x:c>
      <x:c r="J5122" s="0" t="s">
        <x:v>57</x:v>
      </x:c>
      <x:c r="K5122" s="0" t="s">
        <x:v>58</x:v>
      </x:c>
      <x:c r="L5122" s="0" t="s">
        <x:v>58</x:v>
      </x:c>
      <x:c r="M5122" s="0" t="s">
        <x:v>59</x:v>
      </x:c>
      <x:c r="N5122" s="0">
        <x:v>4869</x:v>
      </x:c>
    </x:row>
    <x:row r="5123" spans="1:14">
      <x:c r="A5123" s="0" t="s">
        <x:v>2</x:v>
      </x:c>
      <x:c r="B5123" s="0" t="s">
        <x:v>4</x:v>
      </x:c>
      <x:c r="C5123" s="0" t="s">
        <x:v>138</x:v>
      </x:c>
      <x:c r="D5123" s="0" t="s">
        <x:v>139</x:v>
      </x:c>
      <x:c r="E5123" s="0" t="s">
        <x:v>52</x:v>
      </x:c>
      <x:c r="F5123" s="0" t="s">
        <x:v>54</x:v>
      </x:c>
      <x:c r="G5123" s="0" t="s">
        <x:v>104</x:v>
      </x:c>
      <x:c r="H5123" s="0" t="s">
        <x:v>105</x:v>
      </x:c>
      <x:c r="I5123" s="0" t="s">
        <x:v>60</x:v>
      </x:c>
      <x:c r="J5123" s="0" t="s">
        <x:v>61</x:v>
      </x:c>
      <x:c r="K5123" s="0" t="s">
        <x:v>58</x:v>
      </x:c>
      <x:c r="L5123" s="0" t="s">
        <x:v>58</x:v>
      </x:c>
      <x:c r="M5123" s="0" t="s">
        <x:v>59</x:v>
      </x:c>
      <x:c r="N5123" s="0">
        <x:v>1817</x:v>
      </x:c>
    </x:row>
    <x:row r="5124" spans="1:14">
      <x:c r="A5124" s="0" t="s">
        <x:v>2</x:v>
      </x:c>
      <x:c r="B5124" s="0" t="s">
        <x:v>4</x:v>
      </x:c>
      <x:c r="C5124" s="0" t="s">
        <x:v>138</x:v>
      </x:c>
      <x:c r="D5124" s="0" t="s">
        <x:v>139</x:v>
      </x:c>
      <x:c r="E5124" s="0" t="s">
        <x:v>52</x:v>
      </x:c>
      <x:c r="F5124" s="0" t="s">
        <x:v>54</x:v>
      </x:c>
      <x:c r="G5124" s="0" t="s">
        <x:v>104</x:v>
      </x:c>
      <x:c r="H5124" s="0" t="s">
        <x:v>105</x:v>
      </x:c>
      <x:c r="I5124" s="0" t="s">
        <x:v>62</x:v>
      </x:c>
      <x:c r="J5124" s="0" t="s">
        <x:v>63</x:v>
      </x:c>
      <x:c r="K5124" s="0" t="s">
        <x:v>58</x:v>
      </x:c>
      <x:c r="L5124" s="0" t="s">
        <x:v>58</x:v>
      </x:c>
      <x:c r="M5124" s="0" t="s">
        <x:v>59</x:v>
      </x:c>
      <x:c r="N5124" s="0">
        <x:v>847</x:v>
      </x:c>
    </x:row>
    <x:row r="5125" spans="1:14">
      <x:c r="A5125" s="0" t="s">
        <x:v>2</x:v>
      </x:c>
      <x:c r="B5125" s="0" t="s">
        <x:v>4</x:v>
      </x:c>
      <x:c r="C5125" s="0" t="s">
        <x:v>138</x:v>
      </x:c>
      <x:c r="D5125" s="0" t="s">
        <x:v>139</x:v>
      </x:c>
      <x:c r="E5125" s="0" t="s">
        <x:v>52</x:v>
      </x:c>
      <x:c r="F5125" s="0" t="s">
        <x:v>54</x:v>
      </x:c>
      <x:c r="G5125" s="0" t="s">
        <x:v>104</x:v>
      </x:c>
      <x:c r="H5125" s="0" t="s">
        <x:v>105</x:v>
      </x:c>
      <x:c r="I5125" s="0" t="s">
        <x:v>64</x:v>
      </x:c>
      <x:c r="J5125" s="0" t="s">
        <x:v>65</x:v>
      </x:c>
      <x:c r="K5125" s="0" t="s">
        <x:v>58</x:v>
      </x:c>
      <x:c r="L5125" s="0" t="s">
        <x:v>58</x:v>
      </x:c>
      <x:c r="M5125" s="0" t="s">
        <x:v>59</x:v>
      </x:c>
      <x:c r="N5125" s="0">
        <x:v>2205</x:v>
      </x:c>
    </x:row>
    <x:row r="5126" spans="1:14">
      <x:c r="A5126" s="0" t="s">
        <x:v>2</x:v>
      </x:c>
      <x:c r="B5126" s="0" t="s">
        <x:v>4</x:v>
      </x:c>
      <x:c r="C5126" s="0" t="s">
        <x:v>138</x:v>
      </x:c>
      <x:c r="D5126" s="0" t="s">
        <x:v>139</x:v>
      </x:c>
      <x:c r="E5126" s="0" t="s">
        <x:v>106</x:v>
      </x:c>
      <x:c r="F5126" s="0" t="s">
        <x:v>107</x:v>
      </x:c>
      <x:c r="G5126" s="0" t="s">
        <x:v>52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109869</x:v>
      </x:c>
    </x:row>
    <x:row r="5127" spans="1:14">
      <x:c r="A5127" s="0" t="s">
        <x:v>2</x:v>
      </x:c>
      <x:c r="B5127" s="0" t="s">
        <x:v>4</x:v>
      </x:c>
      <x:c r="C5127" s="0" t="s">
        <x:v>138</x:v>
      </x:c>
      <x:c r="D5127" s="0" t="s">
        <x:v>139</x:v>
      </x:c>
      <x:c r="E5127" s="0" t="s">
        <x:v>106</x:v>
      </x:c>
      <x:c r="F5127" s="0" t="s">
        <x:v>107</x:v>
      </x:c>
      <x:c r="G5127" s="0" t="s">
        <x:v>52</x:v>
      </x:c>
      <x:c r="H5127" s="0" t="s">
        <x:v>55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52707</x:v>
      </x:c>
    </x:row>
    <x:row r="5128" spans="1:14">
      <x:c r="A5128" s="0" t="s">
        <x:v>2</x:v>
      </x:c>
      <x:c r="B5128" s="0" t="s">
        <x:v>4</x:v>
      </x:c>
      <x:c r="C5128" s="0" t="s">
        <x:v>138</x:v>
      </x:c>
      <x:c r="D5128" s="0" t="s">
        <x:v>139</x:v>
      </x:c>
      <x:c r="E5128" s="0" t="s">
        <x:v>106</x:v>
      </x:c>
      <x:c r="F5128" s="0" t="s">
        <x:v>107</x:v>
      </x:c>
      <x:c r="G5128" s="0" t="s">
        <x:v>52</x:v>
      </x:c>
      <x:c r="H5128" s="0" t="s">
        <x:v>55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14589</x:v>
      </x:c>
    </x:row>
    <x:row r="5129" spans="1:14">
      <x:c r="A5129" s="0" t="s">
        <x:v>2</x:v>
      </x:c>
      <x:c r="B5129" s="0" t="s">
        <x:v>4</x:v>
      </x:c>
      <x:c r="C5129" s="0" t="s">
        <x:v>138</x:v>
      </x:c>
      <x:c r="D5129" s="0" t="s">
        <x:v>139</x:v>
      </x:c>
      <x:c r="E5129" s="0" t="s">
        <x:v>106</x:v>
      </x:c>
      <x:c r="F5129" s="0" t="s">
        <x:v>107</x:v>
      </x:c>
      <x:c r="G5129" s="0" t="s">
        <x:v>52</x:v>
      </x:c>
      <x:c r="H5129" s="0" t="s">
        <x:v>55</x:v>
      </x:c>
      <x:c r="I5129" s="0" t="s">
        <x:v>64</x:v>
      </x:c>
      <x:c r="J5129" s="0" t="s">
        <x:v>65</x:v>
      </x:c>
      <x:c r="K5129" s="0" t="s">
        <x:v>58</x:v>
      </x:c>
      <x:c r="L5129" s="0" t="s">
        <x:v>58</x:v>
      </x:c>
      <x:c r="M5129" s="0" t="s">
        <x:v>59</x:v>
      </x:c>
      <x:c r="N5129" s="0">
        <x:v>42573</x:v>
      </x:c>
    </x:row>
    <x:row r="5130" spans="1:14">
      <x:c r="A5130" s="0" t="s">
        <x:v>2</x:v>
      </x:c>
      <x:c r="B5130" s="0" t="s">
        <x:v>4</x:v>
      </x:c>
      <x:c r="C5130" s="0" t="s">
        <x:v>138</x:v>
      </x:c>
      <x:c r="D5130" s="0" t="s">
        <x:v>139</x:v>
      </x:c>
      <x:c r="E5130" s="0" t="s">
        <x:v>106</x:v>
      </x:c>
      <x:c r="F5130" s="0" t="s">
        <x:v>107</x:v>
      </x:c>
      <x:c r="G5130" s="0" t="s">
        <x:v>66</x:v>
      </x:c>
      <x:c r="H5130" s="0" t="s">
        <x:v>67</x:v>
      </x:c>
      <x:c r="I5130" s="0" t="s">
        <x:v>56</x:v>
      </x:c>
      <x:c r="J5130" s="0" t="s">
        <x:v>57</x:v>
      </x:c>
      <x:c r="K5130" s="0" t="s">
        <x:v>58</x:v>
      </x:c>
      <x:c r="L5130" s="0" t="s">
        <x:v>58</x:v>
      </x:c>
      <x:c r="M5130" s="0" t="s">
        <x:v>59</x:v>
      </x:c>
      <x:c r="N5130" s="0">
        <x:v>107144</x:v>
      </x:c>
    </x:row>
    <x:row r="5131" spans="1:14">
      <x:c r="A5131" s="0" t="s">
        <x:v>2</x:v>
      </x:c>
      <x:c r="B5131" s="0" t="s">
        <x:v>4</x:v>
      </x:c>
      <x:c r="C5131" s="0" t="s">
        <x:v>138</x:v>
      </x:c>
      <x:c r="D5131" s="0" t="s">
        <x:v>139</x:v>
      </x:c>
      <x:c r="E5131" s="0" t="s">
        <x:v>106</x:v>
      </x:c>
      <x:c r="F5131" s="0" t="s">
        <x:v>107</x:v>
      </x:c>
      <x:c r="G5131" s="0" t="s">
        <x:v>66</x:v>
      </x:c>
      <x:c r="H5131" s="0" t="s">
        <x:v>67</x:v>
      </x:c>
      <x:c r="I5131" s="0" t="s">
        <x:v>60</x:v>
      </x:c>
      <x:c r="J5131" s="0" t="s">
        <x:v>61</x:v>
      </x:c>
      <x:c r="K5131" s="0" t="s">
        <x:v>58</x:v>
      </x:c>
      <x:c r="L5131" s="0" t="s">
        <x:v>58</x:v>
      </x:c>
      <x:c r="M5131" s="0" t="s">
        <x:v>59</x:v>
      </x:c>
      <x:c r="N5131" s="0">
        <x:v>51655</x:v>
      </x:c>
    </x:row>
    <x:row r="5132" spans="1:14">
      <x:c r="A5132" s="0" t="s">
        <x:v>2</x:v>
      </x:c>
      <x:c r="B5132" s="0" t="s">
        <x:v>4</x:v>
      </x:c>
      <x:c r="C5132" s="0" t="s">
        <x:v>138</x:v>
      </x:c>
      <x:c r="D5132" s="0" t="s">
        <x:v>139</x:v>
      </x:c>
      <x:c r="E5132" s="0" t="s">
        <x:v>106</x:v>
      </x:c>
      <x:c r="F5132" s="0" t="s">
        <x:v>107</x:v>
      </x:c>
      <x:c r="G5132" s="0" t="s">
        <x:v>66</x:v>
      </x:c>
      <x:c r="H5132" s="0" t="s">
        <x:v>67</x:v>
      </x:c>
      <x:c r="I5132" s="0" t="s">
        <x:v>62</x:v>
      </x:c>
      <x:c r="J5132" s="0" t="s">
        <x:v>63</x:v>
      </x:c>
      <x:c r="K5132" s="0" t="s">
        <x:v>58</x:v>
      </x:c>
      <x:c r="L5132" s="0" t="s">
        <x:v>58</x:v>
      </x:c>
      <x:c r="M5132" s="0" t="s">
        <x:v>59</x:v>
      </x:c>
      <x:c r="N5132" s="0">
        <x:v>14044</x:v>
      </x:c>
    </x:row>
    <x:row r="5133" spans="1:14">
      <x:c r="A5133" s="0" t="s">
        <x:v>2</x:v>
      </x:c>
      <x:c r="B5133" s="0" t="s">
        <x:v>4</x:v>
      </x:c>
      <x:c r="C5133" s="0" t="s">
        <x:v>138</x:v>
      </x:c>
      <x:c r="D5133" s="0" t="s">
        <x:v>139</x:v>
      </x:c>
      <x:c r="E5133" s="0" t="s">
        <x:v>106</x:v>
      </x:c>
      <x:c r="F5133" s="0" t="s">
        <x:v>107</x:v>
      </x:c>
      <x:c r="G5133" s="0" t="s">
        <x:v>66</x:v>
      </x:c>
      <x:c r="H5133" s="0" t="s">
        <x:v>67</x:v>
      </x:c>
      <x:c r="I5133" s="0" t="s">
        <x:v>64</x:v>
      </x:c>
      <x:c r="J5133" s="0" t="s">
        <x:v>65</x:v>
      </x:c>
      <x:c r="K5133" s="0" t="s">
        <x:v>58</x:v>
      </x:c>
      <x:c r="L5133" s="0" t="s">
        <x:v>58</x:v>
      </x:c>
      <x:c r="M5133" s="0" t="s">
        <x:v>59</x:v>
      </x:c>
      <x:c r="N5133" s="0">
        <x:v>41445</x:v>
      </x:c>
    </x:row>
    <x:row r="5134" spans="1:14">
      <x:c r="A5134" s="0" t="s">
        <x:v>2</x:v>
      </x:c>
      <x:c r="B5134" s="0" t="s">
        <x:v>4</x:v>
      </x:c>
      <x:c r="C5134" s="0" t="s">
        <x:v>138</x:v>
      </x:c>
      <x:c r="D5134" s="0" t="s">
        <x:v>139</x:v>
      </x:c>
      <x:c r="E5134" s="0" t="s">
        <x:v>106</x:v>
      </x:c>
      <x:c r="F5134" s="0" t="s">
        <x:v>107</x:v>
      </x:c>
      <x:c r="G5134" s="0" t="s">
        <x:v>68</x:v>
      </x:c>
      <x:c r="H5134" s="0" t="s">
        <x:v>69</x:v>
      </x:c>
      <x:c r="I5134" s="0" t="s">
        <x:v>56</x:v>
      </x:c>
      <x:c r="J5134" s="0" t="s">
        <x:v>57</x:v>
      </x:c>
      <x:c r="K5134" s="0" t="s">
        <x:v>58</x:v>
      </x:c>
      <x:c r="L5134" s="0" t="s">
        <x:v>58</x:v>
      </x:c>
      <x:c r="M5134" s="0" t="s">
        <x:v>59</x:v>
      </x:c>
      <x:c r="N5134" s="0">
        <x:v>363</x:v>
      </x:c>
    </x:row>
    <x:row r="5135" spans="1:14">
      <x:c r="A5135" s="0" t="s">
        <x:v>2</x:v>
      </x:c>
      <x:c r="B5135" s="0" t="s">
        <x:v>4</x:v>
      </x:c>
      <x:c r="C5135" s="0" t="s">
        <x:v>138</x:v>
      </x:c>
      <x:c r="D5135" s="0" t="s">
        <x:v>139</x:v>
      </x:c>
      <x:c r="E5135" s="0" t="s">
        <x:v>106</x:v>
      </x:c>
      <x:c r="F5135" s="0" t="s">
        <x:v>107</x:v>
      </x:c>
      <x:c r="G5135" s="0" t="s">
        <x:v>68</x:v>
      </x:c>
      <x:c r="H5135" s="0" t="s">
        <x:v>69</x:v>
      </x:c>
      <x:c r="I5135" s="0" t="s">
        <x:v>60</x:v>
      </x:c>
      <x:c r="J5135" s="0" t="s">
        <x:v>61</x:v>
      </x:c>
      <x:c r="K5135" s="0" t="s">
        <x:v>58</x:v>
      </x:c>
      <x:c r="L5135" s="0" t="s">
        <x:v>58</x:v>
      </x:c>
      <x:c r="M5135" s="0" t="s">
        <x:v>59</x:v>
      </x:c>
      <x:c r="N5135" s="0">
        <x:v>96</x:v>
      </x:c>
    </x:row>
    <x:row r="5136" spans="1:14">
      <x:c r="A5136" s="0" t="s">
        <x:v>2</x:v>
      </x:c>
      <x:c r="B5136" s="0" t="s">
        <x:v>4</x:v>
      </x:c>
      <x:c r="C5136" s="0" t="s">
        <x:v>138</x:v>
      </x:c>
      <x:c r="D5136" s="0" t="s">
        <x:v>139</x:v>
      </x:c>
      <x:c r="E5136" s="0" t="s">
        <x:v>106</x:v>
      </x:c>
      <x:c r="F5136" s="0" t="s">
        <x:v>107</x:v>
      </x:c>
      <x:c r="G5136" s="0" t="s">
        <x:v>68</x:v>
      </x:c>
      <x:c r="H5136" s="0" t="s">
        <x:v>69</x:v>
      </x:c>
      <x:c r="I5136" s="0" t="s">
        <x:v>62</x:v>
      </x:c>
      <x:c r="J5136" s="0" t="s">
        <x:v>63</x:v>
      </x:c>
      <x:c r="K5136" s="0" t="s">
        <x:v>58</x:v>
      </x:c>
      <x:c r="L5136" s="0" t="s">
        <x:v>58</x:v>
      </x:c>
      <x:c r="M5136" s="0" t="s">
        <x:v>59</x:v>
      </x:c>
      <x:c r="N5136" s="0">
        <x:v>76</x:v>
      </x:c>
    </x:row>
    <x:row r="5137" spans="1:14">
      <x:c r="A5137" s="0" t="s">
        <x:v>2</x:v>
      </x:c>
      <x:c r="B5137" s="0" t="s">
        <x:v>4</x:v>
      </x:c>
      <x:c r="C5137" s="0" t="s">
        <x:v>138</x:v>
      </x:c>
      <x:c r="D5137" s="0" t="s">
        <x:v>139</x:v>
      </x:c>
      <x:c r="E5137" s="0" t="s">
        <x:v>106</x:v>
      </x:c>
      <x:c r="F5137" s="0" t="s">
        <x:v>107</x:v>
      </x:c>
      <x:c r="G5137" s="0" t="s">
        <x:v>68</x:v>
      </x:c>
      <x:c r="H5137" s="0" t="s">
        <x:v>69</x:v>
      </x:c>
      <x:c r="I5137" s="0" t="s">
        <x:v>64</x:v>
      </x:c>
      <x:c r="J5137" s="0" t="s">
        <x:v>65</x:v>
      </x:c>
      <x:c r="K5137" s="0" t="s">
        <x:v>58</x:v>
      </x:c>
      <x:c r="L5137" s="0" t="s">
        <x:v>58</x:v>
      </x:c>
      <x:c r="M5137" s="0" t="s">
        <x:v>59</x:v>
      </x:c>
      <x:c r="N5137" s="0">
        <x:v>191</x:v>
      </x:c>
    </x:row>
    <x:row r="5138" spans="1:14">
      <x:c r="A5138" s="0" t="s">
        <x:v>2</x:v>
      </x:c>
      <x:c r="B5138" s="0" t="s">
        <x:v>4</x:v>
      </x:c>
      <x:c r="C5138" s="0" t="s">
        <x:v>138</x:v>
      </x:c>
      <x:c r="D5138" s="0" t="s">
        <x:v>139</x:v>
      </x:c>
      <x:c r="E5138" s="0" t="s">
        <x:v>106</x:v>
      </x:c>
      <x:c r="F5138" s="0" t="s">
        <x:v>107</x:v>
      </x:c>
      <x:c r="G5138" s="0" t="s">
        <x:v>70</x:v>
      </x:c>
      <x:c r="H5138" s="0" t="s">
        <x:v>71</x:v>
      </x:c>
      <x:c r="I5138" s="0" t="s">
        <x:v>56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1721</x:v>
      </x:c>
    </x:row>
    <x:row r="5139" spans="1:14">
      <x:c r="A5139" s="0" t="s">
        <x:v>2</x:v>
      </x:c>
      <x:c r="B5139" s="0" t="s">
        <x:v>4</x:v>
      </x:c>
      <x:c r="C5139" s="0" t="s">
        <x:v>138</x:v>
      </x:c>
      <x:c r="D5139" s="0" t="s">
        <x:v>139</x:v>
      </x:c>
      <x:c r="E5139" s="0" t="s">
        <x:v>106</x:v>
      </x:c>
      <x:c r="F5139" s="0" t="s">
        <x:v>107</x:v>
      </x:c>
      <x:c r="G5139" s="0" t="s">
        <x:v>70</x:v>
      </x:c>
      <x:c r="H5139" s="0" t="s">
        <x:v>71</x:v>
      </x:c>
      <x:c r="I5139" s="0" t="s">
        <x:v>60</x:v>
      </x:c>
      <x:c r="J5139" s="0" t="s">
        <x:v>61</x:v>
      </x:c>
      <x:c r="K5139" s="0" t="s">
        <x:v>58</x:v>
      </x:c>
      <x:c r="L5139" s="0" t="s">
        <x:v>58</x:v>
      </x:c>
      <x:c r="M5139" s="0" t="s">
        <x:v>59</x:v>
      </x:c>
      <x:c r="N5139" s="0">
        <x:v>660</x:v>
      </x:c>
    </x:row>
    <x:row r="5140" spans="1:14">
      <x:c r="A5140" s="0" t="s">
        <x:v>2</x:v>
      </x:c>
      <x:c r="B5140" s="0" t="s">
        <x:v>4</x:v>
      </x:c>
      <x:c r="C5140" s="0" t="s">
        <x:v>138</x:v>
      </x:c>
      <x:c r="D5140" s="0" t="s">
        <x:v>139</x:v>
      </x:c>
      <x:c r="E5140" s="0" t="s">
        <x:v>106</x:v>
      </x:c>
      <x:c r="F5140" s="0" t="s">
        <x:v>107</x:v>
      </x:c>
      <x:c r="G5140" s="0" t="s">
        <x:v>70</x:v>
      </x:c>
      <x:c r="H5140" s="0" t="s">
        <x:v>71</x:v>
      </x:c>
      <x:c r="I5140" s="0" t="s">
        <x:v>62</x:v>
      </x:c>
      <x:c r="J5140" s="0" t="s">
        <x:v>63</x:v>
      </x:c>
      <x:c r="K5140" s="0" t="s">
        <x:v>58</x:v>
      </x:c>
      <x:c r="L5140" s="0" t="s">
        <x:v>58</x:v>
      </x:c>
      <x:c r="M5140" s="0" t="s">
        <x:v>59</x:v>
      </x:c>
      <x:c r="N5140" s="0">
        <x:v>291</x:v>
      </x:c>
    </x:row>
    <x:row r="5141" spans="1:14">
      <x:c r="A5141" s="0" t="s">
        <x:v>2</x:v>
      </x:c>
      <x:c r="B5141" s="0" t="s">
        <x:v>4</x:v>
      </x:c>
      <x:c r="C5141" s="0" t="s">
        <x:v>138</x:v>
      </x:c>
      <x:c r="D5141" s="0" t="s">
        <x:v>139</x:v>
      </x:c>
      <x:c r="E5141" s="0" t="s">
        <x:v>106</x:v>
      </x:c>
      <x:c r="F5141" s="0" t="s">
        <x:v>107</x:v>
      </x:c>
      <x:c r="G5141" s="0" t="s">
        <x:v>70</x:v>
      </x:c>
      <x:c r="H5141" s="0" t="s">
        <x:v>71</x:v>
      </x:c>
      <x:c r="I5141" s="0" t="s">
        <x:v>64</x:v>
      </x:c>
      <x:c r="J5141" s="0" t="s">
        <x:v>65</x:v>
      </x:c>
      <x:c r="K5141" s="0" t="s">
        <x:v>58</x:v>
      </x:c>
      <x:c r="L5141" s="0" t="s">
        <x:v>58</x:v>
      </x:c>
      <x:c r="M5141" s="0" t="s">
        <x:v>59</x:v>
      </x:c>
      <x:c r="N5141" s="0">
        <x:v>770</x:v>
      </x:c>
    </x:row>
    <x:row r="5142" spans="1:14">
      <x:c r="A5142" s="0" t="s">
        <x:v>2</x:v>
      </x:c>
      <x:c r="B5142" s="0" t="s">
        <x:v>4</x:v>
      </x:c>
      <x:c r="C5142" s="0" t="s">
        <x:v>138</x:v>
      </x:c>
      <x:c r="D5142" s="0" t="s">
        <x:v>139</x:v>
      </x:c>
      <x:c r="E5142" s="0" t="s">
        <x:v>106</x:v>
      </x:c>
      <x:c r="F5142" s="0" t="s">
        <x:v>107</x:v>
      </x:c>
      <x:c r="G5142" s="0" t="s">
        <x:v>72</x:v>
      </x:c>
      <x:c r="H5142" s="0" t="s">
        <x:v>73</x:v>
      </x:c>
      <x:c r="I5142" s="0" t="s">
        <x:v>56</x:v>
      </x:c>
      <x:c r="J5142" s="0" t="s">
        <x:v>57</x:v>
      </x:c>
      <x:c r="K5142" s="0" t="s">
        <x:v>58</x:v>
      </x:c>
      <x:c r="L5142" s="0" t="s">
        <x:v>58</x:v>
      </x:c>
      <x:c r="M5142" s="0" t="s">
        <x:v>59</x:v>
      </x:c>
      <x:c r="N5142" s="0">
        <x:v>3479</x:v>
      </x:c>
    </x:row>
    <x:row r="5143" spans="1:14">
      <x:c r="A5143" s="0" t="s">
        <x:v>2</x:v>
      </x:c>
      <x:c r="B5143" s="0" t="s">
        <x:v>4</x:v>
      </x:c>
      <x:c r="C5143" s="0" t="s">
        <x:v>138</x:v>
      </x:c>
      <x:c r="D5143" s="0" t="s">
        <x:v>139</x:v>
      </x:c>
      <x:c r="E5143" s="0" t="s">
        <x:v>106</x:v>
      </x:c>
      <x:c r="F5143" s="0" t="s">
        <x:v>107</x:v>
      </x:c>
      <x:c r="G5143" s="0" t="s">
        <x:v>72</x:v>
      </x:c>
      <x:c r="H5143" s="0" t="s">
        <x:v>73</x:v>
      </x:c>
      <x:c r="I5143" s="0" t="s">
        <x:v>60</x:v>
      </x:c>
      <x:c r="J5143" s="0" t="s">
        <x:v>61</x:v>
      </x:c>
      <x:c r="K5143" s="0" t="s">
        <x:v>58</x:v>
      </x:c>
      <x:c r="L5143" s="0" t="s">
        <x:v>58</x:v>
      </x:c>
      <x:c r="M5143" s="0" t="s">
        <x:v>59</x:v>
      </x:c>
      <x:c r="N5143" s="0">
        <x:v>1440</x:v>
      </x:c>
    </x:row>
    <x:row r="5144" spans="1:14">
      <x:c r="A5144" s="0" t="s">
        <x:v>2</x:v>
      </x:c>
      <x:c r="B5144" s="0" t="s">
        <x:v>4</x:v>
      </x:c>
      <x:c r="C5144" s="0" t="s">
        <x:v>138</x:v>
      </x:c>
      <x:c r="D5144" s="0" t="s">
        <x:v>139</x:v>
      </x:c>
      <x:c r="E5144" s="0" t="s">
        <x:v>106</x:v>
      </x:c>
      <x:c r="F5144" s="0" t="s">
        <x:v>107</x:v>
      </x:c>
      <x:c r="G5144" s="0" t="s">
        <x:v>72</x:v>
      </x:c>
      <x:c r="H5144" s="0" t="s">
        <x:v>73</x:v>
      </x:c>
      <x:c r="I5144" s="0" t="s">
        <x:v>62</x:v>
      </x:c>
      <x:c r="J5144" s="0" t="s">
        <x:v>63</x:v>
      </x:c>
      <x:c r="K5144" s="0" t="s">
        <x:v>58</x:v>
      </x:c>
      <x:c r="L5144" s="0" t="s">
        <x:v>58</x:v>
      </x:c>
      <x:c r="M5144" s="0" t="s">
        <x:v>59</x:v>
      </x:c>
      <x:c r="N5144" s="0">
        <x:v>572</x:v>
      </x:c>
    </x:row>
    <x:row r="5145" spans="1:14">
      <x:c r="A5145" s="0" t="s">
        <x:v>2</x:v>
      </x:c>
      <x:c r="B5145" s="0" t="s">
        <x:v>4</x:v>
      </x:c>
      <x:c r="C5145" s="0" t="s">
        <x:v>138</x:v>
      </x:c>
      <x:c r="D5145" s="0" t="s">
        <x:v>139</x:v>
      </x:c>
      <x:c r="E5145" s="0" t="s">
        <x:v>106</x:v>
      </x:c>
      <x:c r="F5145" s="0" t="s">
        <x:v>107</x:v>
      </x:c>
      <x:c r="G5145" s="0" t="s">
        <x:v>72</x:v>
      </x:c>
      <x:c r="H5145" s="0" t="s">
        <x:v>73</x:v>
      </x:c>
      <x:c r="I5145" s="0" t="s">
        <x:v>64</x:v>
      </x:c>
      <x:c r="J5145" s="0" t="s">
        <x:v>65</x:v>
      </x:c>
      <x:c r="K5145" s="0" t="s">
        <x:v>58</x:v>
      </x:c>
      <x:c r="L5145" s="0" t="s">
        <x:v>58</x:v>
      </x:c>
      <x:c r="M5145" s="0" t="s">
        <x:v>59</x:v>
      </x:c>
      <x:c r="N5145" s="0">
        <x:v>1467</x:v>
      </x:c>
    </x:row>
    <x:row r="5146" spans="1:14">
      <x:c r="A5146" s="0" t="s">
        <x:v>2</x:v>
      </x:c>
      <x:c r="B5146" s="0" t="s">
        <x:v>4</x:v>
      </x:c>
      <x:c r="C5146" s="0" t="s">
        <x:v>138</x:v>
      </x:c>
      <x:c r="D5146" s="0" t="s">
        <x:v>139</x:v>
      </x:c>
      <x:c r="E5146" s="0" t="s">
        <x:v>106</x:v>
      </x:c>
      <x:c r="F5146" s="0" t="s">
        <x:v>107</x:v>
      </x:c>
      <x:c r="G5146" s="0" t="s">
        <x:v>74</x:v>
      </x:c>
      <x:c r="H5146" s="0" t="s">
        <x:v>75</x:v>
      </x:c>
      <x:c r="I5146" s="0" t="s">
        <x:v>56</x:v>
      </x:c>
      <x:c r="J5146" s="0" t="s">
        <x:v>57</x:v>
      </x:c>
      <x:c r="K5146" s="0" t="s">
        <x:v>58</x:v>
      </x:c>
      <x:c r="L5146" s="0" t="s">
        <x:v>58</x:v>
      </x:c>
      <x:c r="M5146" s="0" t="s">
        <x:v>59</x:v>
      </x:c>
      <x:c r="N5146" s="0">
        <x:v>15996</x:v>
      </x:c>
    </x:row>
    <x:row r="5147" spans="1:14">
      <x:c r="A5147" s="0" t="s">
        <x:v>2</x:v>
      </x:c>
      <x:c r="B5147" s="0" t="s">
        <x:v>4</x:v>
      </x:c>
      <x:c r="C5147" s="0" t="s">
        <x:v>138</x:v>
      </x:c>
      <x:c r="D5147" s="0" t="s">
        <x:v>139</x:v>
      </x:c>
      <x:c r="E5147" s="0" t="s">
        <x:v>106</x:v>
      </x:c>
      <x:c r="F5147" s="0" t="s">
        <x:v>107</x:v>
      </x:c>
      <x:c r="G5147" s="0" t="s">
        <x:v>74</x:v>
      </x:c>
      <x:c r="H5147" s="0" t="s">
        <x:v>75</x:v>
      </x:c>
      <x:c r="I5147" s="0" t="s">
        <x:v>60</x:v>
      </x:c>
      <x:c r="J5147" s="0" t="s">
        <x:v>61</x:v>
      </x:c>
      <x:c r="K5147" s="0" t="s">
        <x:v>58</x:v>
      </x:c>
      <x:c r="L5147" s="0" t="s">
        <x:v>58</x:v>
      </x:c>
      <x:c r="M5147" s="0" t="s">
        <x:v>59</x:v>
      </x:c>
      <x:c r="N5147" s="0">
        <x:v>6958</x:v>
      </x:c>
    </x:row>
    <x:row r="5148" spans="1:14">
      <x:c r="A5148" s="0" t="s">
        <x:v>2</x:v>
      </x:c>
      <x:c r="B5148" s="0" t="s">
        <x:v>4</x:v>
      </x:c>
      <x:c r="C5148" s="0" t="s">
        <x:v>138</x:v>
      </x:c>
      <x:c r="D5148" s="0" t="s">
        <x:v>139</x:v>
      </x:c>
      <x:c r="E5148" s="0" t="s">
        <x:v>106</x:v>
      </x:c>
      <x:c r="F5148" s="0" t="s">
        <x:v>107</x:v>
      </x:c>
      <x:c r="G5148" s="0" t="s">
        <x:v>74</x:v>
      </x:c>
      <x:c r="H5148" s="0" t="s">
        <x:v>75</x:v>
      </x:c>
      <x:c r="I5148" s="0" t="s">
        <x:v>62</x:v>
      </x:c>
      <x:c r="J5148" s="0" t="s">
        <x:v>63</x:v>
      </x:c>
      <x:c r="K5148" s="0" t="s">
        <x:v>58</x:v>
      </x:c>
      <x:c r="L5148" s="0" t="s">
        <x:v>58</x:v>
      </x:c>
      <x:c r="M5148" s="0" t="s">
        <x:v>59</x:v>
      </x:c>
      <x:c r="N5148" s="0">
        <x:v>2659</x:v>
      </x:c>
    </x:row>
    <x:row r="5149" spans="1:14">
      <x:c r="A5149" s="0" t="s">
        <x:v>2</x:v>
      </x:c>
      <x:c r="B5149" s="0" t="s">
        <x:v>4</x:v>
      </x:c>
      <x:c r="C5149" s="0" t="s">
        <x:v>138</x:v>
      </x:c>
      <x:c r="D5149" s="0" t="s">
        <x:v>139</x:v>
      </x:c>
      <x:c r="E5149" s="0" t="s">
        <x:v>106</x:v>
      </x:c>
      <x:c r="F5149" s="0" t="s">
        <x:v>107</x:v>
      </x:c>
      <x:c r="G5149" s="0" t="s">
        <x:v>74</x:v>
      </x:c>
      <x:c r="H5149" s="0" t="s">
        <x:v>75</x:v>
      </x:c>
      <x:c r="I5149" s="0" t="s">
        <x:v>64</x:v>
      </x:c>
      <x:c r="J5149" s="0" t="s">
        <x:v>65</x:v>
      </x:c>
      <x:c r="K5149" s="0" t="s">
        <x:v>58</x:v>
      </x:c>
      <x:c r="L5149" s="0" t="s">
        <x:v>58</x:v>
      </x:c>
      <x:c r="M5149" s="0" t="s">
        <x:v>59</x:v>
      </x:c>
      <x:c r="N5149" s="0">
        <x:v>6379</x:v>
      </x:c>
    </x:row>
    <x:row r="5150" spans="1:14">
      <x:c r="A5150" s="0" t="s">
        <x:v>2</x:v>
      </x:c>
      <x:c r="B5150" s="0" t="s">
        <x:v>4</x:v>
      </x:c>
      <x:c r="C5150" s="0" t="s">
        <x:v>138</x:v>
      </x:c>
      <x:c r="D5150" s="0" t="s">
        <x:v>139</x:v>
      </x:c>
      <x:c r="E5150" s="0" t="s">
        <x:v>106</x:v>
      </x:c>
      <x:c r="F5150" s="0" t="s">
        <x:v>107</x:v>
      </x:c>
      <x:c r="G5150" s="0" t="s">
        <x:v>76</x:v>
      </x:c>
      <x:c r="H5150" s="0" t="s">
        <x:v>77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8540</x:v>
      </x:c>
    </x:row>
    <x:row r="5151" spans="1:14">
      <x:c r="A5151" s="0" t="s">
        <x:v>2</x:v>
      </x:c>
      <x:c r="B5151" s="0" t="s">
        <x:v>4</x:v>
      </x:c>
      <x:c r="C5151" s="0" t="s">
        <x:v>138</x:v>
      </x:c>
      <x:c r="D5151" s="0" t="s">
        <x:v>139</x:v>
      </x:c>
      <x:c r="E5151" s="0" t="s">
        <x:v>106</x:v>
      </x:c>
      <x:c r="F5151" s="0" t="s">
        <x:v>107</x:v>
      </x:c>
      <x:c r="G5151" s="0" t="s">
        <x:v>76</x:v>
      </x:c>
      <x:c r="H5151" s="0" t="s">
        <x:v>77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4070</x:v>
      </x:c>
    </x:row>
    <x:row r="5152" spans="1:14">
      <x:c r="A5152" s="0" t="s">
        <x:v>2</x:v>
      </x:c>
      <x:c r="B5152" s="0" t="s">
        <x:v>4</x:v>
      </x:c>
      <x:c r="C5152" s="0" t="s">
        <x:v>138</x:v>
      </x:c>
      <x:c r="D5152" s="0" t="s">
        <x:v>139</x:v>
      </x:c>
      <x:c r="E5152" s="0" t="s">
        <x:v>106</x:v>
      </x:c>
      <x:c r="F5152" s="0" t="s">
        <x:v>107</x:v>
      </x:c>
      <x:c r="G5152" s="0" t="s">
        <x:v>76</x:v>
      </x:c>
      <x:c r="H5152" s="0" t="s">
        <x:v>77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1304</x:v>
      </x:c>
    </x:row>
    <x:row r="5153" spans="1:14">
      <x:c r="A5153" s="0" t="s">
        <x:v>2</x:v>
      </x:c>
      <x:c r="B5153" s="0" t="s">
        <x:v>4</x:v>
      </x:c>
      <x:c r="C5153" s="0" t="s">
        <x:v>138</x:v>
      </x:c>
      <x:c r="D5153" s="0" t="s">
        <x:v>139</x:v>
      </x:c>
      <x:c r="E5153" s="0" t="s">
        <x:v>106</x:v>
      </x:c>
      <x:c r="F5153" s="0" t="s">
        <x:v>107</x:v>
      </x:c>
      <x:c r="G5153" s="0" t="s">
        <x:v>76</x:v>
      </x:c>
      <x:c r="H5153" s="0" t="s">
        <x:v>77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3166</x:v>
      </x:c>
    </x:row>
    <x:row r="5154" spans="1:14">
      <x:c r="A5154" s="0" t="s">
        <x:v>2</x:v>
      </x:c>
      <x:c r="B5154" s="0" t="s">
        <x:v>4</x:v>
      </x:c>
      <x:c r="C5154" s="0" t="s">
        <x:v>138</x:v>
      </x:c>
      <x:c r="D5154" s="0" t="s">
        <x:v>139</x:v>
      </x:c>
      <x:c r="E5154" s="0" t="s">
        <x:v>106</x:v>
      </x:c>
      <x:c r="F5154" s="0" t="s">
        <x:v>107</x:v>
      </x:c>
      <x:c r="G5154" s="0" t="s">
        <x:v>78</x:v>
      </x:c>
      <x:c r="H5154" s="0" t="s">
        <x:v>79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11908</x:v>
      </x:c>
    </x:row>
    <x:row r="5155" spans="1:14">
      <x:c r="A5155" s="0" t="s">
        <x:v>2</x:v>
      </x:c>
      <x:c r="B5155" s="0" t="s">
        <x:v>4</x:v>
      </x:c>
      <x:c r="C5155" s="0" t="s">
        <x:v>138</x:v>
      </x:c>
      <x:c r="D5155" s="0" t="s">
        <x:v>139</x:v>
      </x:c>
      <x:c r="E5155" s="0" t="s">
        <x:v>106</x:v>
      </x:c>
      <x:c r="F5155" s="0" t="s">
        <x:v>107</x:v>
      </x:c>
      <x:c r="G5155" s="0" t="s">
        <x:v>78</x:v>
      </x:c>
      <x:c r="H5155" s="0" t="s">
        <x:v>79</x:v>
      </x:c>
      <x:c r="I5155" s="0" t="s">
        <x:v>60</x:v>
      </x:c>
      <x:c r="J5155" s="0" t="s">
        <x:v>61</x:v>
      </x:c>
      <x:c r="K5155" s="0" t="s">
        <x:v>58</x:v>
      </x:c>
      <x:c r="L5155" s="0" t="s">
        <x:v>58</x:v>
      </x:c>
      <x:c r="M5155" s="0" t="s">
        <x:v>59</x:v>
      </x:c>
      <x:c r="N5155" s="0">
        <x:v>6063</x:v>
      </x:c>
    </x:row>
    <x:row r="5156" spans="1:14">
      <x:c r="A5156" s="0" t="s">
        <x:v>2</x:v>
      </x:c>
      <x:c r="B5156" s="0" t="s">
        <x:v>4</x:v>
      </x:c>
      <x:c r="C5156" s="0" t="s">
        <x:v>138</x:v>
      </x:c>
      <x:c r="D5156" s="0" t="s">
        <x:v>139</x:v>
      </x:c>
      <x:c r="E5156" s="0" t="s">
        <x:v>106</x:v>
      </x:c>
      <x:c r="F5156" s="0" t="s">
        <x:v>107</x:v>
      </x:c>
      <x:c r="G5156" s="0" t="s">
        <x:v>78</x:v>
      </x:c>
      <x:c r="H5156" s="0" t="s">
        <x:v>79</x:v>
      </x:c>
      <x:c r="I5156" s="0" t="s">
        <x:v>62</x:v>
      </x:c>
      <x:c r="J5156" s="0" t="s">
        <x:v>63</x:v>
      </x:c>
      <x:c r="K5156" s="0" t="s">
        <x:v>58</x:v>
      </x:c>
      <x:c r="L5156" s="0" t="s">
        <x:v>58</x:v>
      </x:c>
      <x:c r="M5156" s="0" t="s">
        <x:v>59</x:v>
      </x:c>
      <x:c r="N5156" s="0">
        <x:v>1616</x:v>
      </x:c>
    </x:row>
    <x:row r="5157" spans="1:14">
      <x:c r="A5157" s="0" t="s">
        <x:v>2</x:v>
      </x:c>
      <x:c r="B5157" s="0" t="s">
        <x:v>4</x:v>
      </x:c>
      <x:c r="C5157" s="0" t="s">
        <x:v>138</x:v>
      </x:c>
      <x:c r="D5157" s="0" t="s">
        <x:v>139</x:v>
      </x:c>
      <x:c r="E5157" s="0" t="s">
        <x:v>106</x:v>
      </x:c>
      <x:c r="F5157" s="0" t="s">
        <x:v>107</x:v>
      </x:c>
      <x:c r="G5157" s="0" t="s">
        <x:v>78</x:v>
      </x:c>
      <x:c r="H5157" s="0" t="s">
        <x:v>79</x:v>
      </x:c>
      <x:c r="I5157" s="0" t="s">
        <x:v>64</x:v>
      </x:c>
      <x:c r="J5157" s="0" t="s">
        <x:v>65</x:v>
      </x:c>
      <x:c r="K5157" s="0" t="s">
        <x:v>58</x:v>
      </x:c>
      <x:c r="L5157" s="0" t="s">
        <x:v>58</x:v>
      </x:c>
      <x:c r="M5157" s="0" t="s">
        <x:v>59</x:v>
      </x:c>
      <x:c r="N5157" s="0">
        <x:v>4229</x:v>
      </x:c>
    </x:row>
    <x:row r="5158" spans="1:14">
      <x:c r="A5158" s="0" t="s">
        <x:v>2</x:v>
      </x:c>
      <x:c r="B5158" s="0" t="s">
        <x:v>4</x:v>
      </x:c>
      <x:c r="C5158" s="0" t="s">
        <x:v>138</x:v>
      </x:c>
      <x:c r="D5158" s="0" t="s">
        <x:v>139</x:v>
      </x:c>
      <x:c r="E5158" s="0" t="s">
        <x:v>106</x:v>
      </x:c>
      <x:c r="F5158" s="0" t="s">
        <x:v>107</x:v>
      </x:c>
      <x:c r="G5158" s="0" t="s">
        <x:v>80</x:v>
      </x:c>
      <x:c r="H5158" s="0" t="s">
        <x:v>81</x:v>
      </x:c>
      <x:c r="I5158" s="0" t="s">
        <x:v>56</x:v>
      </x:c>
      <x:c r="J5158" s="0" t="s">
        <x:v>57</x:v>
      </x:c>
      <x:c r="K5158" s="0" t="s">
        <x:v>58</x:v>
      </x:c>
      <x:c r="L5158" s="0" t="s">
        <x:v>58</x:v>
      </x:c>
      <x:c r="M5158" s="0" t="s">
        <x:v>59</x:v>
      </x:c>
      <x:c r="N5158" s="0">
        <x:v>5956</x:v>
      </x:c>
    </x:row>
    <x:row r="5159" spans="1:14">
      <x:c r="A5159" s="0" t="s">
        <x:v>2</x:v>
      </x:c>
      <x:c r="B5159" s="0" t="s">
        <x:v>4</x:v>
      </x:c>
      <x:c r="C5159" s="0" t="s">
        <x:v>138</x:v>
      </x:c>
      <x:c r="D5159" s="0" t="s">
        <x:v>139</x:v>
      </x:c>
      <x:c r="E5159" s="0" t="s">
        <x:v>106</x:v>
      </x:c>
      <x:c r="F5159" s="0" t="s">
        <x:v>107</x:v>
      </x:c>
      <x:c r="G5159" s="0" t="s">
        <x:v>80</x:v>
      </x:c>
      <x:c r="H5159" s="0" t="s">
        <x:v>81</x:v>
      </x:c>
      <x:c r="I5159" s="0" t="s">
        <x:v>60</x:v>
      </x:c>
      <x:c r="J5159" s="0" t="s">
        <x:v>61</x:v>
      </x:c>
      <x:c r="K5159" s="0" t="s">
        <x:v>58</x:v>
      </x:c>
      <x:c r="L5159" s="0" t="s">
        <x:v>58</x:v>
      </x:c>
      <x:c r="M5159" s="0" t="s">
        <x:v>59</x:v>
      </x:c>
      <x:c r="N5159" s="0">
        <x:v>3085</x:v>
      </x:c>
    </x:row>
    <x:row r="5160" spans="1:14">
      <x:c r="A5160" s="0" t="s">
        <x:v>2</x:v>
      </x:c>
      <x:c r="B5160" s="0" t="s">
        <x:v>4</x:v>
      </x:c>
      <x:c r="C5160" s="0" t="s">
        <x:v>138</x:v>
      </x:c>
      <x:c r="D5160" s="0" t="s">
        <x:v>139</x:v>
      </x:c>
      <x:c r="E5160" s="0" t="s">
        <x:v>106</x:v>
      </x:c>
      <x:c r="F5160" s="0" t="s">
        <x:v>107</x:v>
      </x:c>
      <x:c r="G5160" s="0" t="s">
        <x:v>80</x:v>
      </x:c>
      <x:c r="H5160" s="0" t="s">
        <x:v>81</x:v>
      </x:c>
      <x:c r="I5160" s="0" t="s">
        <x:v>62</x:v>
      </x:c>
      <x:c r="J5160" s="0" t="s">
        <x:v>63</x:v>
      </x:c>
      <x:c r="K5160" s="0" t="s">
        <x:v>58</x:v>
      </x:c>
      <x:c r="L5160" s="0" t="s">
        <x:v>58</x:v>
      </x:c>
      <x:c r="M5160" s="0" t="s">
        <x:v>59</x:v>
      </x:c>
      <x:c r="N5160" s="0">
        <x:v>621</x:v>
      </x:c>
    </x:row>
    <x:row r="5161" spans="1:14">
      <x:c r="A5161" s="0" t="s">
        <x:v>2</x:v>
      </x:c>
      <x:c r="B5161" s="0" t="s">
        <x:v>4</x:v>
      </x:c>
      <x:c r="C5161" s="0" t="s">
        <x:v>138</x:v>
      </x:c>
      <x:c r="D5161" s="0" t="s">
        <x:v>139</x:v>
      </x:c>
      <x:c r="E5161" s="0" t="s">
        <x:v>106</x:v>
      </x:c>
      <x:c r="F5161" s="0" t="s">
        <x:v>107</x:v>
      </x:c>
      <x:c r="G5161" s="0" t="s">
        <x:v>80</x:v>
      </x:c>
      <x:c r="H5161" s="0" t="s">
        <x:v>81</x:v>
      </x:c>
      <x:c r="I5161" s="0" t="s">
        <x:v>64</x:v>
      </x:c>
      <x:c r="J5161" s="0" t="s">
        <x:v>65</x:v>
      </x:c>
      <x:c r="K5161" s="0" t="s">
        <x:v>58</x:v>
      </x:c>
      <x:c r="L5161" s="0" t="s">
        <x:v>58</x:v>
      </x:c>
      <x:c r="M5161" s="0" t="s">
        <x:v>59</x:v>
      </x:c>
      <x:c r="N5161" s="0">
        <x:v>2250</x:v>
      </x:c>
    </x:row>
    <x:row r="5162" spans="1:14">
      <x:c r="A5162" s="0" t="s">
        <x:v>2</x:v>
      </x:c>
      <x:c r="B5162" s="0" t="s">
        <x:v>4</x:v>
      </x:c>
      <x:c r="C5162" s="0" t="s">
        <x:v>138</x:v>
      </x:c>
      <x:c r="D5162" s="0" t="s">
        <x:v>139</x:v>
      </x:c>
      <x:c r="E5162" s="0" t="s">
        <x:v>106</x:v>
      </x:c>
      <x:c r="F5162" s="0" t="s">
        <x:v>107</x:v>
      </x:c>
      <x:c r="G5162" s="0" t="s">
        <x:v>82</x:v>
      </x:c>
      <x:c r="H5162" s="0" t="s">
        <x:v>83</x:v>
      </x:c>
      <x:c r="I5162" s="0" t="s">
        <x:v>56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9040</x:v>
      </x:c>
    </x:row>
    <x:row r="5163" spans="1:14">
      <x:c r="A5163" s="0" t="s">
        <x:v>2</x:v>
      </x:c>
      <x:c r="B5163" s="0" t="s">
        <x:v>4</x:v>
      </x:c>
      <x:c r="C5163" s="0" t="s">
        <x:v>138</x:v>
      </x:c>
      <x:c r="D5163" s="0" t="s">
        <x:v>139</x:v>
      </x:c>
      <x:c r="E5163" s="0" t="s">
        <x:v>106</x:v>
      </x:c>
      <x:c r="F5163" s="0" t="s">
        <x:v>107</x:v>
      </x:c>
      <x:c r="G5163" s="0" t="s">
        <x:v>82</x:v>
      </x:c>
      <x:c r="H5163" s="0" t="s">
        <x:v>83</x:v>
      </x:c>
      <x:c r="I5163" s="0" t="s">
        <x:v>60</x:v>
      </x:c>
      <x:c r="J5163" s="0" t="s">
        <x:v>61</x:v>
      </x:c>
      <x:c r="K5163" s="0" t="s">
        <x:v>58</x:v>
      </x:c>
      <x:c r="L5163" s="0" t="s">
        <x:v>58</x:v>
      </x:c>
      <x:c r="M5163" s="0" t="s">
        <x:v>59</x:v>
      </x:c>
      <x:c r="N5163" s="0">
        <x:v>4576</x:v>
      </x:c>
    </x:row>
    <x:row r="5164" spans="1:14">
      <x:c r="A5164" s="0" t="s">
        <x:v>2</x:v>
      </x:c>
      <x:c r="B5164" s="0" t="s">
        <x:v>4</x:v>
      </x:c>
      <x:c r="C5164" s="0" t="s">
        <x:v>138</x:v>
      </x:c>
      <x:c r="D5164" s="0" t="s">
        <x:v>139</x:v>
      </x:c>
      <x:c r="E5164" s="0" t="s">
        <x:v>106</x:v>
      </x:c>
      <x:c r="F5164" s="0" t="s">
        <x:v>107</x:v>
      </x:c>
      <x:c r="G5164" s="0" t="s">
        <x:v>82</x:v>
      </x:c>
      <x:c r="H5164" s="0" t="s">
        <x:v>83</x:v>
      </x:c>
      <x:c r="I5164" s="0" t="s">
        <x:v>62</x:v>
      </x:c>
      <x:c r="J5164" s="0" t="s">
        <x:v>63</x:v>
      </x:c>
      <x:c r="K5164" s="0" t="s">
        <x:v>58</x:v>
      </x:c>
      <x:c r="L5164" s="0" t="s">
        <x:v>58</x:v>
      </x:c>
      <x:c r="M5164" s="0" t="s">
        <x:v>59</x:v>
      </x:c>
      <x:c r="N5164" s="0">
        <x:v>904</x:v>
      </x:c>
    </x:row>
    <x:row r="5165" spans="1:14">
      <x:c r="A5165" s="0" t="s">
        <x:v>2</x:v>
      </x:c>
      <x:c r="B5165" s="0" t="s">
        <x:v>4</x:v>
      </x:c>
      <x:c r="C5165" s="0" t="s">
        <x:v>138</x:v>
      </x:c>
      <x:c r="D5165" s="0" t="s">
        <x:v>139</x:v>
      </x:c>
      <x:c r="E5165" s="0" t="s">
        <x:v>106</x:v>
      </x:c>
      <x:c r="F5165" s="0" t="s">
        <x:v>107</x:v>
      </x:c>
      <x:c r="G5165" s="0" t="s">
        <x:v>82</x:v>
      </x:c>
      <x:c r="H5165" s="0" t="s">
        <x:v>83</x:v>
      </x:c>
      <x:c r="I5165" s="0" t="s">
        <x:v>64</x:v>
      </x:c>
      <x:c r="J5165" s="0" t="s">
        <x:v>65</x:v>
      </x:c>
      <x:c r="K5165" s="0" t="s">
        <x:v>58</x:v>
      </x:c>
      <x:c r="L5165" s="0" t="s">
        <x:v>58</x:v>
      </x:c>
      <x:c r="M5165" s="0" t="s">
        <x:v>59</x:v>
      </x:c>
      <x:c r="N5165" s="0">
        <x:v>3560</x:v>
      </x:c>
    </x:row>
    <x:row r="5166" spans="1:14">
      <x:c r="A5166" s="0" t="s">
        <x:v>2</x:v>
      </x:c>
      <x:c r="B5166" s="0" t="s">
        <x:v>4</x:v>
      </x:c>
      <x:c r="C5166" s="0" t="s">
        <x:v>138</x:v>
      </x:c>
      <x:c r="D5166" s="0" t="s">
        <x:v>139</x:v>
      </x:c>
      <x:c r="E5166" s="0" t="s">
        <x:v>106</x:v>
      </x:c>
      <x:c r="F5166" s="0" t="s">
        <x:v>107</x:v>
      </x:c>
      <x:c r="G5166" s="0" t="s">
        <x:v>84</x:v>
      </x:c>
      <x:c r="H5166" s="0" t="s">
        <x:v>85</x:v>
      </x:c>
      <x:c r="I5166" s="0" t="s">
        <x:v>56</x:v>
      </x:c>
      <x:c r="J5166" s="0" t="s">
        <x:v>57</x:v>
      </x:c>
      <x:c r="K5166" s="0" t="s">
        <x:v>58</x:v>
      </x:c>
      <x:c r="L5166" s="0" t="s">
        <x:v>58</x:v>
      </x:c>
      <x:c r="M5166" s="0" t="s">
        <x:v>59</x:v>
      </x:c>
      <x:c r="N5166" s="0">
        <x:v>2228</x:v>
      </x:c>
    </x:row>
    <x:row r="5167" spans="1:14">
      <x:c r="A5167" s="0" t="s">
        <x:v>2</x:v>
      </x:c>
      <x:c r="B5167" s="0" t="s">
        <x:v>4</x:v>
      </x:c>
      <x:c r="C5167" s="0" t="s">
        <x:v>138</x:v>
      </x:c>
      <x:c r="D5167" s="0" t="s">
        <x:v>139</x:v>
      </x:c>
      <x:c r="E5167" s="0" t="s">
        <x:v>106</x:v>
      </x:c>
      <x:c r="F5167" s="0" t="s">
        <x:v>107</x:v>
      </x:c>
      <x:c r="G5167" s="0" t="s">
        <x:v>84</x:v>
      </x:c>
      <x:c r="H5167" s="0" t="s">
        <x:v>85</x:v>
      </x:c>
      <x:c r="I5167" s="0" t="s">
        <x:v>60</x:v>
      </x:c>
      <x:c r="J5167" s="0" t="s">
        <x:v>61</x:v>
      </x:c>
      <x:c r="K5167" s="0" t="s">
        <x:v>58</x:v>
      </x:c>
      <x:c r="L5167" s="0" t="s">
        <x:v>58</x:v>
      </x:c>
      <x:c r="M5167" s="0" t="s">
        <x:v>59</x:v>
      </x:c>
      <x:c r="N5167" s="0">
        <x:v>1105</x:v>
      </x:c>
    </x:row>
    <x:row r="5168" spans="1:14">
      <x:c r="A5168" s="0" t="s">
        <x:v>2</x:v>
      </x:c>
      <x:c r="B5168" s="0" t="s">
        <x:v>4</x:v>
      </x:c>
      <x:c r="C5168" s="0" t="s">
        <x:v>138</x:v>
      </x:c>
      <x:c r="D5168" s="0" t="s">
        <x:v>139</x:v>
      </x:c>
      <x:c r="E5168" s="0" t="s">
        <x:v>106</x:v>
      </x:c>
      <x:c r="F5168" s="0" t="s">
        <x:v>107</x:v>
      </x:c>
      <x:c r="G5168" s="0" t="s">
        <x:v>84</x:v>
      </x:c>
      <x:c r="H5168" s="0" t="s">
        <x:v>85</x:v>
      </x:c>
      <x:c r="I5168" s="0" t="s">
        <x:v>62</x:v>
      </x:c>
      <x:c r="J5168" s="0" t="s">
        <x:v>63</x:v>
      </x:c>
      <x:c r="K5168" s="0" t="s">
        <x:v>58</x:v>
      </x:c>
      <x:c r="L5168" s="0" t="s">
        <x:v>58</x:v>
      </x:c>
      <x:c r="M5168" s="0" t="s">
        <x:v>59</x:v>
      </x:c>
      <x:c r="N5168" s="0">
        <x:v>223</x:v>
      </x:c>
    </x:row>
    <x:row r="5169" spans="1:14">
      <x:c r="A5169" s="0" t="s">
        <x:v>2</x:v>
      </x:c>
      <x:c r="B5169" s="0" t="s">
        <x:v>4</x:v>
      </x:c>
      <x:c r="C5169" s="0" t="s">
        <x:v>138</x:v>
      </x:c>
      <x:c r="D5169" s="0" t="s">
        <x:v>139</x:v>
      </x:c>
      <x:c r="E5169" s="0" t="s">
        <x:v>106</x:v>
      </x:c>
      <x:c r="F5169" s="0" t="s">
        <x:v>107</x:v>
      </x:c>
      <x:c r="G5169" s="0" t="s">
        <x:v>84</x:v>
      </x:c>
      <x:c r="H5169" s="0" t="s">
        <x:v>85</x:v>
      </x:c>
      <x:c r="I5169" s="0" t="s">
        <x:v>64</x:v>
      </x:c>
      <x:c r="J5169" s="0" t="s">
        <x:v>65</x:v>
      </x:c>
      <x:c r="K5169" s="0" t="s">
        <x:v>58</x:v>
      </x:c>
      <x:c r="L5169" s="0" t="s">
        <x:v>58</x:v>
      </x:c>
      <x:c r="M5169" s="0" t="s">
        <x:v>59</x:v>
      </x:c>
      <x:c r="N5169" s="0">
        <x:v>900</x:v>
      </x:c>
    </x:row>
    <x:row r="5170" spans="1:14">
      <x:c r="A5170" s="0" t="s">
        <x:v>2</x:v>
      </x:c>
      <x:c r="B5170" s="0" t="s">
        <x:v>4</x:v>
      </x:c>
      <x:c r="C5170" s="0" t="s">
        <x:v>138</x:v>
      </x:c>
      <x:c r="D5170" s="0" t="s">
        <x:v>139</x:v>
      </x:c>
      <x:c r="E5170" s="0" t="s">
        <x:v>106</x:v>
      </x:c>
      <x:c r="F5170" s="0" t="s">
        <x:v>107</x:v>
      </x:c>
      <x:c r="G5170" s="0" t="s">
        <x:v>86</x:v>
      </x:c>
      <x:c r="H5170" s="0" t="s">
        <x:v>87</x:v>
      </x:c>
      <x:c r="I5170" s="0" t="s">
        <x:v>56</x:v>
      </x:c>
      <x:c r="J5170" s="0" t="s">
        <x:v>57</x:v>
      </x:c>
      <x:c r="K5170" s="0" t="s">
        <x:v>58</x:v>
      </x:c>
      <x:c r="L5170" s="0" t="s">
        <x:v>58</x:v>
      </x:c>
      <x:c r="M5170" s="0" t="s">
        <x:v>59</x:v>
      </x:c>
      <x:c r="N5170" s="0">
        <x:v>2121</x:v>
      </x:c>
    </x:row>
    <x:row r="5171" spans="1:14">
      <x:c r="A5171" s="0" t="s">
        <x:v>2</x:v>
      </x:c>
      <x:c r="B5171" s="0" t="s">
        <x:v>4</x:v>
      </x:c>
      <x:c r="C5171" s="0" t="s">
        <x:v>138</x:v>
      </x:c>
      <x:c r="D5171" s="0" t="s">
        <x:v>139</x:v>
      </x:c>
      <x:c r="E5171" s="0" t="s">
        <x:v>106</x:v>
      </x:c>
      <x:c r="F5171" s="0" t="s">
        <x:v>107</x:v>
      </x:c>
      <x:c r="G5171" s="0" t="s">
        <x:v>86</x:v>
      </x:c>
      <x:c r="H5171" s="0" t="s">
        <x:v>87</x:v>
      </x:c>
      <x:c r="I5171" s="0" t="s">
        <x:v>60</x:v>
      </x:c>
      <x:c r="J5171" s="0" t="s">
        <x:v>61</x:v>
      </x:c>
      <x:c r="K5171" s="0" t="s">
        <x:v>58</x:v>
      </x:c>
      <x:c r="L5171" s="0" t="s">
        <x:v>58</x:v>
      </x:c>
      <x:c r="M5171" s="0" t="s">
        <x:v>59</x:v>
      </x:c>
      <x:c r="N5171" s="0">
        <x:v>1075</x:v>
      </x:c>
    </x:row>
    <x:row r="5172" spans="1:14">
      <x:c r="A5172" s="0" t="s">
        <x:v>2</x:v>
      </x:c>
      <x:c r="B5172" s="0" t="s">
        <x:v>4</x:v>
      </x:c>
      <x:c r="C5172" s="0" t="s">
        <x:v>138</x:v>
      </x:c>
      <x:c r="D5172" s="0" t="s">
        <x:v>139</x:v>
      </x:c>
      <x:c r="E5172" s="0" t="s">
        <x:v>106</x:v>
      </x:c>
      <x:c r="F5172" s="0" t="s">
        <x:v>107</x:v>
      </x:c>
      <x:c r="G5172" s="0" t="s">
        <x:v>86</x:v>
      </x:c>
      <x:c r="H5172" s="0" t="s">
        <x:v>87</x:v>
      </x:c>
      <x:c r="I5172" s="0" t="s">
        <x:v>62</x:v>
      </x:c>
      <x:c r="J5172" s="0" t="s">
        <x:v>63</x:v>
      </x:c>
      <x:c r="K5172" s="0" t="s">
        <x:v>58</x:v>
      </x:c>
      <x:c r="L5172" s="0" t="s">
        <x:v>58</x:v>
      </x:c>
      <x:c r="M5172" s="0" t="s">
        <x:v>59</x:v>
      </x:c>
      <x:c r="N5172" s="0">
        <x:v>190</x:v>
      </x:c>
    </x:row>
    <x:row r="5173" spans="1:14">
      <x:c r="A5173" s="0" t="s">
        <x:v>2</x:v>
      </x:c>
      <x:c r="B5173" s="0" t="s">
        <x:v>4</x:v>
      </x:c>
      <x:c r="C5173" s="0" t="s">
        <x:v>138</x:v>
      </x:c>
      <x:c r="D5173" s="0" t="s">
        <x:v>139</x:v>
      </x:c>
      <x:c r="E5173" s="0" t="s">
        <x:v>106</x:v>
      </x:c>
      <x:c r="F5173" s="0" t="s">
        <x:v>107</x:v>
      </x:c>
      <x:c r="G5173" s="0" t="s">
        <x:v>86</x:v>
      </x:c>
      <x:c r="H5173" s="0" t="s">
        <x:v>87</x:v>
      </x:c>
      <x:c r="I5173" s="0" t="s">
        <x:v>64</x:v>
      </x:c>
      <x:c r="J5173" s="0" t="s">
        <x:v>65</x:v>
      </x:c>
      <x:c r="K5173" s="0" t="s">
        <x:v>58</x:v>
      </x:c>
      <x:c r="L5173" s="0" t="s">
        <x:v>58</x:v>
      </x:c>
      <x:c r="M5173" s="0" t="s">
        <x:v>59</x:v>
      </x:c>
      <x:c r="N5173" s="0">
        <x:v>856</x:v>
      </x:c>
    </x:row>
    <x:row r="5174" spans="1:14">
      <x:c r="A5174" s="0" t="s">
        <x:v>2</x:v>
      </x:c>
      <x:c r="B5174" s="0" t="s">
        <x:v>4</x:v>
      </x:c>
      <x:c r="C5174" s="0" t="s">
        <x:v>138</x:v>
      </x:c>
      <x:c r="D5174" s="0" t="s">
        <x:v>139</x:v>
      </x:c>
      <x:c r="E5174" s="0" t="s">
        <x:v>106</x:v>
      </x:c>
      <x:c r="F5174" s="0" t="s">
        <x:v>107</x:v>
      </x:c>
      <x:c r="G5174" s="0" t="s">
        <x:v>88</x:v>
      </x:c>
      <x:c r="H5174" s="0" t="s">
        <x:v>89</x:v>
      </x:c>
      <x:c r="I5174" s="0" t="s">
        <x:v>56</x:v>
      </x:c>
      <x:c r="J5174" s="0" t="s">
        <x:v>57</x:v>
      </x:c>
      <x:c r="K5174" s="0" t="s">
        <x:v>58</x:v>
      </x:c>
      <x:c r="L5174" s="0" t="s">
        <x:v>58</x:v>
      </x:c>
      <x:c r="M5174" s="0" t="s">
        <x:v>59</x:v>
      </x:c>
      <x:c r="N5174" s="0">
        <x:v>2661</x:v>
      </x:c>
    </x:row>
    <x:row r="5175" spans="1:14">
      <x:c r="A5175" s="0" t="s">
        <x:v>2</x:v>
      </x:c>
      <x:c r="B5175" s="0" t="s">
        <x:v>4</x:v>
      </x:c>
      <x:c r="C5175" s="0" t="s">
        <x:v>138</x:v>
      </x:c>
      <x:c r="D5175" s="0" t="s">
        <x:v>139</x:v>
      </x:c>
      <x:c r="E5175" s="0" t="s">
        <x:v>106</x:v>
      </x:c>
      <x:c r="F5175" s="0" t="s">
        <x:v>107</x:v>
      </x:c>
      <x:c r="G5175" s="0" t="s">
        <x:v>88</x:v>
      </x:c>
      <x:c r="H5175" s="0" t="s">
        <x:v>89</x:v>
      </x:c>
      <x:c r="I5175" s="0" t="s">
        <x:v>60</x:v>
      </x:c>
      <x:c r="J5175" s="0" t="s">
        <x:v>61</x:v>
      </x:c>
      <x:c r="K5175" s="0" t="s">
        <x:v>58</x:v>
      </x:c>
      <x:c r="L5175" s="0" t="s">
        <x:v>58</x:v>
      </x:c>
      <x:c r="M5175" s="0" t="s">
        <x:v>59</x:v>
      </x:c>
      <x:c r="N5175" s="0">
        <x:v>1340</x:v>
      </x:c>
    </x:row>
    <x:row r="5176" spans="1:14">
      <x:c r="A5176" s="0" t="s">
        <x:v>2</x:v>
      </x:c>
      <x:c r="B5176" s="0" t="s">
        <x:v>4</x:v>
      </x:c>
      <x:c r="C5176" s="0" t="s">
        <x:v>138</x:v>
      </x:c>
      <x:c r="D5176" s="0" t="s">
        <x:v>139</x:v>
      </x:c>
      <x:c r="E5176" s="0" t="s">
        <x:v>106</x:v>
      </x:c>
      <x:c r="F5176" s="0" t="s">
        <x:v>107</x:v>
      </x:c>
      <x:c r="G5176" s="0" t="s">
        <x:v>88</x:v>
      </x:c>
      <x:c r="H5176" s="0" t="s">
        <x:v>89</x:v>
      </x:c>
      <x:c r="I5176" s="0" t="s">
        <x:v>62</x:v>
      </x:c>
      <x:c r="J5176" s="0" t="s">
        <x:v>63</x:v>
      </x:c>
      <x:c r="K5176" s="0" t="s">
        <x:v>58</x:v>
      </x:c>
      <x:c r="L5176" s="0" t="s">
        <x:v>58</x:v>
      </x:c>
      <x:c r="M5176" s="0" t="s">
        <x:v>59</x:v>
      </x:c>
      <x:c r="N5176" s="0">
        <x:v>161</x:v>
      </x:c>
    </x:row>
    <x:row r="5177" spans="1:14">
      <x:c r="A5177" s="0" t="s">
        <x:v>2</x:v>
      </x:c>
      <x:c r="B5177" s="0" t="s">
        <x:v>4</x:v>
      </x:c>
      <x:c r="C5177" s="0" t="s">
        <x:v>138</x:v>
      </x:c>
      <x:c r="D5177" s="0" t="s">
        <x:v>139</x:v>
      </x:c>
      <x:c r="E5177" s="0" t="s">
        <x:v>106</x:v>
      </x:c>
      <x:c r="F5177" s="0" t="s">
        <x:v>107</x:v>
      </x:c>
      <x:c r="G5177" s="0" t="s">
        <x:v>88</x:v>
      </x:c>
      <x:c r="H5177" s="0" t="s">
        <x:v>89</x:v>
      </x:c>
      <x:c r="I5177" s="0" t="s">
        <x:v>64</x:v>
      </x:c>
      <x:c r="J5177" s="0" t="s">
        <x:v>65</x:v>
      </x:c>
      <x:c r="K5177" s="0" t="s">
        <x:v>58</x:v>
      </x:c>
      <x:c r="L5177" s="0" t="s">
        <x:v>58</x:v>
      </x:c>
      <x:c r="M5177" s="0" t="s">
        <x:v>59</x:v>
      </x:c>
      <x:c r="N5177" s="0">
        <x:v>1160</x:v>
      </x:c>
    </x:row>
    <x:row r="5178" spans="1:14">
      <x:c r="A5178" s="0" t="s">
        <x:v>2</x:v>
      </x:c>
      <x:c r="B5178" s="0" t="s">
        <x:v>4</x:v>
      </x:c>
      <x:c r="C5178" s="0" t="s">
        <x:v>138</x:v>
      </x:c>
      <x:c r="D5178" s="0" t="s">
        <x:v>139</x:v>
      </x:c>
      <x:c r="E5178" s="0" t="s">
        <x:v>106</x:v>
      </x:c>
      <x:c r="F5178" s="0" t="s">
        <x:v>107</x:v>
      </x:c>
      <x:c r="G5178" s="0" t="s">
        <x:v>90</x:v>
      </x:c>
      <x:c r="H5178" s="0" t="s">
        <x:v>91</x:v>
      </x:c>
      <x:c r="I5178" s="0" t="s">
        <x:v>56</x:v>
      </x:c>
      <x:c r="J5178" s="0" t="s">
        <x:v>57</x:v>
      </x:c>
      <x:c r="K5178" s="0" t="s">
        <x:v>58</x:v>
      </x:c>
      <x:c r="L5178" s="0" t="s">
        <x:v>58</x:v>
      </x:c>
      <x:c r="M5178" s="0" t="s">
        <x:v>59</x:v>
      </x:c>
      <x:c r="N5178" s="0">
        <x:v>2314</x:v>
      </x:c>
    </x:row>
    <x:row r="5179" spans="1:14">
      <x:c r="A5179" s="0" t="s">
        <x:v>2</x:v>
      </x:c>
      <x:c r="B5179" s="0" t="s">
        <x:v>4</x:v>
      </x:c>
      <x:c r="C5179" s="0" t="s">
        <x:v>138</x:v>
      </x:c>
      <x:c r="D5179" s="0" t="s">
        <x:v>139</x:v>
      </x:c>
      <x:c r="E5179" s="0" t="s">
        <x:v>106</x:v>
      </x:c>
      <x:c r="F5179" s="0" t="s">
        <x:v>107</x:v>
      </x:c>
      <x:c r="G5179" s="0" t="s">
        <x:v>90</x:v>
      </x:c>
      <x:c r="H5179" s="0" t="s">
        <x:v>91</x:v>
      </x:c>
      <x:c r="I5179" s="0" t="s">
        <x:v>60</x:v>
      </x:c>
      <x:c r="J5179" s="0" t="s">
        <x:v>61</x:v>
      </x:c>
      <x:c r="K5179" s="0" t="s">
        <x:v>58</x:v>
      </x:c>
      <x:c r="L5179" s="0" t="s">
        <x:v>58</x:v>
      </x:c>
      <x:c r="M5179" s="0" t="s">
        <x:v>59</x:v>
      </x:c>
      <x:c r="N5179" s="0">
        <x:v>1219</x:v>
      </x:c>
    </x:row>
    <x:row r="5180" spans="1:14">
      <x:c r="A5180" s="0" t="s">
        <x:v>2</x:v>
      </x:c>
      <x:c r="B5180" s="0" t="s">
        <x:v>4</x:v>
      </x:c>
      <x:c r="C5180" s="0" t="s">
        <x:v>138</x:v>
      </x:c>
      <x:c r="D5180" s="0" t="s">
        <x:v>139</x:v>
      </x:c>
      <x:c r="E5180" s="0" t="s">
        <x:v>106</x:v>
      </x:c>
      <x:c r="F5180" s="0" t="s">
        <x:v>107</x:v>
      </x:c>
      <x:c r="G5180" s="0" t="s">
        <x:v>90</x:v>
      </x:c>
      <x:c r="H5180" s="0" t="s">
        <x:v>91</x:v>
      </x:c>
      <x:c r="I5180" s="0" t="s">
        <x:v>62</x:v>
      </x:c>
      <x:c r="J5180" s="0" t="s">
        <x:v>63</x:v>
      </x:c>
      <x:c r="K5180" s="0" t="s">
        <x:v>58</x:v>
      </x:c>
      <x:c r="L5180" s="0" t="s">
        <x:v>58</x:v>
      </x:c>
      <x:c r="M5180" s="0" t="s">
        <x:v>59</x:v>
      </x:c>
      <x:c r="N5180" s="0">
        <x:v>115</x:v>
      </x:c>
    </x:row>
    <x:row r="5181" spans="1:14">
      <x:c r="A5181" s="0" t="s">
        <x:v>2</x:v>
      </x:c>
      <x:c r="B5181" s="0" t="s">
        <x:v>4</x:v>
      </x:c>
      <x:c r="C5181" s="0" t="s">
        <x:v>138</x:v>
      </x:c>
      <x:c r="D5181" s="0" t="s">
        <x:v>139</x:v>
      </x:c>
      <x:c r="E5181" s="0" t="s">
        <x:v>106</x:v>
      </x:c>
      <x:c r="F5181" s="0" t="s">
        <x:v>107</x:v>
      </x:c>
      <x:c r="G5181" s="0" t="s">
        <x:v>90</x:v>
      </x:c>
      <x:c r="H5181" s="0" t="s">
        <x:v>91</x:v>
      </x:c>
      <x:c r="I5181" s="0" t="s">
        <x:v>64</x:v>
      </x:c>
      <x:c r="J5181" s="0" t="s">
        <x:v>65</x:v>
      </x:c>
      <x:c r="K5181" s="0" t="s">
        <x:v>58</x:v>
      </x:c>
      <x:c r="L5181" s="0" t="s">
        <x:v>58</x:v>
      </x:c>
      <x:c r="M5181" s="0" t="s">
        <x:v>59</x:v>
      </x:c>
      <x:c r="N5181" s="0">
        <x:v>980</x:v>
      </x:c>
    </x:row>
    <x:row r="5182" spans="1:14">
      <x:c r="A5182" s="0" t="s">
        <x:v>2</x:v>
      </x:c>
      <x:c r="B5182" s="0" t="s">
        <x:v>4</x:v>
      </x:c>
      <x:c r="C5182" s="0" t="s">
        <x:v>138</x:v>
      </x:c>
      <x:c r="D5182" s="0" t="s">
        <x:v>139</x:v>
      </x:c>
      <x:c r="E5182" s="0" t="s">
        <x:v>106</x:v>
      </x:c>
      <x:c r="F5182" s="0" t="s">
        <x:v>107</x:v>
      </x:c>
      <x:c r="G5182" s="0" t="s">
        <x:v>92</x:v>
      </x:c>
      <x:c r="H5182" s="0" t="s">
        <x:v>93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1765</x:v>
      </x:c>
    </x:row>
    <x:row r="5183" spans="1:14">
      <x:c r="A5183" s="0" t="s">
        <x:v>2</x:v>
      </x:c>
      <x:c r="B5183" s="0" t="s">
        <x:v>4</x:v>
      </x:c>
      <x:c r="C5183" s="0" t="s">
        <x:v>138</x:v>
      </x:c>
      <x:c r="D5183" s="0" t="s">
        <x:v>139</x:v>
      </x:c>
      <x:c r="E5183" s="0" t="s">
        <x:v>106</x:v>
      </x:c>
      <x:c r="F5183" s="0" t="s">
        <x:v>107</x:v>
      </x:c>
      <x:c r="G5183" s="0" t="s">
        <x:v>92</x:v>
      </x:c>
      <x:c r="H5183" s="0" t="s">
        <x:v>93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979</x:v>
      </x:c>
    </x:row>
    <x:row r="5184" spans="1:14">
      <x:c r="A5184" s="0" t="s">
        <x:v>2</x:v>
      </x:c>
      <x:c r="B5184" s="0" t="s">
        <x:v>4</x:v>
      </x:c>
      <x:c r="C5184" s="0" t="s">
        <x:v>138</x:v>
      </x:c>
      <x:c r="D5184" s="0" t="s">
        <x:v>139</x:v>
      </x:c>
      <x:c r="E5184" s="0" t="s">
        <x:v>106</x:v>
      </x:c>
      <x:c r="F5184" s="0" t="s">
        <x:v>107</x:v>
      </x:c>
      <x:c r="G5184" s="0" t="s">
        <x:v>92</x:v>
      </x:c>
      <x:c r="H5184" s="0" t="s">
        <x:v>93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138</x:v>
      </x:c>
      <x:c r="D5185" s="0" t="s">
        <x:v>139</x:v>
      </x:c>
      <x:c r="E5185" s="0" t="s">
        <x:v>106</x:v>
      </x:c>
      <x:c r="F5185" s="0" t="s">
        <x:v>107</x:v>
      </x:c>
      <x:c r="G5185" s="0" t="s">
        <x:v>92</x:v>
      </x:c>
      <x:c r="H5185" s="0" t="s">
        <x:v>93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711</x:v>
      </x:c>
    </x:row>
    <x:row r="5186" spans="1:14">
      <x:c r="A5186" s="0" t="s">
        <x:v>2</x:v>
      </x:c>
      <x:c r="B5186" s="0" t="s">
        <x:v>4</x:v>
      </x:c>
      <x:c r="C5186" s="0" t="s">
        <x:v>138</x:v>
      </x:c>
      <x:c r="D5186" s="0" t="s">
        <x:v>139</x:v>
      </x:c>
      <x:c r="E5186" s="0" t="s">
        <x:v>106</x:v>
      </x:c>
      <x:c r="F5186" s="0" t="s">
        <x:v>107</x:v>
      </x:c>
      <x:c r="G5186" s="0" t="s">
        <x:v>94</x:v>
      </x:c>
      <x:c r="H5186" s="0" t="s">
        <x:v>95</x:v>
      </x:c>
      <x:c r="I5186" s="0" t="s">
        <x:v>56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1456</x:v>
      </x:c>
    </x:row>
    <x:row r="5187" spans="1:14">
      <x:c r="A5187" s="0" t="s">
        <x:v>2</x:v>
      </x:c>
      <x:c r="B5187" s="0" t="s">
        <x:v>4</x:v>
      </x:c>
      <x:c r="C5187" s="0" t="s">
        <x:v>138</x:v>
      </x:c>
      <x:c r="D5187" s="0" t="s">
        <x:v>139</x:v>
      </x:c>
      <x:c r="E5187" s="0" t="s">
        <x:v>106</x:v>
      </x:c>
      <x:c r="F5187" s="0" t="s">
        <x:v>107</x:v>
      </x:c>
      <x:c r="G5187" s="0" t="s">
        <x:v>94</x:v>
      </x:c>
      <x:c r="H5187" s="0" t="s">
        <x:v>95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899</x:v>
      </x:c>
    </x:row>
    <x:row r="5188" spans="1:14">
      <x:c r="A5188" s="0" t="s">
        <x:v>2</x:v>
      </x:c>
      <x:c r="B5188" s="0" t="s">
        <x:v>4</x:v>
      </x:c>
      <x:c r="C5188" s="0" t="s">
        <x:v>138</x:v>
      </x:c>
      <x:c r="D5188" s="0" t="s">
        <x:v>139</x:v>
      </x:c>
      <x:c r="E5188" s="0" t="s">
        <x:v>106</x:v>
      </x:c>
      <x:c r="F5188" s="0" t="s">
        <x:v>107</x:v>
      </x:c>
      <x:c r="G5188" s="0" t="s">
        <x:v>94</x:v>
      </x:c>
      <x:c r="H5188" s="0" t="s">
        <x:v>95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66</x:v>
      </x:c>
    </x:row>
    <x:row r="5189" spans="1:14">
      <x:c r="A5189" s="0" t="s">
        <x:v>2</x:v>
      </x:c>
      <x:c r="B5189" s="0" t="s">
        <x:v>4</x:v>
      </x:c>
      <x:c r="C5189" s="0" t="s">
        <x:v>138</x:v>
      </x:c>
      <x:c r="D5189" s="0" t="s">
        <x:v>139</x:v>
      </x:c>
      <x:c r="E5189" s="0" t="s">
        <x:v>106</x:v>
      </x:c>
      <x:c r="F5189" s="0" t="s">
        <x:v>107</x:v>
      </x:c>
      <x:c r="G5189" s="0" t="s">
        <x:v>94</x:v>
      </x:c>
      <x:c r="H5189" s="0" t="s">
        <x:v>95</x:v>
      </x:c>
      <x:c r="I5189" s="0" t="s">
        <x:v>64</x:v>
      </x:c>
      <x:c r="J5189" s="0" t="s">
        <x:v>65</x:v>
      </x:c>
      <x:c r="K5189" s="0" t="s">
        <x:v>58</x:v>
      </x:c>
      <x:c r="L5189" s="0" t="s">
        <x:v>58</x:v>
      </x:c>
      <x:c r="M5189" s="0" t="s">
        <x:v>59</x:v>
      </x:c>
      <x:c r="N5189" s="0">
        <x:v>491</x:v>
      </x:c>
    </x:row>
    <x:row r="5190" spans="1:14">
      <x:c r="A5190" s="0" t="s">
        <x:v>2</x:v>
      </x:c>
      <x:c r="B5190" s="0" t="s">
        <x:v>4</x:v>
      </x:c>
      <x:c r="C5190" s="0" t="s">
        <x:v>138</x:v>
      </x:c>
      <x:c r="D5190" s="0" t="s">
        <x:v>139</x:v>
      </x:c>
      <x:c r="E5190" s="0" t="s">
        <x:v>106</x:v>
      </x:c>
      <x:c r="F5190" s="0" t="s">
        <x:v>107</x:v>
      </x:c>
      <x:c r="G5190" s="0" t="s">
        <x:v>96</x:v>
      </x:c>
      <x:c r="H5190" s="0" t="s">
        <x:v>97</x:v>
      </x:c>
      <x:c r="I5190" s="0" t="s">
        <x:v>56</x:v>
      </x:c>
      <x:c r="J5190" s="0" t="s">
        <x:v>57</x:v>
      </x:c>
      <x:c r="K5190" s="0" t="s">
        <x:v>58</x:v>
      </x:c>
      <x:c r="L5190" s="0" t="s">
        <x:v>58</x:v>
      </x:c>
      <x:c r="M5190" s="0" t="s">
        <x:v>59</x:v>
      </x:c>
      <x:c r="N5190" s="0">
        <x:v>4861</x:v>
      </x:c>
    </x:row>
    <x:row r="5191" spans="1:14">
      <x:c r="A5191" s="0" t="s">
        <x:v>2</x:v>
      </x:c>
      <x:c r="B5191" s="0" t="s">
        <x:v>4</x:v>
      </x:c>
      <x:c r="C5191" s="0" t="s">
        <x:v>138</x:v>
      </x:c>
      <x:c r="D5191" s="0" t="s">
        <x:v>139</x:v>
      </x:c>
      <x:c r="E5191" s="0" t="s">
        <x:v>106</x:v>
      </x:c>
      <x:c r="F5191" s="0" t="s">
        <x:v>107</x:v>
      </x:c>
      <x:c r="G5191" s="0" t="s">
        <x:v>96</x:v>
      </x:c>
      <x:c r="H5191" s="0" t="s">
        <x:v>97</x:v>
      </x:c>
      <x:c r="I5191" s="0" t="s">
        <x:v>60</x:v>
      </x:c>
      <x:c r="J5191" s="0" t="s">
        <x:v>61</x:v>
      </x:c>
      <x:c r="K5191" s="0" t="s">
        <x:v>58</x:v>
      </x:c>
      <x:c r="L5191" s="0" t="s">
        <x:v>58</x:v>
      </x:c>
      <x:c r="M5191" s="0" t="s">
        <x:v>59</x:v>
      </x:c>
      <x:c r="N5191" s="0">
        <x:v>2727</x:v>
      </x:c>
    </x:row>
    <x:row r="5192" spans="1:14">
      <x:c r="A5192" s="0" t="s">
        <x:v>2</x:v>
      </x:c>
      <x:c r="B5192" s="0" t="s">
        <x:v>4</x:v>
      </x:c>
      <x:c r="C5192" s="0" t="s">
        <x:v>138</x:v>
      </x:c>
      <x:c r="D5192" s="0" t="s">
        <x:v>139</x:v>
      </x:c>
      <x:c r="E5192" s="0" t="s">
        <x:v>106</x:v>
      </x:c>
      <x:c r="F5192" s="0" t="s">
        <x:v>107</x:v>
      </x:c>
      <x:c r="G5192" s="0" t="s">
        <x:v>96</x:v>
      </x:c>
      <x:c r="H5192" s="0" t="s">
        <x:v>97</x:v>
      </x:c>
      <x:c r="I5192" s="0" t="s">
        <x:v>62</x:v>
      </x:c>
      <x:c r="J5192" s="0" t="s">
        <x:v>63</x:v>
      </x:c>
      <x:c r="K5192" s="0" t="s">
        <x:v>58</x:v>
      </x:c>
      <x:c r="L5192" s="0" t="s">
        <x:v>58</x:v>
      </x:c>
      <x:c r="M5192" s="0" t="s">
        <x:v>59</x:v>
      </x:c>
      <x:c r="N5192" s="0">
        <x:v>331</x:v>
      </x:c>
    </x:row>
    <x:row r="5193" spans="1:14">
      <x:c r="A5193" s="0" t="s">
        <x:v>2</x:v>
      </x:c>
      <x:c r="B5193" s="0" t="s">
        <x:v>4</x:v>
      </x:c>
      <x:c r="C5193" s="0" t="s">
        <x:v>138</x:v>
      </x:c>
      <x:c r="D5193" s="0" t="s">
        <x:v>139</x:v>
      </x:c>
      <x:c r="E5193" s="0" t="s">
        <x:v>106</x:v>
      </x:c>
      <x:c r="F5193" s="0" t="s">
        <x:v>107</x:v>
      </x:c>
      <x:c r="G5193" s="0" t="s">
        <x:v>96</x:v>
      </x:c>
      <x:c r="H5193" s="0" t="s">
        <x:v>97</x:v>
      </x:c>
      <x:c r="I5193" s="0" t="s">
        <x:v>64</x:v>
      </x:c>
      <x:c r="J5193" s="0" t="s">
        <x:v>65</x:v>
      </x:c>
      <x:c r="K5193" s="0" t="s">
        <x:v>58</x:v>
      </x:c>
      <x:c r="L5193" s="0" t="s">
        <x:v>58</x:v>
      </x:c>
      <x:c r="M5193" s="0" t="s">
        <x:v>59</x:v>
      </x:c>
      <x:c r="N5193" s="0">
        <x:v>1803</x:v>
      </x:c>
    </x:row>
    <x:row r="5194" spans="1:14">
      <x:c r="A5194" s="0" t="s">
        <x:v>2</x:v>
      </x:c>
      <x:c r="B5194" s="0" t="s">
        <x:v>4</x:v>
      </x:c>
      <x:c r="C5194" s="0" t="s">
        <x:v>138</x:v>
      </x:c>
      <x:c r="D5194" s="0" t="s">
        <x:v>139</x:v>
      </x:c>
      <x:c r="E5194" s="0" t="s">
        <x:v>106</x:v>
      </x:c>
      <x:c r="F5194" s="0" t="s">
        <x:v>107</x:v>
      </x:c>
      <x:c r="G5194" s="0" t="s">
        <x:v>98</x:v>
      </x:c>
      <x:c r="H5194" s="0" t="s">
        <x:v>99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32735</x:v>
      </x:c>
    </x:row>
    <x:row r="5195" spans="1:14">
      <x:c r="A5195" s="0" t="s">
        <x:v>2</x:v>
      </x:c>
      <x:c r="B5195" s="0" t="s">
        <x:v>4</x:v>
      </x:c>
      <x:c r="C5195" s="0" t="s">
        <x:v>138</x:v>
      </x:c>
      <x:c r="D5195" s="0" t="s">
        <x:v>139</x:v>
      </x:c>
      <x:c r="E5195" s="0" t="s">
        <x:v>106</x:v>
      </x:c>
      <x:c r="F5195" s="0" t="s">
        <x:v>107</x:v>
      </x:c>
      <x:c r="G5195" s="0" t="s">
        <x:v>98</x:v>
      </x:c>
      <x:c r="H5195" s="0" t="s">
        <x:v>99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15363</x:v>
      </x:c>
    </x:row>
    <x:row r="5196" spans="1:14">
      <x:c r="A5196" s="0" t="s">
        <x:v>2</x:v>
      </x:c>
      <x:c r="B5196" s="0" t="s">
        <x:v>4</x:v>
      </x:c>
      <x:c r="C5196" s="0" t="s">
        <x:v>138</x:v>
      </x:c>
      <x:c r="D5196" s="0" t="s">
        <x:v>139</x:v>
      </x:c>
      <x:c r="E5196" s="0" t="s">
        <x:v>106</x:v>
      </x:c>
      <x:c r="F5196" s="0" t="s">
        <x:v>107</x:v>
      </x:c>
      <x:c r="G5196" s="0" t="s">
        <x:v>98</x:v>
      </x:c>
      <x:c r="H5196" s="0" t="s">
        <x:v>99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4840</x:v>
      </x:c>
    </x:row>
    <x:row r="5197" spans="1:14">
      <x:c r="A5197" s="0" t="s">
        <x:v>2</x:v>
      </x:c>
      <x:c r="B5197" s="0" t="s">
        <x:v>4</x:v>
      </x:c>
      <x:c r="C5197" s="0" t="s">
        <x:v>138</x:v>
      </x:c>
      <x:c r="D5197" s="0" t="s">
        <x:v>139</x:v>
      </x:c>
      <x:c r="E5197" s="0" t="s">
        <x:v>106</x:v>
      </x:c>
      <x:c r="F5197" s="0" t="s">
        <x:v>107</x:v>
      </x:c>
      <x:c r="G5197" s="0" t="s">
        <x:v>98</x:v>
      </x:c>
      <x:c r="H5197" s="0" t="s">
        <x:v>99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12532</x:v>
      </x:c>
    </x:row>
    <x:row r="5198" spans="1:14">
      <x:c r="A5198" s="0" t="s">
        <x:v>2</x:v>
      </x:c>
      <x:c r="B5198" s="0" t="s">
        <x:v>4</x:v>
      </x:c>
      <x:c r="C5198" s="0" t="s">
        <x:v>138</x:v>
      </x:c>
      <x:c r="D5198" s="0" t="s">
        <x:v>139</x:v>
      </x:c>
      <x:c r="E5198" s="0" t="s">
        <x:v>106</x:v>
      </x:c>
      <x:c r="F5198" s="0" t="s">
        <x:v>107</x:v>
      </x:c>
      <x:c r="G5198" s="0" t="s">
        <x:v>100</x:v>
      </x:c>
      <x:c r="H5198" s="0" t="s">
        <x:v>101</x:v>
      </x:c>
      <x:c r="I5198" s="0" t="s">
        <x:v>56</x:v>
      </x:c>
      <x:c r="J5198" s="0" t="s">
        <x:v>57</x:v>
      </x:c>
      <x:c r="K5198" s="0" t="s">
        <x:v>58</x:v>
      </x:c>
      <x:c r="L5198" s="0" t="s">
        <x:v>58</x:v>
      </x:c>
      <x:c r="M5198" s="0" t="s">
        <x:v>59</x:v>
      </x:c>
      <x:c r="N5198" s="0">
        <x:v>2725</x:v>
      </x:c>
    </x:row>
    <x:row r="5199" spans="1:14">
      <x:c r="A5199" s="0" t="s">
        <x:v>2</x:v>
      </x:c>
      <x:c r="B5199" s="0" t="s">
        <x:v>4</x:v>
      </x:c>
      <x:c r="C5199" s="0" t="s">
        <x:v>138</x:v>
      </x:c>
      <x:c r="D5199" s="0" t="s">
        <x:v>139</x:v>
      </x:c>
      <x:c r="E5199" s="0" t="s">
        <x:v>106</x:v>
      </x:c>
      <x:c r="F5199" s="0" t="s">
        <x:v>107</x:v>
      </x:c>
      <x:c r="G5199" s="0" t="s">
        <x:v>100</x:v>
      </x:c>
      <x:c r="H5199" s="0" t="s">
        <x:v>101</x:v>
      </x:c>
      <x:c r="I5199" s="0" t="s">
        <x:v>60</x:v>
      </x:c>
      <x:c r="J5199" s="0" t="s">
        <x:v>61</x:v>
      </x:c>
      <x:c r="K5199" s="0" t="s">
        <x:v>58</x:v>
      </x:c>
      <x:c r="L5199" s="0" t="s">
        <x:v>58</x:v>
      </x:c>
      <x:c r="M5199" s="0" t="s">
        <x:v>59</x:v>
      </x:c>
      <x:c r="N5199" s="0">
        <x:v>1052</x:v>
      </x:c>
    </x:row>
    <x:row r="5200" spans="1:14">
      <x:c r="A5200" s="0" t="s">
        <x:v>2</x:v>
      </x:c>
      <x:c r="B5200" s="0" t="s">
        <x:v>4</x:v>
      </x:c>
      <x:c r="C5200" s="0" t="s">
        <x:v>138</x:v>
      </x:c>
      <x:c r="D5200" s="0" t="s">
        <x:v>139</x:v>
      </x:c>
      <x:c r="E5200" s="0" t="s">
        <x:v>106</x:v>
      </x:c>
      <x:c r="F5200" s="0" t="s">
        <x:v>107</x:v>
      </x:c>
      <x:c r="G5200" s="0" t="s">
        <x:v>100</x:v>
      </x:c>
      <x:c r="H5200" s="0" t="s">
        <x:v>101</x:v>
      </x:c>
      <x:c r="I5200" s="0" t="s">
        <x:v>62</x:v>
      </x:c>
      <x:c r="J5200" s="0" t="s">
        <x:v>63</x:v>
      </x:c>
      <x:c r="K5200" s="0" t="s">
        <x:v>58</x:v>
      </x:c>
      <x:c r="L5200" s="0" t="s">
        <x:v>58</x:v>
      </x:c>
      <x:c r="M5200" s="0" t="s">
        <x:v>59</x:v>
      </x:c>
      <x:c r="N5200" s="0">
        <x:v>545</x:v>
      </x:c>
    </x:row>
    <x:row r="5201" spans="1:14">
      <x:c r="A5201" s="0" t="s">
        <x:v>2</x:v>
      </x:c>
      <x:c r="B5201" s="0" t="s">
        <x:v>4</x:v>
      </x:c>
      <x:c r="C5201" s="0" t="s">
        <x:v>138</x:v>
      </x:c>
      <x:c r="D5201" s="0" t="s">
        <x:v>139</x:v>
      </x:c>
      <x:c r="E5201" s="0" t="s">
        <x:v>106</x:v>
      </x:c>
      <x:c r="F5201" s="0" t="s">
        <x:v>107</x:v>
      </x:c>
      <x:c r="G5201" s="0" t="s">
        <x:v>100</x:v>
      </x:c>
      <x:c r="H5201" s="0" t="s">
        <x:v>101</x:v>
      </x:c>
      <x:c r="I5201" s="0" t="s">
        <x:v>64</x:v>
      </x:c>
      <x:c r="J5201" s="0" t="s">
        <x:v>65</x:v>
      </x:c>
      <x:c r="K5201" s="0" t="s">
        <x:v>58</x:v>
      </x:c>
      <x:c r="L5201" s="0" t="s">
        <x:v>58</x:v>
      </x:c>
      <x:c r="M5201" s="0" t="s">
        <x:v>59</x:v>
      </x:c>
      <x:c r="N5201" s="0">
        <x:v>1128</x:v>
      </x:c>
    </x:row>
    <x:row r="5202" spans="1:14">
      <x:c r="A5202" s="0" t="s">
        <x:v>2</x:v>
      </x:c>
      <x:c r="B5202" s="0" t="s">
        <x:v>4</x:v>
      </x:c>
      <x:c r="C5202" s="0" t="s">
        <x:v>138</x:v>
      </x:c>
      <x:c r="D5202" s="0" t="s">
        <x:v>139</x:v>
      </x:c>
      <x:c r="E5202" s="0" t="s">
        <x:v>106</x:v>
      </x:c>
      <x:c r="F5202" s="0" t="s">
        <x:v>107</x:v>
      </x:c>
      <x:c r="G5202" s="0" t="s">
        <x:v>102</x:v>
      </x:c>
      <x:c r="H5202" s="0" t="s">
        <x:v>103</x:v>
      </x:c>
      <x:c r="I5202" s="0" t="s">
        <x:v>56</x:v>
      </x:c>
      <x:c r="J5202" s="0" t="s">
        <x:v>57</x:v>
      </x:c>
      <x:c r="K5202" s="0" t="s">
        <x:v>58</x:v>
      </x:c>
      <x:c r="L5202" s="0" t="s">
        <x:v>58</x:v>
      </x:c>
      <x:c r="M5202" s="0" t="s">
        <x:v>59</x:v>
      </x:c>
      <x:c r="N5202" s="0">
        <x:v>228</x:v>
      </x:c>
    </x:row>
    <x:row r="5203" spans="1:14">
      <x:c r="A5203" s="0" t="s">
        <x:v>2</x:v>
      </x:c>
      <x:c r="B5203" s="0" t="s">
        <x:v>4</x:v>
      </x:c>
      <x:c r="C5203" s="0" t="s">
        <x:v>138</x:v>
      </x:c>
      <x:c r="D5203" s="0" t="s">
        <x:v>139</x:v>
      </x:c>
      <x:c r="E5203" s="0" t="s">
        <x:v>106</x:v>
      </x:c>
      <x:c r="F5203" s="0" t="s">
        <x:v>107</x:v>
      </x:c>
      <x:c r="G5203" s="0" t="s">
        <x:v>102</x:v>
      </x:c>
      <x:c r="H5203" s="0" t="s">
        <x:v>103</x:v>
      </x:c>
      <x:c r="I5203" s="0" t="s">
        <x:v>60</x:v>
      </x:c>
      <x:c r="J5203" s="0" t="s">
        <x:v>61</x:v>
      </x:c>
      <x:c r="K5203" s="0" t="s">
        <x:v>58</x:v>
      </x:c>
      <x:c r="L5203" s="0" t="s">
        <x:v>58</x:v>
      </x:c>
      <x:c r="M5203" s="0" t="s">
        <x:v>59</x:v>
      </x:c>
    </x:row>
    <x:row r="5204" spans="1:14">
      <x:c r="A5204" s="0" t="s">
        <x:v>2</x:v>
      </x:c>
      <x:c r="B5204" s="0" t="s">
        <x:v>4</x:v>
      </x:c>
      <x:c r="C5204" s="0" t="s">
        <x:v>138</x:v>
      </x:c>
      <x:c r="D5204" s="0" t="s">
        <x:v>139</x:v>
      </x:c>
      <x:c r="E5204" s="0" t="s">
        <x:v>106</x:v>
      </x:c>
      <x:c r="F5204" s="0" t="s">
        <x:v>107</x:v>
      </x:c>
      <x:c r="G5204" s="0" t="s">
        <x:v>102</x:v>
      </x:c>
      <x:c r="H5204" s="0" t="s">
        <x:v>103</x:v>
      </x:c>
      <x:c r="I5204" s="0" t="s">
        <x:v>62</x:v>
      </x:c>
      <x:c r="J5204" s="0" t="s">
        <x:v>63</x:v>
      </x:c>
      <x:c r="K5204" s="0" t="s">
        <x:v>58</x:v>
      </x:c>
      <x:c r="L5204" s="0" t="s">
        <x:v>58</x:v>
      </x:c>
      <x:c r="M5204" s="0" t="s">
        <x:v>59</x:v>
      </x:c>
    </x:row>
    <x:row r="5205" spans="1:14">
      <x:c r="A5205" s="0" t="s">
        <x:v>2</x:v>
      </x:c>
      <x:c r="B5205" s="0" t="s">
        <x:v>4</x:v>
      </x:c>
      <x:c r="C5205" s="0" t="s">
        <x:v>138</x:v>
      </x:c>
      <x:c r="D5205" s="0" t="s">
        <x:v>139</x:v>
      </x:c>
      <x:c r="E5205" s="0" t="s">
        <x:v>106</x:v>
      </x:c>
      <x:c r="F5205" s="0" t="s">
        <x:v>107</x:v>
      </x:c>
      <x:c r="G5205" s="0" t="s">
        <x:v>102</x:v>
      </x:c>
      <x:c r="H5205" s="0" t="s">
        <x:v>103</x:v>
      </x:c>
      <x:c r="I5205" s="0" t="s">
        <x:v>64</x:v>
      </x:c>
      <x:c r="J5205" s="0" t="s">
        <x:v>65</x:v>
      </x:c>
      <x:c r="K5205" s="0" t="s">
        <x:v>58</x:v>
      </x:c>
      <x:c r="L5205" s="0" t="s">
        <x:v>58</x:v>
      </x:c>
      <x:c r="M5205" s="0" t="s">
        <x:v>59</x:v>
      </x:c>
      <x:c r="N5205" s="0">
        <x:v>228</x:v>
      </x:c>
    </x:row>
    <x:row r="5206" spans="1:14">
      <x:c r="A5206" s="0" t="s">
        <x:v>2</x:v>
      </x:c>
      <x:c r="B5206" s="0" t="s">
        <x:v>4</x:v>
      </x:c>
      <x:c r="C5206" s="0" t="s">
        <x:v>138</x:v>
      </x:c>
      <x:c r="D5206" s="0" t="s">
        <x:v>139</x:v>
      </x:c>
      <x:c r="E5206" s="0" t="s">
        <x:v>106</x:v>
      </x:c>
      <x:c r="F5206" s="0" t="s">
        <x:v>107</x:v>
      </x:c>
      <x:c r="G5206" s="0" t="s">
        <x:v>104</x:v>
      </x:c>
      <x:c r="H5206" s="0" t="s">
        <x:v>105</x:v>
      </x:c>
      <x:c r="I5206" s="0" t="s">
        <x:v>56</x:v>
      </x:c>
      <x:c r="J5206" s="0" t="s">
        <x:v>57</x:v>
      </x:c>
      <x:c r="K5206" s="0" t="s">
        <x:v>58</x:v>
      </x:c>
      <x:c r="L5206" s="0" t="s">
        <x:v>58</x:v>
      </x:c>
      <x:c r="M5206" s="0" t="s">
        <x:v>59</x:v>
      </x:c>
      <x:c r="N5206" s="0">
        <x:v>2497</x:v>
      </x:c>
    </x:row>
    <x:row r="5207" spans="1:14">
      <x:c r="A5207" s="0" t="s">
        <x:v>2</x:v>
      </x:c>
      <x:c r="B5207" s="0" t="s">
        <x:v>4</x:v>
      </x:c>
      <x:c r="C5207" s="0" t="s">
        <x:v>138</x:v>
      </x:c>
      <x:c r="D5207" s="0" t="s">
        <x:v>139</x:v>
      </x:c>
      <x:c r="E5207" s="0" t="s">
        <x:v>106</x:v>
      </x:c>
      <x:c r="F5207" s="0" t="s">
        <x:v>107</x:v>
      </x:c>
      <x:c r="G5207" s="0" t="s">
        <x:v>104</x:v>
      </x:c>
      <x:c r="H5207" s="0" t="s">
        <x:v>105</x:v>
      </x:c>
      <x:c r="I5207" s="0" t="s">
        <x:v>60</x:v>
      </x:c>
      <x:c r="J5207" s="0" t="s">
        <x:v>61</x:v>
      </x:c>
      <x:c r="K5207" s="0" t="s">
        <x:v>58</x:v>
      </x:c>
      <x:c r="L5207" s="0" t="s">
        <x:v>58</x:v>
      </x:c>
      <x:c r="M5207" s="0" t="s">
        <x:v>59</x:v>
      </x:c>
      <x:c r="N5207" s="0">
        <x:v>1052</x:v>
      </x:c>
    </x:row>
    <x:row r="5208" spans="1:14">
      <x:c r="A5208" s="0" t="s">
        <x:v>2</x:v>
      </x:c>
      <x:c r="B5208" s="0" t="s">
        <x:v>4</x:v>
      </x:c>
      <x:c r="C5208" s="0" t="s">
        <x:v>138</x:v>
      </x:c>
      <x:c r="D5208" s="0" t="s">
        <x:v>139</x:v>
      </x:c>
      <x:c r="E5208" s="0" t="s">
        <x:v>106</x:v>
      </x:c>
      <x:c r="F5208" s="0" t="s">
        <x:v>107</x:v>
      </x:c>
      <x:c r="G5208" s="0" t="s">
        <x:v>104</x:v>
      </x:c>
      <x:c r="H5208" s="0" t="s">
        <x:v>105</x:v>
      </x:c>
      <x:c r="I5208" s="0" t="s">
        <x:v>62</x:v>
      </x:c>
      <x:c r="J5208" s="0" t="s">
        <x:v>63</x:v>
      </x:c>
      <x:c r="K5208" s="0" t="s">
        <x:v>58</x:v>
      </x:c>
      <x:c r="L5208" s="0" t="s">
        <x:v>58</x:v>
      </x:c>
      <x:c r="M5208" s="0" t="s">
        <x:v>59</x:v>
      </x:c>
      <x:c r="N5208" s="0">
        <x:v>545</x:v>
      </x:c>
    </x:row>
    <x:row r="5209" spans="1:14">
      <x:c r="A5209" s="0" t="s">
        <x:v>2</x:v>
      </x:c>
      <x:c r="B5209" s="0" t="s">
        <x:v>4</x:v>
      </x:c>
      <x:c r="C5209" s="0" t="s">
        <x:v>138</x:v>
      </x:c>
      <x:c r="D5209" s="0" t="s">
        <x:v>139</x:v>
      </x:c>
      <x:c r="E5209" s="0" t="s">
        <x:v>106</x:v>
      </x:c>
      <x:c r="F5209" s="0" t="s">
        <x:v>107</x:v>
      </x:c>
      <x:c r="G5209" s="0" t="s">
        <x:v>104</x:v>
      </x:c>
      <x:c r="H5209" s="0" t="s">
        <x:v>105</x:v>
      </x:c>
      <x:c r="I5209" s="0" t="s">
        <x:v>64</x:v>
      </x:c>
      <x:c r="J5209" s="0" t="s">
        <x:v>65</x:v>
      </x:c>
      <x:c r="K5209" s="0" t="s">
        <x:v>58</x:v>
      </x:c>
      <x:c r="L5209" s="0" t="s">
        <x:v>58</x:v>
      </x:c>
      <x:c r="M5209" s="0" t="s">
        <x:v>59</x:v>
      </x:c>
      <x:c r="N5209" s="0">
        <x:v>900</x:v>
      </x:c>
    </x:row>
    <x:row r="5210" spans="1:14">
      <x:c r="A5210" s="0" t="s">
        <x:v>2</x:v>
      </x:c>
      <x:c r="B5210" s="0" t="s">
        <x:v>4</x:v>
      </x:c>
      <x:c r="C5210" s="0" t="s">
        <x:v>138</x:v>
      </x:c>
      <x:c r="D5210" s="0" t="s">
        <x:v>139</x:v>
      </x:c>
      <x:c r="E5210" s="0" t="s">
        <x:v>108</x:v>
      </x:c>
      <x:c r="F5210" s="0" t="s">
        <x:v>109</x:v>
      </x:c>
      <x:c r="G5210" s="0" t="s">
        <x:v>52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108917</x:v>
      </x:c>
    </x:row>
    <x:row r="5211" spans="1:14">
      <x:c r="A5211" s="0" t="s">
        <x:v>2</x:v>
      </x:c>
      <x:c r="B5211" s="0" t="s">
        <x:v>4</x:v>
      </x:c>
      <x:c r="C5211" s="0" t="s">
        <x:v>138</x:v>
      </x:c>
      <x:c r="D5211" s="0" t="s">
        <x:v>139</x:v>
      </x:c>
      <x:c r="E5211" s="0" t="s">
        <x:v>108</x:v>
      </x:c>
      <x:c r="F5211" s="0" t="s">
        <x:v>109</x:v>
      </x:c>
      <x:c r="G5211" s="0" t="s">
        <x:v>52</x:v>
      </x:c>
      <x:c r="H5211" s="0" t="s">
        <x:v>55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35300</x:v>
      </x:c>
    </x:row>
    <x:row r="5212" spans="1:14">
      <x:c r="A5212" s="0" t="s">
        <x:v>2</x:v>
      </x:c>
      <x:c r="B5212" s="0" t="s">
        <x:v>4</x:v>
      </x:c>
      <x:c r="C5212" s="0" t="s">
        <x:v>138</x:v>
      </x:c>
      <x:c r="D5212" s="0" t="s">
        <x:v>139</x:v>
      </x:c>
      <x:c r="E5212" s="0" t="s">
        <x:v>108</x:v>
      </x:c>
      <x:c r="F5212" s="0" t="s">
        <x:v>109</x:v>
      </x:c>
      <x:c r="G5212" s="0" t="s">
        <x:v>52</x:v>
      </x:c>
      <x:c r="H5212" s="0" t="s">
        <x:v>55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6814</x:v>
      </x:c>
    </x:row>
    <x:row r="5213" spans="1:14">
      <x:c r="A5213" s="0" t="s">
        <x:v>2</x:v>
      </x:c>
      <x:c r="B5213" s="0" t="s">
        <x:v>4</x:v>
      </x:c>
      <x:c r="C5213" s="0" t="s">
        <x:v>138</x:v>
      </x:c>
      <x:c r="D5213" s="0" t="s">
        <x:v>139</x:v>
      </x:c>
      <x:c r="E5213" s="0" t="s">
        <x:v>108</x:v>
      </x:c>
      <x:c r="F5213" s="0" t="s">
        <x:v>109</x:v>
      </x:c>
      <x:c r="G5213" s="0" t="s">
        <x:v>52</x:v>
      </x:c>
      <x:c r="H5213" s="0" t="s">
        <x:v>55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66803</x:v>
      </x:c>
    </x:row>
    <x:row r="5214" spans="1:14">
      <x:c r="A5214" s="0" t="s">
        <x:v>2</x:v>
      </x:c>
      <x:c r="B5214" s="0" t="s">
        <x:v>4</x:v>
      </x:c>
      <x:c r="C5214" s="0" t="s">
        <x:v>138</x:v>
      </x:c>
      <x:c r="D5214" s="0" t="s">
        <x:v>139</x:v>
      </x:c>
      <x:c r="E5214" s="0" t="s">
        <x:v>108</x:v>
      </x:c>
      <x:c r="F5214" s="0" t="s">
        <x:v>109</x:v>
      </x:c>
      <x:c r="G5214" s="0" t="s">
        <x:v>66</x:v>
      </x:c>
      <x:c r="H5214" s="0" t="s">
        <x:v>67</x:v>
      </x:c>
      <x:c r="I5214" s="0" t="s">
        <x:v>56</x:v>
      </x:c>
      <x:c r="J5214" s="0" t="s">
        <x:v>57</x:v>
      </x:c>
      <x:c r="K5214" s="0" t="s">
        <x:v>58</x:v>
      </x:c>
      <x:c r="L5214" s="0" t="s">
        <x:v>58</x:v>
      </x:c>
      <x:c r="M5214" s="0" t="s">
        <x:v>59</x:v>
      </x:c>
      <x:c r="N5214" s="0">
        <x:v>106234</x:v>
      </x:c>
    </x:row>
    <x:row r="5215" spans="1:14">
      <x:c r="A5215" s="0" t="s">
        <x:v>2</x:v>
      </x:c>
      <x:c r="B5215" s="0" t="s">
        <x:v>4</x:v>
      </x:c>
      <x:c r="C5215" s="0" t="s">
        <x:v>138</x:v>
      </x:c>
      <x:c r="D5215" s="0" t="s">
        <x:v>139</x:v>
      </x:c>
      <x:c r="E5215" s="0" t="s">
        <x:v>108</x:v>
      </x:c>
      <x:c r="F5215" s="0" t="s">
        <x:v>109</x:v>
      </x:c>
      <x:c r="G5215" s="0" t="s">
        <x:v>66</x:v>
      </x:c>
      <x:c r="H5215" s="0" t="s">
        <x:v>67</x:v>
      </x:c>
      <x:c r="I5215" s="0" t="s">
        <x:v>60</x:v>
      </x:c>
      <x:c r="J5215" s="0" t="s">
        <x:v>61</x:v>
      </x:c>
      <x:c r="K5215" s="0" t="s">
        <x:v>58</x:v>
      </x:c>
      <x:c r="L5215" s="0" t="s">
        <x:v>58</x:v>
      </x:c>
      <x:c r="M5215" s="0" t="s">
        <x:v>59</x:v>
      </x:c>
      <x:c r="N5215" s="0">
        <x:v>34535</x:v>
      </x:c>
    </x:row>
    <x:row r="5216" spans="1:14">
      <x:c r="A5216" s="0" t="s">
        <x:v>2</x:v>
      </x:c>
      <x:c r="B5216" s="0" t="s">
        <x:v>4</x:v>
      </x:c>
      <x:c r="C5216" s="0" t="s">
        <x:v>138</x:v>
      </x:c>
      <x:c r="D5216" s="0" t="s">
        <x:v>139</x:v>
      </x:c>
      <x:c r="E5216" s="0" t="s">
        <x:v>108</x:v>
      </x:c>
      <x:c r="F5216" s="0" t="s">
        <x:v>109</x:v>
      </x:c>
      <x:c r="G5216" s="0" t="s">
        <x:v>66</x:v>
      </x:c>
      <x:c r="H5216" s="0" t="s">
        <x:v>67</x:v>
      </x:c>
      <x:c r="I5216" s="0" t="s">
        <x:v>62</x:v>
      </x:c>
      <x:c r="J5216" s="0" t="s">
        <x:v>63</x:v>
      </x:c>
      <x:c r="K5216" s="0" t="s">
        <x:v>58</x:v>
      </x:c>
      <x:c r="L5216" s="0" t="s">
        <x:v>58</x:v>
      </x:c>
      <x:c r="M5216" s="0" t="s">
        <x:v>59</x:v>
      </x:c>
      <x:c r="N5216" s="0">
        <x:v>6512</x:v>
      </x:c>
    </x:row>
    <x:row r="5217" spans="1:14">
      <x:c r="A5217" s="0" t="s">
        <x:v>2</x:v>
      </x:c>
      <x:c r="B5217" s="0" t="s">
        <x:v>4</x:v>
      </x:c>
      <x:c r="C5217" s="0" t="s">
        <x:v>138</x:v>
      </x:c>
      <x:c r="D5217" s="0" t="s">
        <x:v>139</x:v>
      </x:c>
      <x:c r="E5217" s="0" t="s">
        <x:v>108</x:v>
      </x:c>
      <x:c r="F5217" s="0" t="s">
        <x:v>109</x:v>
      </x:c>
      <x:c r="G5217" s="0" t="s">
        <x:v>66</x:v>
      </x:c>
      <x:c r="H5217" s="0" t="s">
        <x:v>67</x:v>
      </x:c>
      <x:c r="I5217" s="0" t="s">
        <x:v>64</x:v>
      </x:c>
      <x:c r="J5217" s="0" t="s">
        <x:v>65</x:v>
      </x:c>
      <x:c r="K5217" s="0" t="s">
        <x:v>58</x:v>
      </x:c>
      <x:c r="L5217" s="0" t="s">
        <x:v>58</x:v>
      </x:c>
      <x:c r="M5217" s="0" t="s">
        <x:v>59</x:v>
      </x:c>
      <x:c r="N5217" s="0">
        <x:v>65187</x:v>
      </x:c>
    </x:row>
    <x:row r="5218" spans="1:14">
      <x:c r="A5218" s="0" t="s">
        <x:v>2</x:v>
      </x:c>
      <x:c r="B5218" s="0" t="s">
        <x:v>4</x:v>
      </x:c>
      <x:c r="C5218" s="0" t="s">
        <x:v>138</x:v>
      </x:c>
      <x:c r="D5218" s="0" t="s">
        <x:v>139</x:v>
      </x:c>
      <x:c r="E5218" s="0" t="s">
        <x:v>108</x:v>
      </x:c>
      <x:c r="F5218" s="0" t="s">
        <x:v>109</x:v>
      </x:c>
      <x:c r="G5218" s="0" t="s">
        <x:v>68</x:v>
      </x:c>
      <x:c r="H5218" s="0" t="s">
        <x:v>69</x:v>
      </x:c>
      <x:c r="I5218" s="0" t="s">
        <x:v>56</x:v>
      </x:c>
      <x:c r="J5218" s="0" t="s">
        <x:v>57</x:v>
      </x:c>
      <x:c r="K5218" s="0" t="s">
        <x:v>58</x:v>
      </x:c>
      <x:c r="L5218" s="0" t="s">
        <x:v>58</x:v>
      </x:c>
      <x:c r="M5218" s="0" t="s">
        <x:v>59</x:v>
      </x:c>
      <x:c r="N5218" s="0">
        <x:v>293</x:v>
      </x:c>
    </x:row>
    <x:row r="5219" spans="1:14">
      <x:c r="A5219" s="0" t="s">
        <x:v>2</x:v>
      </x:c>
      <x:c r="B5219" s="0" t="s">
        <x:v>4</x:v>
      </x:c>
      <x:c r="C5219" s="0" t="s">
        <x:v>138</x:v>
      </x:c>
      <x:c r="D5219" s="0" t="s">
        <x:v>139</x:v>
      </x:c>
      <x:c r="E5219" s="0" t="s">
        <x:v>108</x:v>
      </x:c>
      <x:c r="F5219" s="0" t="s">
        <x:v>109</x:v>
      </x:c>
      <x:c r="G5219" s="0" t="s">
        <x:v>68</x:v>
      </x:c>
      <x:c r="H5219" s="0" t="s">
        <x:v>69</x:v>
      </x:c>
      <x:c r="I5219" s="0" t="s">
        <x:v>60</x:v>
      </x:c>
      <x:c r="J5219" s="0" t="s">
        <x:v>61</x:v>
      </x:c>
      <x:c r="K5219" s="0" t="s">
        <x:v>58</x:v>
      </x:c>
      <x:c r="L5219" s="0" t="s">
        <x:v>58</x:v>
      </x:c>
      <x:c r="M5219" s="0" t="s">
        <x:v>59</x:v>
      </x:c>
      <x:c r="N5219" s="0">
        <x:v>58</x:v>
      </x:c>
    </x:row>
    <x:row r="5220" spans="1:14">
      <x:c r="A5220" s="0" t="s">
        <x:v>2</x:v>
      </x:c>
      <x:c r="B5220" s="0" t="s">
        <x:v>4</x:v>
      </x:c>
      <x:c r="C5220" s="0" t="s">
        <x:v>138</x:v>
      </x:c>
      <x:c r="D5220" s="0" t="s">
        <x:v>139</x:v>
      </x:c>
      <x:c r="E5220" s="0" t="s">
        <x:v>108</x:v>
      </x:c>
      <x:c r="F5220" s="0" t="s">
        <x:v>109</x:v>
      </x:c>
      <x:c r="G5220" s="0" t="s">
        <x:v>68</x:v>
      </x:c>
      <x:c r="H5220" s="0" t="s">
        <x:v>69</x:v>
      </x:c>
      <x:c r="I5220" s="0" t="s">
        <x:v>62</x:v>
      </x:c>
      <x:c r="J5220" s="0" t="s">
        <x:v>63</x:v>
      </x:c>
      <x:c r="K5220" s="0" t="s">
        <x:v>58</x:v>
      </x:c>
      <x:c r="L5220" s="0" t="s">
        <x:v>58</x:v>
      </x:c>
      <x:c r="M5220" s="0" t="s">
        <x:v>59</x:v>
      </x:c>
      <x:c r="N5220" s="0">
        <x:v>36</x:v>
      </x:c>
    </x:row>
    <x:row r="5221" spans="1:14">
      <x:c r="A5221" s="0" t="s">
        <x:v>2</x:v>
      </x:c>
      <x:c r="B5221" s="0" t="s">
        <x:v>4</x:v>
      </x:c>
      <x:c r="C5221" s="0" t="s">
        <x:v>138</x:v>
      </x:c>
      <x:c r="D5221" s="0" t="s">
        <x:v>139</x:v>
      </x:c>
      <x:c r="E5221" s="0" t="s">
        <x:v>108</x:v>
      </x:c>
      <x:c r="F5221" s="0" t="s">
        <x:v>109</x:v>
      </x:c>
      <x:c r="G5221" s="0" t="s">
        <x:v>68</x:v>
      </x:c>
      <x:c r="H5221" s="0" t="s">
        <x:v>69</x:v>
      </x:c>
      <x:c r="I5221" s="0" t="s">
        <x:v>64</x:v>
      </x:c>
      <x:c r="J5221" s="0" t="s">
        <x:v>65</x:v>
      </x:c>
      <x:c r="K5221" s="0" t="s">
        <x:v>58</x:v>
      </x:c>
      <x:c r="L5221" s="0" t="s">
        <x:v>58</x:v>
      </x:c>
      <x:c r="M5221" s="0" t="s">
        <x:v>59</x:v>
      </x:c>
      <x:c r="N5221" s="0">
        <x:v>199</x:v>
      </x:c>
    </x:row>
    <x:row r="5222" spans="1:14">
      <x:c r="A5222" s="0" t="s">
        <x:v>2</x:v>
      </x:c>
      <x:c r="B5222" s="0" t="s">
        <x:v>4</x:v>
      </x:c>
      <x:c r="C5222" s="0" t="s">
        <x:v>138</x:v>
      </x:c>
      <x:c r="D5222" s="0" t="s">
        <x:v>139</x:v>
      </x:c>
      <x:c r="E5222" s="0" t="s">
        <x:v>108</x:v>
      </x:c>
      <x:c r="F5222" s="0" t="s">
        <x:v>109</x:v>
      </x:c>
      <x:c r="G5222" s="0" t="s">
        <x:v>70</x:v>
      </x:c>
      <x:c r="H5222" s="0" t="s">
        <x:v>71</x:v>
      </x:c>
      <x:c r="I5222" s="0" t="s">
        <x:v>56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1103</x:v>
      </x:c>
    </x:row>
    <x:row r="5223" spans="1:14">
      <x:c r="A5223" s="0" t="s">
        <x:v>2</x:v>
      </x:c>
      <x:c r="B5223" s="0" t="s">
        <x:v>4</x:v>
      </x:c>
      <x:c r="C5223" s="0" t="s">
        <x:v>138</x:v>
      </x:c>
      <x:c r="D5223" s="0" t="s">
        <x:v>139</x:v>
      </x:c>
      <x:c r="E5223" s="0" t="s">
        <x:v>108</x:v>
      </x:c>
      <x:c r="F5223" s="0" t="s">
        <x:v>109</x:v>
      </x:c>
      <x:c r="G5223" s="0" t="s">
        <x:v>70</x:v>
      </x:c>
      <x:c r="H5223" s="0" t="s">
        <x:v>71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189</x:v>
      </x:c>
    </x:row>
    <x:row r="5224" spans="1:14">
      <x:c r="A5224" s="0" t="s">
        <x:v>2</x:v>
      </x:c>
      <x:c r="B5224" s="0" t="s">
        <x:v>4</x:v>
      </x:c>
      <x:c r="C5224" s="0" t="s">
        <x:v>138</x:v>
      </x:c>
      <x:c r="D5224" s="0" t="s">
        <x:v>139</x:v>
      </x:c>
      <x:c r="E5224" s="0" t="s">
        <x:v>108</x:v>
      </x:c>
      <x:c r="F5224" s="0" t="s">
        <x:v>109</x:v>
      </x:c>
      <x:c r="G5224" s="0" t="s">
        <x:v>70</x:v>
      </x:c>
      <x:c r="H5224" s="0" t="s">
        <x:v>71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103</x:v>
      </x:c>
    </x:row>
    <x:row r="5225" spans="1:14">
      <x:c r="A5225" s="0" t="s">
        <x:v>2</x:v>
      </x:c>
      <x:c r="B5225" s="0" t="s">
        <x:v>4</x:v>
      </x:c>
      <x:c r="C5225" s="0" t="s">
        <x:v>138</x:v>
      </x:c>
      <x:c r="D5225" s="0" t="s">
        <x:v>139</x:v>
      </x:c>
      <x:c r="E5225" s="0" t="s">
        <x:v>108</x:v>
      </x:c>
      <x:c r="F5225" s="0" t="s">
        <x:v>109</x:v>
      </x:c>
      <x:c r="G5225" s="0" t="s">
        <x:v>70</x:v>
      </x:c>
      <x:c r="H5225" s="0" t="s">
        <x:v>71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811</x:v>
      </x:c>
    </x:row>
    <x:row r="5226" spans="1:14">
      <x:c r="A5226" s="0" t="s">
        <x:v>2</x:v>
      </x:c>
      <x:c r="B5226" s="0" t="s">
        <x:v>4</x:v>
      </x:c>
      <x:c r="C5226" s="0" t="s">
        <x:v>138</x:v>
      </x:c>
      <x:c r="D5226" s="0" t="s">
        <x:v>139</x:v>
      </x:c>
      <x:c r="E5226" s="0" t="s">
        <x:v>108</x:v>
      </x:c>
      <x:c r="F5226" s="0" t="s">
        <x:v>109</x:v>
      </x:c>
      <x:c r="G5226" s="0" t="s">
        <x:v>72</x:v>
      </x:c>
      <x:c r="H5226" s="0" t="s">
        <x:v>73</x:v>
      </x:c>
      <x:c r="I5226" s="0" t="s">
        <x:v>56</x:v>
      </x:c>
      <x:c r="J5226" s="0" t="s">
        <x:v>57</x:v>
      </x:c>
      <x:c r="K5226" s="0" t="s">
        <x:v>58</x:v>
      </x:c>
      <x:c r="L5226" s="0" t="s">
        <x:v>58</x:v>
      </x:c>
      <x:c r="M5226" s="0" t="s">
        <x:v>59</x:v>
      </x:c>
      <x:c r="N5226" s="0">
        <x:v>2206</x:v>
      </x:c>
    </x:row>
    <x:row r="5227" spans="1:14">
      <x:c r="A5227" s="0" t="s">
        <x:v>2</x:v>
      </x:c>
      <x:c r="B5227" s="0" t="s">
        <x:v>4</x:v>
      </x:c>
      <x:c r="C5227" s="0" t="s">
        <x:v>138</x:v>
      </x:c>
      <x:c r="D5227" s="0" t="s">
        <x:v>139</x:v>
      </x:c>
      <x:c r="E5227" s="0" t="s">
        <x:v>108</x:v>
      </x:c>
      <x:c r="F5227" s="0" t="s">
        <x:v>109</x:v>
      </x:c>
      <x:c r="G5227" s="0" t="s">
        <x:v>72</x:v>
      </x:c>
      <x:c r="H5227" s="0" t="s">
        <x:v>73</x:v>
      </x:c>
      <x:c r="I5227" s="0" t="s">
        <x:v>60</x:v>
      </x:c>
      <x:c r="J5227" s="0" t="s">
        <x:v>61</x:v>
      </x:c>
      <x:c r="K5227" s="0" t="s">
        <x:v>58</x:v>
      </x:c>
      <x:c r="L5227" s="0" t="s">
        <x:v>58</x:v>
      </x:c>
      <x:c r="M5227" s="0" t="s">
        <x:v>59</x:v>
      </x:c>
      <x:c r="N5227" s="0">
        <x:v>455</x:v>
      </x:c>
    </x:row>
    <x:row r="5228" spans="1:14">
      <x:c r="A5228" s="0" t="s">
        <x:v>2</x:v>
      </x:c>
      <x:c r="B5228" s="0" t="s">
        <x:v>4</x:v>
      </x:c>
      <x:c r="C5228" s="0" t="s">
        <x:v>138</x:v>
      </x:c>
      <x:c r="D5228" s="0" t="s">
        <x:v>139</x:v>
      </x:c>
      <x:c r="E5228" s="0" t="s">
        <x:v>108</x:v>
      </x:c>
      <x:c r="F5228" s="0" t="s">
        <x:v>109</x:v>
      </x:c>
      <x:c r="G5228" s="0" t="s">
        <x:v>72</x:v>
      </x:c>
      <x:c r="H5228" s="0" t="s">
        <x:v>73</x:v>
      </x:c>
      <x:c r="I5228" s="0" t="s">
        <x:v>62</x:v>
      </x:c>
      <x:c r="J5228" s="0" t="s">
        <x:v>63</x:v>
      </x:c>
      <x:c r="K5228" s="0" t="s">
        <x:v>58</x:v>
      </x:c>
      <x:c r="L5228" s="0" t="s">
        <x:v>58</x:v>
      </x:c>
      <x:c r="M5228" s="0" t="s">
        <x:v>59</x:v>
      </x:c>
      <x:c r="N5228" s="0">
        <x:v>176</x:v>
      </x:c>
    </x:row>
    <x:row r="5229" spans="1:14">
      <x:c r="A5229" s="0" t="s">
        <x:v>2</x:v>
      </x:c>
      <x:c r="B5229" s="0" t="s">
        <x:v>4</x:v>
      </x:c>
      <x:c r="C5229" s="0" t="s">
        <x:v>138</x:v>
      </x:c>
      <x:c r="D5229" s="0" t="s">
        <x:v>139</x:v>
      </x:c>
      <x:c r="E5229" s="0" t="s">
        <x:v>108</x:v>
      </x:c>
      <x:c r="F5229" s="0" t="s">
        <x:v>109</x:v>
      </x:c>
      <x:c r="G5229" s="0" t="s">
        <x:v>72</x:v>
      </x:c>
      <x:c r="H5229" s="0" t="s">
        <x:v>73</x:v>
      </x:c>
      <x:c r="I5229" s="0" t="s">
        <x:v>64</x:v>
      </x:c>
      <x:c r="J5229" s="0" t="s">
        <x:v>65</x:v>
      </x:c>
      <x:c r="K5229" s="0" t="s">
        <x:v>58</x:v>
      </x:c>
      <x:c r="L5229" s="0" t="s">
        <x:v>58</x:v>
      </x:c>
      <x:c r="M5229" s="0" t="s">
        <x:v>59</x:v>
      </x:c>
      <x:c r="N5229" s="0">
        <x:v>1575</x:v>
      </x:c>
    </x:row>
    <x:row r="5230" spans="1:14">
      <x:c r="A5230" s="0" t="s">
        <x:v>2</x:v>
      </x:c>
      <x:c r="B5230" s="0" t="s">
        <x:v>4</x:v>
      </x:c>
      <x:c r="C5230" s="0" t="s">
        <x:v>138</x:v>
      </x:c>
      <x:c r="D5230" s="0" t="s">
        <x:v>139</x:v>
      </x:c>
      <x:c r="E5230" s="0" t="s">
        <x:v>108</x:v>
      </x:c>
      <x:c r="F5230" s="0" t="s">
        <x:v>109</x:v>
      </x:c>
      <x:c r="G5230" s="0" t="s">
        <x:v>74</x:v>
      </x:c>
      <x:c r="H5230" s="0" t="s">
        <x:v>75</x:v>
      </x:c>
      <x:c r="I5230" s="0" t="s">
        <x:v>56</x:v>
      </x:c>
      <x:c r="J5230" s="0" t="s">
        <x:v>57</x:v>
      </x:c>
      <x:c r="K5230" s="0" t="s">
        <x:v>58</x:v>
      </x:c>
      <x:c r="L5230" s="0" t="s">
        <x:v>58</x:v>
      </x:c>
      <x:c r="M5230" s="0" t="s">
        <x:v>59</x:v>
      </x:c>
      <x:c r="N5230" s="0">
        <x:v>12761</x:v>
      </x:c>
    </x:row>
    <x:row r="5231" spans="1:14">
      <x:c r="A5231" s="0" t="s">
        <x:v>2</x:v>
      </x:c>
      <x:c r="B5231" s="0" t="s">
        <x:v>4</x:v>
      </x:c>
      <x:c r="C5231" s="0" t="s">
        <x:v>138</x:v>
      </x:c>
      <x:c r="D5231" s="0" t="s">
        <x:v>139</x:v>
      </x:c>
      <x:c r="E5231" s="0" t="s">
        <x:v>108</x:v>
      </x:c>
      <x:c r="F5231" s="0" t="s">
        <x:v>109</x:v>
      </x:c>
      <x:c r="G5231" s="0" t="s">
        <x:v>74</x:v>
      </x:c>
      <x:c r="H5231" s="0" t="s">
        <x:v>75</x:v>
      </x:c>
      <x:c r="I5231" s="0" t="s">
        <x:v>60</x:v>
      </x:c>
      <x:c r="J5231" s="0" t="s">
        <x:v>61</x:v>
      </x:c>
      <x:c r="K5231" s="0" t="s">
        <x:v>58</x:v>
      </x:c>
      <x:c r="L5231" s="0" t="s">
        <x:v>58</x:v>
      </x:c>
      <x:c r="M5231" s="0" t="s">
        <x:v>59</x:v>
      </x:c>
      <x:c r="N5231" s="0">
        <x:v>2856</x:v>
      </x:c>
    </x:row>
    <x:row r="5232" spans="1:14">
      <x:c r="A5232" s="0" t="s">
        <x:v>2</x:v>
      </x:c>
      <x:c r="B5232" s="0" t="s">
        <x:v>4</x:v>
      </x:c>
      <x:c r="C5232" s="0" t="s">
        <x:v>138</x:v>
      </x:c>
      <x:c r="D5232" s="0" t="s">
        <x:v>139</x:v>
      </x:c>
      <x:c r="E5232" s="0" t="s">
        <x:v>108</x:v>
      </x:c>
      <x:c r="F5232" s="0" t="s">
        <x:v>109</x:v>
      </x:c>
      <x:c r="G5232" s="0" t="s">
        <x:v>74</x:v>
      </x:c>
      <x:c r="H5232" s="0" t="s">
        <x:v>75</x:v>
      </x:c>
      <x:c r="I5232" s="0" t="s">
        <x:v>62</x:v>
      </x:c>
      <x:c r="J5232" s="0" t="s">
        <x:v>63</x:v>
      </x:c>
      <x:c r="K5232" s="0" t="s">
        <x:v>58</x:v>
      </x:c>
      <x:c r="L5232" s="0" t="s">
        <x:v>58</x:v>
      </x:c>
      <x:c r="M5232" s="0" t="s">
        <x:v>59</x:v>
      </x:c>
      <x:c r="N5232" s="0">
        <x:v>968</x:v>
      </x:c>
    </x:row>
    <x:row r="5233" spans="1:14">
      <x:c r="A5233" s="0" t="s">
        <x:v>2</x:v>
      </x:c>
      <x:c r="B5233" s="0" t="s">
        <x:v>4</x:v>
      </x:c>
      <x:c r="C5233" s="0" t="s">
        <x:v>138</x:v>
      </x:c>
      <x:c r="D5233" s="0" t="s">
        <x:v>139</x:v>
      </x:c>
      <x:c r="E5233" s="0" t="s">
        <x:v>108</x:v>
      </x:c>
      <x:c r="F5233" s="0" t="s">
        <x:v>109</x:v>
      </x:c>
      <x:c r="G5233" s="0" t="s">
        <x:v>74</x:v>
      </x:c>
      <x:c r="H5233" s="0" t="s">
        <x:v>75</x:v>
      </x:c>
      <x:c r="I5233" s="0" t="s">
        <x:v>64</x:v>
      </x:c>
      <x:c r="J5233" s="0" t="s">
        <x:v>65</x:v>
      </x:c>
      <x:c r="K5233" s="0" t="s">
        <x:v>58</x:v>
      </x:c>
      <x:c r="L5233" s="0" t="s">
        <x:v>58</x:v>
      </x:c>
      <x:c r="M5233" s="0" t="s">
        <x:v>59</x:v>
      </x:c>
      <x:c r="N5233" s="0">
        <x:v>8937</x:v>
      </x:c>
    </x:row>
    <x:row r="5234" spans="1:14">
      <x:c r="A5234" s="0" t="s">
        <x:v>2</x:v>
      </x:c>
      <x:c r="B5234" s="0" t="s">
        <x:v>4</x:v>
      </x:c>
      <x:c r="C5234" s="0" t="s">
        <x:v>138</x:v>
      </x:c>
      <x:c r="D5234" s="0" t="s">
        <x:v>139</x:v>
      </x:c>
      <x:c r="E5234" s="0" t="s">
        <x:v>108</x:v>
      </x:c>
      <x:c r="F5234" s="0" t="s">
        <x:v>109</x:v>
      </x:c>
      <x:c r="G5234" s="0" t="s">
        <x:v>76</x:v>
      </x:c>
      <x:c r="H5234" s="0" t="s">
        <x:v>77</x:v>
      </x:c>
      <x:c r="I5234" s="0" t="s">
        <x:v>56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7253</x:v>
      </x:c>
    </x:row>
    <x:row r="5235" spans="1:14">
      <x:c r="A5235" s="0" t="s">
        <x:v>2</x:v>
      </x:c>
      <x:c r="B5235" s="0" t="s">
        <x:v>4</x:v>
      </x:c>
      <x:c r="C5235" s="0" t="s">
        <x:v>138</x:v>
      </x:c>
      <x:c r="D5235" s="0" t="s">
        <x:v>139</x:v>
      </x:c>
      <x:c r="E5235" s="0" t="s">
        <x:v>108</x:v>
      </x:c>
      <x:c r="F5235" s="0" t="s">
        <x:v>109</x:v>
      </x:c>
      <x:c r="G5235" s="0" t="s">
        <x:v>76</x:v>
      </x:c>
      <x:c r="H5235" s="0" t="s">
        <x:v>77</x:v>
      </x:c>
      <x:c r="I5235" s="0" t="s">
        <x:v>60</x:v>
      </x:c>
      <x:c r="J5235" s="0" t="s">
        <x:v>61</x:v>
      </x:c>
      <x:c r="K5235" s="0" t="s">
        <x:v>58</x:v>
      </x:c>
      <x:c r="L5235" s="0" t="s">
        <x:v>58</x:v>
      </x:c>
      <x:c r="M5235" s="0" t="s">
        <x:v>59</x:v>
      </x:c>
      <x:c r="N5235" s="0">
        <x:v>1891</x:v>
      </x:c>
    </x:row>
    <x:row r="5236" spans="1:14">
      <x:c r="A5236" s="0" t="s">
        <x:v>2</x:v>
      </x:c>
      <x:c r="B5236" s="0" t="s">
        <x:v>4</x:v>
      </x:c>
      <x:c r="C5236" s="0" t="s">
        <x:v>138</x:v>
      </x:c>
      <x:c r="D5236" s="0" t="s">
        <x:v>139</x:v>
      </x:c>
      <x:c r="E5236" s="0" t="s">
        <x:v>108</x:v>
      </x:c>
      <x:c r="F5236" s="0" t="s">
        <x:v>109</x:v>
      </x:c>
      <x:c r="G5236" s="0" t="s">
        <x:v>76</x:v>
      </x:c>
      <x:c r="H5236" s="0" t="s">
        <x:v>77</x:v>
      </x:c>
      <x:c r="I5236" s="0" t="s">
        <x:v>62</x:v>
      </x:c>
      <x:c r="J5236" s="0" t="s">
        <x:v>63</x:v>
      </x:c>
      <x:c r="K5236" s="0" t="s">
        <x:v>58</x:v>
      </x:c>
      <x:c r="L5236" s="0" t="s">
        <x:v>58</x:v>
      </x:c>
      <x:c r="M5236" s="0" t="s">
        <x:v>59</x:v>
      </x:c>
      <x:c r="N5236" s="0">
        <x:v>490</x:v>
      </x:c>
    </x:row>
    <x:row r="5237" spans="1:14">
      <x:c r="A5237" s="0" t="s">
        <x:v>2</x:v>
      </x:c>
      <x:c r="B5237" s="0" t="s">
        <x:v>4</x:v>
      </x:c>
      <x:c r="C5237" s="0" t="s">
        <x:v>138</x:v>
      </x:c>
      <x:c r="D5237" s="0" t="s">
        <x:v>139</x:v>
      </x:c>
      <x:c r="E5237" s="0" t="s">
        <x:v>108</x:v>
      </x:c>
      <x:c r="F5237" s="0" t="s">
        <x:v>109</x:v>
      </x:c>
      <x:c r="G5237" s="0" t="s">
        <x:v>76</x:v>
      </x:c>
      <x:c r="H5237" s="0" t="s">
        <x:v>77</x:v>
      </x:c>
      <x:c r="I5237" s="0" t="s">
        <x:v>64</x:v>
      </x:c>
      <x:c r="J5237" s="0" t="s">
        <x:v>65</x:v>
      </x:c>
      <x:c r="K5237" s="0" t="s">
        <x:v>58</x:v>
      </x:c>
      <x:c r="L5237" s="0" t="s">
        <x:v>58</x:v>
      </x:c>
      <x:c r="M5237" s="0" t="s">
        <x:v>59</x:v>
      </x:c>
      <x:c r="N5237" s="0">
        <x:v>4872</x:v>
      </x:c>
    </x:row>
    <x:row r="5238" spans="1:14">
      <x:c r="A5238" s="0" t="s">
        <x:v>2</x:v>
      </x:c>
      <x:c r="B5238" s="0" t="s">
        <x:v>4</x:v>
      </x:c>
      <x:c r="C5238" s="0" t="s">
        <x:v>138</x:v>
      </x:c>
      <x:c r="D5238" s="0" t="s">
        <x:v>139</x:v>
      </x:c>
      <x:c r="E5238" s="0" t="s">
        <x:v>108</x:v>
      </x:c>
      <x:c r="F5238" s="0" t="s">
        <x:v>109</x:v>
      </x:c>
      <x:c r="G5238" s="0" t="s">
        <x:v>78</x:v>
      </x:c>
      <x:c r="H5238" s="0" t="s">
        <x:v>79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11658</x:v>
      </x:c>
    </x:row>
    <x:row r="5239" spans="1:14">
      <x:c r="A5239" s="0" t="s">
        <x:v>2</x:v>
      </x:c>
      <x:c r="B5239" s="0" t="s">
        <x:v>4</x:v>
      </x:c>
      <x:c r="C5239" s="0" t="s">
        <x:v>138</x:v>
      </x:c>
      <x:c r="D5239" s="0" t="s">
        <x:v>139</x:v>
      </x:c>
      <x:c r="E5239" s="0" t="s">
        <x:v>108</x:v>
      </x:c>
      <x:c r="F5239" s="0" t="s">
        <x:v>109</x:v>
      </x:c>
      <x:c r="G5239" s="0" t="s">
        <x:v>78</x:v>
      </x:c>
      <x:c r="H5239" s="0" t="s">
        <x:v>79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3578</x:v>
      </x:c>
    </x:row>
    <x:row r="5240" spans="1:14">
      <x:c r="A5240" s="0" t="s">
        <x:v>2</x:v>
      </x:c>
      <x:c r="B5240" s="0" t="s">
        <x:v>4</x:v>
      </x:c>
      <x:c r="C5240" s="0" t="s">
        <x:v>138</x:v>
      </x:c>
      <x:c r="D5240" s="0" t="s">
        <x:v>139</x:v>
      </x:c>
      <x:c r="E5240" s="0" t="s">
        <x:v>108</x:v>
      </x:c>
      <x:c r="F5240" s="0" t="s">
        <x:v>109</x:v>
      </x:c>
      <x:c r="G5240" s="0" t="s">
        <x:v>78</x:v>
      </x:c>
      <x:c r="H5240" s="0" t="s">
        <x:v>79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739</x:v>
      </x:c>
    </x:row>
    <x:row r="5241" spans="1:14">
      <x:c r="A5241" s="0" t="s">
        <x:v>2</x:v>
      </x:c>
      <x:c r="B5241" s="0" t="s">
        <x:v>4</x:v>
      </x:c>
      <x:c r="C5241" s="0" t="s">
        <x:v>138</x:v>
      </x:c>
      <x:c r="D5241" s="0" t="s">
        <x:v>139</x:v>
      </x:c>
      <x:c r="E5241" s="0" t="s">
        <x:v>108</x:v>
      </x:c>
      <x:c r="F5241" s="0" t="s">
        <x:v>109</x:v>
      </x:c>
      <x:c r="G5241" s="0" t="s">
        <x:v>78</x:v>
      </x:c>
      <x:c r="H5241" s="0" t="s">
        <x:v>79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7341</x:v>
      </x:c>
    </x:row>
    <x:row r="5242" spans="1:14">
      <x:c r="A5242" s="0" t="s">
        <x:v>2</x:v>
      </x:c>
      <x:c r="B5242" s="0" t="s">
        <x:v>4</x:v>
      </x:c>
      <x:c r="C5242" s="0" t="s">
        <x:v>138</x:v>
      </x:c>
      <x:c r="D5242" s="0" t="s">
        <x:v>139</x:v>
      </x:c>
      <x:c r="E5242" s="0" t="s">
        <x:v>108</x:v>
      </x:c>
      <x:c r="F5242" s="0" t="s">
        <x:v>109</x:v>
      </x:c>
      <x:c r="G5242" s="0" t="s">
        <x:v>80</x:v>
      </x:c>
      <x:c r="H5242" s="0" t="s">
        <x:v>81</x:v>
      </x:c>
      <x:c r="I5242" s="0" t="s">
        <x:v>56</x:v>
      </x:c>
      <x:c r="J5242" s="0" t="s">
        <x:v>57</x:v>
      </x:c>
      <x:c r="K5242" s="0" t="s">
        <x:v>58</x:v>
      </x:c>
      <x:c r="L5242" s="0" t="s">
        <x:v>58</x:v>
      </x:c>
      <x:c r="M5242" s="0" t="s">
        <x:v>59</x:v>
      </x:c>
      <x:c r="N5242" s="0">
        <x:v>7945</x:v>
      </x:c>
    </x:row>
    <x:row r="5243" spans="1:14">
      <x:c r="A5243" s="0" t="s">
        <x:v>2</x:v>
      </x:c>
      <x:c r="B5243" s="0" t="s">
        <x:v>4</x:v>
      </x:c>
      <x:c r="C5243" s="0" t="s">
        <x:v>138</x:v>
      </x:c>
      <x:c r="D5243" s="0" t="s">
        <x:v>139</x:v>
      </x:c>
      <x:c r="E5243" s="0" t="s">
        <x:v>108</x:v>
      </x:c>
      <x:c r="F5243" s="0" t="s">
        <x:v>109</x:v>
      </x:c>
      <x:c r="G5243" s="0" t="s">
        <x:v>80</x:v>
      </x:c>
      <x:c r="H5243" s="0" t="s">
        <x:v>81</x:v>
      </x:c>
      <x:c r="I5243" s="0" t="s">
        <x:v>60</x:v>
      </x:c>
      <x:c r="J5243" s="0" t="s">
        <x:v>61</x:v>
      </x:c>
      <x:c r="K5243" s="0" t="s">
        <x:v>58</x:v>
      </x:c>
      <x:c r="L5243" s="0" t="s">
        <x:v>58</x:v>
      </x:c>
      <x:c r="M5243" s="0" t="s">
        <x:v>59</x:v>
      </x:c>
      <x:c r="N5243" s="0">
        <x:v>2897</x:v>
      </x:c>
    </x:row>
    <x:row r="5244" spans="1:14">
      <x:c r="A5244" s="0" t="s">
        <x:v>2</x:v>
      </x:c>
      <x:c r="B5244" s="0" t="s">
        <x:v>4</x:v>
      </x:c>
      <x:c r="C5244" s="0" t="s">
        <x:v>138</x:v>
      </x:c>
      <x:c r="D5244" s="0" t="s">
        <x:v>139</x:v>
      </x:c>
      <x:c r="E5244" s="0" t="s">
        <x:v>108</x:v>
      </x:c>
      <x:c r="F5244" s="0" t="s">
        <x:v>109</x:v>
      </x:c>
      <x:c r="G5244" s="0" t="s">
        <x:v>80</x:v>
      </x:c>
      <x:c r="H5244" s="0" t="s">
        <x:v>81</x:v>
      </x:c>
      <x:c r="I5244" s="0" t="s">
        <x:v>62</x:v>
      </x:c>
      <x:c r="J5244" s="0" t="s">
        <x:v>63</x:v>
      </x:c>
      <x:c r="K5244" s="0" t="s">
        <x:v>58</x:v>
      </x:c>
      <x:c r="L5244" s="0" t="s">
        <x:v>58</x:v>
      </x:c>
      <x:c r="M5244" s="0" t="s">
        <x:v>59</x:v>
      </x:c>
      <x:c r="N5244" s="0">
        <x:v>431</x:v>
      </x:c>
    </x:row>
    <x:row r="5245" spans="1:14">
      <x:c r="A5245" s="0" t="s">
        <x:v>2</x:v>
      </x:c>
      <x:c r="B5245" s="0" t="s">
        <x:v>4</x:v>
      </x:c>
      <x:c r="C5245" s="0" t="s">
        <x:v>138</x:v>
      </x:c>
      <x:c r="D5245" s="0" t="s">
        <x:v>139</x:v>
      </x:c>
      <x:c r="E5245" s="0" t="s">
        <x:v>108</x:v>
      </x:c>
      <x:c r="F5245" s="0" t="s">
        <x:v>109</x:v>
      </x:c>
      <x:c r="G5245" s="0" t="s">
        <x:v>80</x:v>
      </x:c>
      <x:c r="H5245" s="0" t="s">
        <x:v>81</x:v>
      </x:c>
      <x:c r="I5245" s="0" t="s">
        <x:v>64</x:v>
      </x:c>
      <x:c r="J5245" s="0" t="s">
        <x:v>65</x:v>
      </x:c>
      <x:c r="K5245" s="0" t="s">
        <x:v>58</x:v>
      </x:c>
      <x:c r="L5245" s="0" t="s">
        <x:v>58</x:v>
      </x:c>
      <x:c r="M5245" s="0" t="s">
        <x:v>59</x:v>
      </x:c>
      <x:c r="N5245" s="0">
        <x:v>4617</x:v>
      </x:c>
    </x:row>
    <x:row r="5246" spans="1:14">
      <x:c r="A5246" s="0" t="s">
        <x:v>2</x:v>
      </x:c>
      <x:c r="B5246" s="0" t="s">
        <x:v>4</x:v>
      </x:c>
      <x:c r="C5246" s="0" t="s">
        <x:v>138</x:v>
      </x:c>
      <x:c r="D5246" s="0" t="s">
        <x:v>139</x:v>
      </x:c>
      <x:c r="E5246" s="0" t="s">
        <x:v>108</x:v>
      </x:c>
      <x:c r="F5246" s="0" t="s">
        <x:v>109</x:v>
      </x:c>
      <x:c r="G5246" s="0" t="s">
        <x:v>82</x:v>
      </x:c>
      <x:c r="H5246" s="0" t="s">
        <x:v>83</x:v>
      </x:c>
      <x:c r="I5246" s="0" t="s">
        <x:v>56</x:v>
      </x:c>
      <x:c r="J5246" s="0" t="s">
        <x:v>57</x:v>
      </x:c>
      <x:c r="K5246" s="0" t="s">
        <x:v>58</x:v>
      </x:c>
      <x:c r="L5246" s="0" t="s">
        <x:v>58</x:v>
      </x:c>
      <x:c r="M5246" s="0" t="s">
        <x:v>59</x:v>
      </x:c>
      <x:c r="N5246" s="0">
        <x:v>10478</x:v>
      </x:c>
    </x:row>
    <x:row r="5247" spans="1:14">
      <x:c r="A5247" s="0" t="s">
        <x:v>2</x:v>
      </x:c>
      <x:c r="B5247" s="0" t="s">
        <x:v>4</x:v>
      </x:c>
      <x:c r="C5247" s="0" t="s">
        <x:v>138</x:v>
      </x:c>
      <x:c r="D5247" s="0" t="s">
        <x:v>139</x:v>
      </x:c>
      <x:c r="E5247" s="0" t="s">
        <x:v>108</x:v>
      </x:c>
      <x:c r="F5247" s="0" t="s">
        <x:v>109</x:v>
      </x:c>
      <x:c r="G5247" s="0" t="s">
        <x:v>82</x:v>
      </x:c>
      <x:c r="H5247" s="0" t="s">
        <x:v>83</x:v>
      </x:c>
      <x:c r="I5247" s="0" t="s">
        <x:v>60</x:v>
      </x:c>
      <x:c r="J5247" s="0" t="s">
        <x:v>61</x:v>
      </x:c>
      <x:c r="K5247" s="0" t="s">
        <x:v>58</x:v>
      </x:c>
      <x:c r="L5247" s="0" t="s">
        <x:v>58</x:v>
      </x:c>
      <x:c r="M5247" s="0" t="s">
        <x:v>59</x:v>
      </x:c>
      <x:c r="N5247" s="0">
        <x:v>4066</x:v>
      </x:c>
    </x:row>
    <x:row r="5248" spans="1:14">
      <x:c r="A5248" s="0" t="s">
        <x:v>2</x:v>
      </x:c>
      <x:c r="B5248" s="0" t="s">
        <x:v>4</x:v>
      </x:c>
      <x:c r="C5248" s="0" t="s">
        <x:v>138</x:v>
      </x:c>
      <x:c r="D5248" s="0" t="s">
        <x:v>139</x:v>
      </x:c>
      <x:c r="E5248" s="0" t="s">
        <x:v>108</x:v>
      </x:c>
      <x:c r="F5248" s="0" t="s">
        <x:v>109</x:v>
      </x:c>
      <x:c r="G5248" s="0" t="s">
        <x:v>82</x:v>
      </x:c>
      <x:c r="H5248" s="0" t="s">
        <x:v>83</x:v>
      </x:c>
      <x:c r="I5248" s="0" t="s">
        <x:v>62</x:v>
      </x:c>
      <x:c r="J5248" s="0" t="s">
        <x:v>63</x:v>
      </x:c>
      <x:c r="K5248" s="0" t="s">
        <x:v>58</x:v>
      </x:c>
      <x:c r="L5248" s="0" t="s">
        <x:v>58</x:v>
      </x:c>
      <x:c r="M5248" s="0" t="s">
        <x:v>59</x:v>
      </x:c>
      <x:c r="N5248" s="0">
        <x:v>474</x:v>
      </x:c>
    </x:row>
    <x:row r="5249" spans="1:14">
      <x:c r="A5249" s="0" t="s">
        <x:v>2</x:v>
      </x:c>
      <x:c r="B5249" s="0" t="s">
        <x:v>4</x:v>
      </x:c>
      <x:c r="C5249" s="0" t="s">
        <x:v>138</x:v>
      </x:c>
      <x:c r="D5249" s="0" t="s">
        <x:v>139</x:v>
      </x:c>
      <x:c r="E5249" s="0" t="s">
        <x:v>108</x:v>
      </x:c>
      <x:c r="F5249" s="0" t="s">
        <x:v>109</x:v>
      </x:c>
      <x:c r="G5249" s="0" t="s">
        <x:v>82</x:v>
      </x:c>
      <x:c r="H5249" s="0" t="s">
        <x:v>83</x:v>
      </x:c>
      <x:c r="I5249" s="0" t="s">
        <x:v>64</x:v>
      </x:c>
      <x:c r="J5249" s="0" t="s">
        <x:v>65</x:v>
      </x:c>
      <x:c r="K5249" s="0" t="s">
        <x:v>58</x:v>
      </x:c>
      <x:c r="L5249" s="0" t="s">
        <x:v>58</x:v>
      </x:c>
      <x:c r="M5249" s="0" t="s">
        <x:v>59</x:v>
      </x:c>
      <x:c r="N5249" s="0">
        <x:v>5938</x:v>
      </x:c>
    </x:row>
    <x:row r="5250" spans="1:14">
      <x:c r="A5250" s="0" t="s">
        <x:v>2</x:v>
      </x:c>
      <x:c r="B5250" s="0" t="s">
        <x:v>4</x:v>
      </x:c>
      <x:c r="C5250" s="0" t="s">
        <x:v>138</x:v>
      </x:c>
      <x:c r="D5250" s="0" t="s">
        <x:v>139</x:v>
      </x:c>
      <x:c r="E5250" s="0" t="s">
        <x:v>108</x:v>
      </x:c>
      <x:c r="F5250" s="0" t="s">
        <x:v>109</x:v>
      </x:c>
      <x:c r="G5250" s="0" t="s">
        <x:v>84</x:v>
      </x:c>
      <x:c r="H5250" s="0" t="s">
        <x:v>85</x:v>
      </x:c>
      <x:c r="I5250" s="0" t="s">
        <x:v>56</x:v>
      </x:c>
      <x:c r="J5250" s="0" t="s">
        <x:v>57</x:v>
      </x:c>
      <x:c r="K5250" s="0" t="s">
        <x:v>58</x:v>
      </x:c>
      <x:c r="L5250" s="0" t="s">
        <x:v>58</x:v>
      </x:c>
      <x:c r="M5250" s="0" t="s">
        <x:v>59</x:v>
      </x:c>
      <x:c r="N5250" s="0">
        <x:v>2873</x:v>
      </x:c>
    </x:row>
    <x:row r="5251" spans="1:14">
      <x:c r="A5251" s="0" t="s">
        <x:v>2</x:v>
      </x:c>
      <x:c r="B5251" s="0" t="s">
        <x:v>4</x:v>
      </x:c>
      <x:c r="C5251" s="0" t="s">
        <x:v>138</x:v>
      </x:c>
      <x:c r="D5251" s="0" t="s">
        <x:v>139</x:v>
      </x:c>
      <x:c r="E5251" s="0" t="s">
        <x:v>108</x:v>
      </x:c>
      <x:c r="F5251" s="0" t="s">
        <x:v>109</x:v>
      </x:c>
      <x:c r="G5251" s="0" t="s">
        <x:v>84</x:v>
      </x:c>
      <x:c r="H5251" s="0" t="s">
        <x:v>85</x:v>
      </x:c>
      <x:c r="I5251" s="0" t="s">
        <x:v>60</x:v>
      </x:c>
      <x:c r="J5251" s="0" t="s">
        <x:v>61</x:v>
      </x:c>
      <x:c r="K5251" s="0" t="s">
        <x:v>58</x:v>
      </x:c>
      <x:c r="L5251" s="0" t="s">
        <x:v>58</x:v>
      </x:c>
      <x:c r="M5251" s="0" t="s">
        <x:v>59</x:v>
      </x:c>
      <x:c r="N5251" s="0">
        <x:v>1106</x:v>
      </x:c>
    </x:row>
    <x:row r="5252" spans="1:14">
      <x:c r="A5252" s="0" t="s">
        <x:v>2</x:v>
      </x:c>
      <x:c r="B5252" s="0" t="s">
        <x:v>4</x:v>
      </x:c>
      <x:c r="C5252" s="0" t="s">
        <x:v>138</x:v>
      </x:c>
      <x:c r="D5252" s="0" t="s">
        <x:v>139</x:v>
      </x:c>
      <x:c r="E5252" s="0" t="s">
        <x:v>108</x:v>
      </x:c>
      <x:c r="F5252" s="0" t="s">
        <x:v>109</x:v>
      </x:c>
      <x:c r="G5252" s="0" t="s">
        <x:v>84</x:v>
      </x:c>
      <x:c r="H5252" s="0" t="s">
        <x:v>85</x:v>
      </x:c>
      <x:c r="I5252" s="0" t="s">
        <x:v>62</x:v>
      </x:c>
      <x:c r="J5252" s="0" t="s">
        <x:v>63</x:v>
      </x:c>
      <x:c r="K5252" s="0" t="s">
        <x:v>58</x:v>
      </x:c>
      <x:c r="L5252" s="0" t="s">
        <x:v>58</x:v>
      </x:c>
      <x:c r="M5252" s="0" t="s">
        <x:v>59</x:v>
      </x:c>
      <x:c r="N5252" s="0">
        <x:v>127</x:v>
      </x:c>
    </x:row>
    <x:row r="5253" spans="1:14">
      <x:c r="A5253" s="0" t="s">
        <x:v>2</x:v>
      </x:c>
      <x:c r="B5253" s="0" t="s">
        <x:v>4</x:v>
      </x:c>
      <x:c r="C5253" s="0" t="s">
        <x:v>138</x:v>
      </x:c>
      <x:c r="D5253" s="0" t="s">
        <x:v>139</x:v>
      </x:c>
      <x:c r="E5253" s="0" t="s">
        <x:v>108</x:v>
      </x:c>
      <x:c r="F5253" s="0" t="s">
        <x:v>109</x:v>
      </x:c>
      <x:c r="G5253" s="0" t="s">
        <x:v>84</x:v>
      </x:c>
      <x:c r="H5253" s="0" t="s">
        <x:v>85</x:v>
      </x:c>
      <x:c r="I5253" s="0" t="s">
        <x:v>64</x:v>
      </x:c>
      <x:c r="J5253" s="0" t="s">
        <x:v>65</x:v>
      </x:c>
      <x:c r="K5253" s="0" t="s">
        <x:v>58</x:v>
      </x:c>
      <x:c r="L5253" s="0" t="s">
        <x:v>58</x:v>
      </x:c>
      <x:c r="M5253" s="0" t="s">
        <x:v>59</x:v>
      </x:c>
      <x:c r="N5253" s="0">
        <x:v>1640</x:v>
      </x:c>
    </x:row>
    <x:row r="5254" spans="1:14">
      <x:c r="A5254" s="0" t="s">
        <x:v>2</x:v>
      </x:c>
      <x:c r="B5254" s="0" t="s">
        <x:v>4</x:v>
      </x:c>
      <x:c r="C5254" s="0" t="s">
        <x:v>138</x:v>
      </x:c>
      <x:c r="D5254" s="0" t="s">
        <x:v>139</x:v>
      </x:c>
      <x:c r="E5254" s="0" t="s">
        <x:v>108</x:v>
      </x:c>
      <x:c r="F5254" s="0" t="s">
        <x:v>109</x:v>
      </x:c>
      <x:c r="G5254" s="0" t="s">
        <x:v>86</x:v>
      </x:c>
      <x:c r="H5254" s="0" t="s">
        <x:v>87</x:v>
      </x:c>
      <x:c r="I5254" s="0" t="s">
        <x:v>56</x:v>
      </x:c>
      <x:c r="J5254" s="0" t="s">
        <x:v>57</x:v>
      </x:c>
      <x:c r="K5254" s="0" t="s">
        <x:v>58</x:v>
      </x:c>
      <x:c r="L5254" s="0" t="s">
        <x:v>58</x:v>
      </x:c>
      <x:c r="M5254" s="0" t="s">
        <x:v>59</x:v>
      </x:c>
      <x:c r="N5254" s="0">
        <x:v>1917</x:v>
      </x:c>
    </x:row>
    <x:row r="5255" spans="1:14">
      <x:c r="A5255" s="0" t="s">
        <x:v>2</x:v>
      </x:c>
      <x:c r="B5255" s="0" t="s">
        <x:v>4</x:v>
      </x:c>
      <x:c r="C5255" s="0" t="s">
        <x:v>138</x:v>
      </x:c>
      <x:c r="D5255" s="0" t="s">
        <x:v>139</x:v>
      </x:c>
      <x:c r="E5255" s="0" t="s">
        <x:v>108</x:v>
      </x:c>
      <x:c r="F5255" s="0" t="s">
        <x:v>109</x:v>
      </x:c>
      <x:c r="G5255" s="0" t="s">
        <x:v>86</x:v>
      </x:c>
      <x:c r="H5255" s="0" t="s">
        <x:v>87</x:v>
      </x:c>
      <x:c r="I5255" s="0" t="s">
        <x:v>60</x:v>
      </x:c>
      <x:c r="J5255" s="0" t="s">
        <x:v>61</x:v>
      </x:c>
      <x:c r="K5255" s="0" t="s">
        <x:v>58</x:v>
      </x:c>
      <x:c r="L5255" s="0" t="s">
        <x:v>58</x:v>
      </x:c>
      <x:c r="M5255" s="0" t="s">
        <x:v>59</x:v>
      </x:c>
      <x:c r="N5255" s="0">
        <x:v>708</x:v>
      </x:c>
    </x:row>
    <x:row r="5256" spans="1:14">
      <x:c r="A5256" s="0" t="s">
        <x:v>2</x:v>
      </x:c>
      <x:c r="B5256" s="0" t="s">
        <x:v>4</x:v>
      </x:c>
      <x:c r="C5256" s="0" t="s">
        <x:v>138</x:v>
      </x:c>
      <x:c r="D5256" s="0" t="s">
        <x:v>139</x:v>
      </x:c>
      <x:c r="E5256" s="0" t="s">
        <x:v>108</x:v>
      </x:c>
      <x:c r="F5256" s="0" t="s">
        <x:v>109</x:v>
      </x:c>
      <x:c r="G5256" s="0" t="s">
        <x:v>86</x:v>
      </x:c>
      <x:c r="H5256" s="0" t="s">
        <x:v>87</x:v>
      </x:c>
      <x:c r="I5256" s="0" t="s">
        <x:v>62</x:v>
      </x:c>
      <x:c r="J5256" s="0" t="s">
        <x:v>63</x:v>
      </x:c>
      <x:c r="K5256" s="0" t="s">
        <x:v>58</x:v>
      </x:c>
      <x:c r="L5256" s="0" t="s">
        <x:v>58</x:v>
      </x:c>
      <x:c r="M5256" s="0" t="s">
        <x:v>59</x:v>
      </x:c>
      <x:c r="N5256" s="0">
        <x:v>79</x:v>
      </x:c>
    </x:row>
    <x:row r="5257" spans="1:14">
      <x:c r="A5257" s="0" t="s">
        <x:v>2</x:v>
      </x:c>
      <x:c r="B5257" s="0" t="s">
        <x:v>4</x:v>
      </x:c>
      <x:c r="C5257" s="0" t="s">
        <x:v>138</x:v>
      </x:c>
      <x:c r="D5257" s="0" t="s">
        <x:v>139</x:v>
      </x:c>
      <x:c r="E5257" s="0" t="s">
        <x:v>108</x:v>
      </x:c>
      <x:c r="F5257" s="0" t="s">
        <x:v>109</x:v>
      </x:c>
      <x:c r="G5257" s="0" t="s">
        <x:v>86</x:v>
      </x:c>
      <x:c r="H5257" s="0" t="s">
        <x:v>87</x:v>
      </x:c>
      <x:c r="I5257" s="0" t="s">
        <x:v>64</x:v>
      </x:c>
      <x:c r="J5257" s="0" t="s">
        <x:v>65</x:v>
      </x:c>
      <x:c r="K5257" s="0" t="s">
        <x:v>58</x:v>
      </x:c>
      <x:c r="L5257" s="0" t="s">
        <x:v>58</x:v>
      </x:c>
      <x:c r="M5257" s="0" t="s">
        <x:v>59</x:v>
      </x:c>
      <x:c r="N5257" s="0">
        <x:v>1130</x:v>
      </x:c>
    </x:row>
    <x:row r="5258" spans="1:14">
      <x:c r="A5258" s="0" t="s">
        <x:v>2</x:v>
      </x:c>
      <x:c r="B5258" s="0" t="s">
        <x:v>4</x:v>
      </x:c>
      <x:c r="C5258" s="0" t="s">
        <x:v>138</x:v>
      </x:c>
      <x:c r="D5258" s="0" t="s">
        <x:v>139</x:v>
      </x:c>
      <x:c r="E5258" s="0" t="s">
        <x:v>108</x:v>
      </x:c>
      <x:c r="F5258" s="0" t="s">
        <x:v>109</x:v>
      </x:c>
      <x:c r="G5258" s="0" t="s">
        <x:v>88</x:v>
      </x:c>
      <x:c r="H5258" s="0" t="s">
        <x:v>89</x:v>
      </x:c>
      <x:c r="I5258" s="0" t="s">
        <x:v>56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2804</x:v>
      </x:c>
    </x:row>
    <x:row r="5259" spans="1:14">
      <x:c r="A5259" s="0" t="s">
        <x:v>2</x:v>
      </x:c>
      <x:c r="B5259" s="0" t="s">
        <x:v>4</x:v>
      </x:c>
      <x:c r="C5259" s="0" t="s">
        <x:v>138</x:v>
      </x:c>
      <x:c r="D5259" s="0" t="s">
        <x:v>139</x:v>
      </x:c>
      <x:c r="E5259" s="0" t="s">
        <x:v>108</x:v>
      </x:c>
      <x:c r="F5259" s="0" t="s">
        <x:v>109</x:v>
      </x:c>
      <x:c r="G5259" s="0" t="s">
        <x:v>88</x:v>
      </x:c>
      <x:c r="H5259" s="0" t="s">
        <x:v>89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  <x:c r="N5259" s="0">
        <x:v>1134</x:v>
      </x:c>
    </x:row>
    <x:row r="5260" spans="1:14">
      <x:c r="A5260" s="0" t="s">
        <x:v>2</x:v>
      </x:c>
      <x:c r="B5260" s="0" t="s">
        <x:v>4</x:v>
      </x:c>
      <x:c r="C5260" s="0" t="s">
        <x:v>138</x:v>
      </x:c>
      <x:c r="D5260" s="0" t="s">
        <x:v>139</x:v>
      </x:c>
      <x:c r="E5260" s="0" t="s">
        <x:v>108</x:v>
      </x:c>
      <x:c r="F5260" s="0" t="s">
        <x:v>109</x:v>
      </x:c>
      <x:c r="G5260" s="0" t="s">
        <x:v>88</x:v>
      </x:c>
      <x:c r="H5260" s="0" t="s">
        <x:v>89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  <x:c r="N5260" s="0">
        <x:v>72</x:v>
      </x:c>
    </x:row>
    <x:row r="5261" spans="1:14">
      <x:c r="A5261" s="0" t="s">
        <x:v>2</x:v>
      </x:c>
      <x:c r="B5261" s="0" t="s">
        <x:v>4</x:v>
      </x:c>
      <x:c r="C5261" s="0" t="s">
        <x:v>138</x:v>
      </x:c>
      <x:c r="D5261" s="0" t="s">
        <x:v>139</x:v>
      </x:c>
      <x:c r="E5261" s="0" t="s">
        <x:v>108</x:v>
      </x:c>
      <x:c r="F5261" s="0" t="s">
        <x:v>109</x:v>
      </x:c>
      <x:c r="G5261" s="0" t="s">
        <x:v>88</x:v>
      </x:c>
      <x:c r="H5261" s="0" t="s">
        <x:v>89</x:v>
      </x:c>
      <x:c r="I5261" s="0" t="s">
        <x:v>64</x:v>
      </x:c>
      <x:c r="J5261" s="0" t="s">
        <x:v>65</x:v>
      </x:c>
      <x:c r="K5261" s="0" t="s">
        <x:v>58</x:v>
      </x:c>
      <x:c r="L5261" s="0" t="s">
        <x:v>58</x:v>
      </x:c>
      <x:c r="M5261" s="0" t="s">
        <x:v>59</x:v>
      </x:c>
      <x:c r="N5261" s="0">
        <x:v>1598</x:v>
      </x:c>
    </x:row>
    <x:row r="5262" spans="1:14">
      <x:c r="A5262" s="0" t="s">
        <x:v>2</x:v>
      </x:c>
      <x:c r="B5262" s="0" t="s">
        <x:v>4</x:v>
      </x:c>
      <x:c r="C5262" s="0" t="s">
        <x:v>138</x:v>
      </x:c>
      <x:c r="D5262" s="0" t="s">
        <x:v>139</x:v>
      </x:c>
      <x:c r="E5262" s="0" t="s">
        <x:v>108</x:v>
      </x:c>
      <x:c r="F5262" s="0" t="s">
        <x:v>109</x:v>
      </x:c>
      <x:c r="G5262" s="0" t="s">
        <x:v>90</x:v>
      </x:c>
      <x:c r="H5262" s="0" t="s">
        <x:v>91</x:v>
      </x:c>
      <x:c r="I5262" s="0" t="s">
        <x:v>56</x:v>
      </x:c>
      <x:c r="J5262" s="0" t="s">
        <x:v>57</x:v>
      </x:c>
      <x:c r="K5262" s="0" t="s">
        <x:v>58</x:v>
      </x:c>
      <x:c r="L5262" s="0" t="s">
        <x:v>58</x:v>
      </x:c>
      <x:c r="M5262" s="0" t="s">
        <x:v>59</x:v>
      </x:c>
      <x:c r="N5262" s="0">
        <x:v>2257</x:v>
      </x:c>
    </x:row>
    <x:row r="5263" spans="1:14">
      <x:c r="A5263" s="0" t="s">
        <x:v>2</x:v>
      </x:c>
      <x:c r="B5263" s="0" t="s">
        <x:v>4</x:v>
      </x:c>
      <x:c r="C5263" s="0" t="s">
        <x:v>138</x:v>
      </x:c>
      <x:c r="D5263" s="0" t="s">
        <x:v>139</x:v>
      </x:c>
      <x:c r="E5263" s="0" t="s">
        <x:v>108</x:v>
      </x:c>
      <x:c r="F5263" s="0" t="s">
        <x:v>109</x:v>
      </x:c>
      <x:c r="G5263" s="0" t="s">
        <x:v>90</x:v>
      </x:c>
      <x:c r="H5263" s="0" t="s">
        <x:v>91</x:v>
      </x:c>
      <x:c r="I5263" s="0" t="s">
        <x:v>60</x:v>
      </x:c>
      <x:c r="J5263" s="0" t="s">
        <x:v>61</x:v>
      </x:c>
      <x:c r="K5263" s="0" t="s">
        <x:v>58</x:v>
      </x:c>
      <x:c r="L5263" s="0" t="s">
        <x:v>58</x:v>
      </x:c>
      <x:c r="M5263" s="0" t="s">
        <x:v>59</x:v>
      </x:c>
      <x:c r="N5263" s="0">
        <x:v>938</x:v>
      </x:c>
    </x:row>
    <x:row r="5264" spans="1:14">
      <x:c r="A5264" s="0" t="s">
        <x:v>2</x:v>
      </x:c>
      <x:c r="B5264" s="0" t="s">
        <x:v>4</x:v>
      </x:c>
      <x:c r="C5264" s="0" t="s">
        <x:v>138</x:v>
      </x:c>
      <x:c r="D5264" s="0" t="s">
        <x:v>139</x:v>
      </x:c>
      <x:c r="E5264" s="0" t="s">
        <x:v>108</x:v>
      </x:c>
      <x:c r="F5264" s="0" t="s">
        <x:v>109</x:v>
      </x:c>
      <x:c r="G5264" s="0" t="s">
        <x:v>90</x:v>
      </x:c>
      <x:c r="H5264" s="0" t="s">
        <x:v>91</x:v>
      </x:c>
      <x:c r="I5264" s="0" t="s">
        <x:v>62</x:v>
      </x:c>
      <x:c r="J5264" s="0" t="s">
        <x:v>63</x:v>
      </x:c>
      <x:c r="K5264" s="0" t="s">
        <x:v>58</x:v>
      </x:c>
      <x:c r="L5264" s="0" t="s">
        <x:v>58</x:v>
      </x:c>
      <x:c r="M5264" s="0" t="s">
        <x:v>59</x:v>
      </x:c>
      <x:c r="N5264" s="0">
        <x:v>41</x:v>
      </x:c>
    </x:row>
    <x:row r="5265" spans="1:14">
      <x:c r="A5265" s="0" t="s">
        <x:v>2</x:v>
      </x:c>
      <x:c r="B5265" s="0" t="s">
        <x:v>4</x:v>
      </x:c>
      <x:c r="C5265" s="0" t="s">
        <x:v>138</x:v>
      </x:c>
      <x:c r="D5265" s="0" t="s">
        <x:v>139</x:v>
      </x:c>
      <x:c r="E5265" s="0" t="s">
        <x:v>108</x:v>
      </x:c>
      <x:c r="F5265" s="0" t="s">
        <x:v>109</x:v>
      </x:c>
      <x:c r="G5265" s="0" t="s">
        <x:v>90</x:v>
      </x:c>
      <x:c r="H5265" s="0" t="s">
        <x:v>91</x:v>
      </x:c>
      <x:c r="I5265" s="0" t="s">
        <x:v>64</x:v>
      </x:c>
      <x:c r="J5265" s="0" t="s">
        <x:v>65</x:v>
      </x:c>
      <x:c r="K5265" s="0" t="s">
        <x:v>58</x:v>
      </x:c>
      <x:c r="L5265" s="0" t="s">
        <x:v>58</x:v>
      </x:c>
      <x:c r="M5265" s="0" t="s">
        <x:v>59</x:v>
      </x:c>
      <x:c r="N5265" s="0">
        <x:v>1278</x:v>
      </x:c>
    </x:row>
    <x:row r="5266" spans="1:14">
      <x:c r="A5266" s="0" t="s">
        <x:v>2</x:v>
      </x:c>
      <x:c r="B5266" s="0" t="s">
        <x:v>4</x:v>
      </x:c>
      <x:c r="C5266" s="0" t="s">
        <x:v>138</x:v>
      </x:c>
      <x:c r="D5266" s="0" t="s">
        <x:v>139</x:v>
      </x:c>
      <x:c r="E5266" s="0" t="s">
        <x:v>108</x:v>
      </x:c>
      <x:c r="F5266" s="0" t="s">
        <x:v>109</x:v>
      </x:c>
      <x:c r="G5266" s="0" t="s">
        <x:v>92</x:v>
      </x:c>
      <x:c r="H5266" s="0" t="s">
        <x:v>93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1142</x:v>
      </x:c>
    </x:row>
    <x:row r="5267" spans="1:14">
      <x:c r="A5267" s="0" t="s">
        <x:v>2</x:v>
      </x:c>
      <x:c r="B5267" s="0" t="s">
        <x:v>4</x:v>
      </x:c>
      <x:c r="C5267" s="0" t="s">
        <x:v>138</x:v>
      </x:c>
      <x:c r="D5267" s="0" t="s">
        <x:v>139</x:v>
      </x:c>
      <x:c r="E5267" s="0" t="s">
        <x:v>108</x:v>
      </x:c>
      <x:c r="F5267" s="0" t="s">
        <x:v>109</x:v>
      </x:c>
      <x:c r="G5267" s="0" t="s">
        <x:v>92</x:v>
      </x:c>
      <x:c r="H5267" s="0" t="s">
        <x:v>93</x:v>
      </x:c>
      <x:c r="I5267" s="0" t="s">
        <x:v>60</x:v>
      </x:c>
      <x:c r="J5267" s="0" t="s">
        <x:v>61</x:v>
      </x:c>
      <x:c r="K5267" s="0" t="s">
        <x:v>58</x:v>
      </x:c>
      <x:c r="L5267" s="0" t="s">
        <x:v>58</x:v>
      </x:c>
      <x:c r="M5267" s="0" t="s">
        <x:v>59</x:v>
      </x:c>
      <x:c r="N5267" s="0">
        <x:v>486</x:v>
      </x:c>
    </x:row>
    <x:row r="5268" spans="1:14">
      <x:c r="A5268" s="0" t="s">
        <x:v>2</x:v>
      </x:c>
      <x:c r="B5268" s="0" t="s">
        <x:v>4</x:v>
      </x:c>
      <x:c r="C5268" s="0" t="s">
        <x:v>138</x:v>
      </x:c>
      <x:c r="D5268" s="0" t="s">
        <x:v>139</x:v>
      </x:c>
      <x:c r="E5268" s="0" t="s">
        <x:v>108</x:v>
      </x:c>
      <x:c r="F5268" s="0" t="s">
        <x:v>109</x:v>
      </x:c>
      <x:c r="G5268" s="0" t="s">
        <x:v>92</x:v>
      </x:c>
      <x:c r="H5268" s="0" t="s">
        <x:v>93</x:v>
      </x:c>
      <x:c r="I5268" s="0" t="s">
        <x:v>62</x:v>
      </x:c>
      <x:c r="J5268" s="0" t="s">
        <x:v>63</x:v>
      </x:c>
      <x:c r="K5268" s="0" t="s">
        <x:v>58</x:v>
      </x:c>
      <x:c r="L5268" s="0" t="s">
        <x:v>58</x:v>
      </x:c>
      <x:c r="M5268" s="0" t="s">
        <x:v>59</x:v>
      </x:c>
      <x:c r="N5268" s="0">
        <x:v>30</x:v>
      </x:c>
    </x:row>
    <x:row r="5269" spans="1:14">
      <x:c r="A5269" s="0" t="s">
        <x:v>2</x:v>
      </x:c>
      <x:c r="B5269" s="0" t="s">
        <x:v>4</x:v>
      </x:c>
      <x:c r="C5269" s="0" t="s">
        <x:v>138</x:v>
      </x:c>
      <x:c r="D5269" s="0" t="s">
        <x:v>139</x:v>
      </x:c>
      <x:c r="E5269" s="0" t="s">
        <x:v>108</x:v>
      </x:c>
      <x:c r="F5269" s="0" t="s">
        <x:v>109</x:v>
      </x:c>
      <x:c r="G5269" s="0" t="s">
        <x:v>92</x:v>
      </x:c>
      <x:c r="H5269" s="0" t="s">
        <x:v>93</x:v>
      </x:c>
      <x:c r="I5269" s="0" t="s">
        <x:v>64</x:v>
      </x:c>
      <x:c r="J5269" s="0" t="s">
        <x:v>65</x:v>
      </x:c>
      <x:c r="K5269" s="0" t="s">
        <x:v>58</x:v>
      </x:c>
      <x:c r="L5269" s="0" t="s">
        <x:v>58</x:v>
      </x:c>
      <x:c r="M5269" s="0" t="s">
        <x:v>59</x:v>
      </x:c>
      <x:c r="N5269" s="0">
        <x:v>626</x:v>
      </x:c>
    </x:row>
    <x:row r="5270" spans="1:14">
      <x:c r="A5270" s="0" t="s">
        <x:v>2</x:v>
      </x:c>
      <x:c r="B5270" s="0" t="s">
        <x:v>4</x:v>
      </x:c>
      <x:c r="C5270" s="0" t="s">
        <x:v>138</x:v>
      </x:c>
      <x:c r="D5270" s="0" t="s">
        <x:v>139</x:v>
      </x:c>
      <x:c r="E5270" s="0" t="s">
        <x:v>108</x:v>
      </x:c>
      <x:c r="F5270" s="0" t="s">
        <x:v>109</x:v>
      </x:c>
      <x:c r="G5270" s="0" t="s">
        <x:v>94</x:v>
      </x:c>
      <x:c r="H5270" s="0" t="s">
        <x:v>95</x:v>
      </x:c>
      <x:c r="I5270" s="0" t="s">
        <x:v>56</x:v>
      </x:c>
      <x:c r="J5270" s="0" t="s">
        <x:v>57</x:v>
      </x:c>
      <x:c r="K5270" s="0" t="s">
        <x:v>58</x:v>
      </x:c>
      <x:c r="L5270" s="0" t="s">
        <x:v>58</x:v>
      </x:c>
      <x:c r="M5270" s="0" t="s">
        <x:v>59</x:v>
      </x:c>
      <x:c r="N5270" s="0">
        <x:v>730</x:v>
      </x:c>
    </x:row>
    <x:row r="5271" spans="1:14">
      <x:c r="A5271" s="0" t="s">
        <x:v>2</x:v>
      </x:c>
      <x:c r="B5271" s="0" t="s">
        <x:v>4</x:v>
      </x:c>
      <x:c r="C5271" s="0" t="s">
        <x:v>138</x:v>
      </x:c>
      <x:c r="D5271" s="0" t="s">
        <x:v>139</x:v>
      </x:c>
      <x:c r="E5271" s="0" t="s">
        <x:v>108</x:v>
      </x:c>
      <x:c r="F5271" s="0" t="s">
        <x:v>109</x:v>
      </x:c>
      <x:c r="G5271" s="0" t="s">
        <x:v>94</x:v>
      </x:c>
      <x:c r="H5271" s="0" t="s">
        <x:v>95</x:v>
      </x:c>
      <x:c r="I5271" s="0" t="s">
        <x:v>60</x:v>
      </x:c>
      <x:c r="J5271" s="0" t="s">
        <x:v>61</x:v>
      </x:c>
      <x:c r="K5271" s="0" t="s">
        <x:v>58</x:v>
      </x:c>
      <x:c r="L5271" s="0" t="s">
        <x:v>58</x:v>
      </x:c>
      <x:c r="M5271" s="0" t="s">
        <x:v>59</x:v>
      </x:c>
      <x:c r="N5271" s="0">
        <x:v>331</x:v>
      </x:c>
    </x:row>
    <x:row r="5272" spans="1:14">
      <x:c r="A5272" s="0" t="s">
        <x:v>2</x:v>
      </x:c>
      <x:c r="B5272" s="0" t="s">
        <x:v>4</x:v>
      </x:c>
      <x:c r="C5272" s="0" t="s">
        <x:v>138</x:v>
      </x:c>
      <x:c r="D5272" s="0" t="s">
        <x:v>139</x:v>
      </x:c>
      <x:c r="E5272" s="0" t="s">
        <x:v>108</x:v>
      </x:c>
      <x:c r="F5272" s="0" t="s">
        <x:v>109</x:v>
      </x:c>
      <x:c r="G5272" s="0" t="s">
        <x:v>94</x:v>
      </x:c>
      <x:c r="H5272" s="0" t="s">
        <x:v>95</x:v>
      </x:c>
      <x:c r="I5272" s="0" t="s">
        <x:v>62</x:v>
      </x:c>
      <x:c r="J5272" s="0" t="s">
        <x:v>63</x:v>
      </x:c>
      <x:c r="K5272" s="0" t="s">
        <x:v>58</x:v>
      </x:c>
      <x:c r="L5272" s="0" t="s">
        <x:v>58</x:v>
      </x:c>
      <x:c r="M5272" s="0" t="s">
        <x:v>59</x:v>
      </x:c>
      <x:c r="N5272" s="0">
        <x:v>24</x:v>
      </x:c>
    </x:row>
    <x:row r="5273" spans="1:14">
      <x:c r="A5273" s="0" t="s">
        <x:v>2</x:v>
      </x:c>
      <x:c r="B5273" s="0" t="s">
        <x:v>4</x:v>
      </x:c>
      <x:c r="C5273" s="0" t="s">
        <x:v>138</x:v>
      </x:c>
      <x:c r="D5273" s="0" t="s">
        <x:v>139</x:v>
      </x:c>
      <x:c r="E5273" s="0" t="s">
        <x:v>108</x:v>
      </x:c>
      <x:c r="F5273" s="0" t="s">
        <x:v>109</x:v>
      </x:c>
      <x:c r="G5273" s="0" t="s">
        <x:v>94</x:v>
      </x:c>
      <x:c r="H5273" s="0" t="s">
        <x:v>95</x:v>
      </x:c>
      <x:c r="I5273" s="0" t="s">
        <x:v>64</x:v>
      </x:c>
      <x:c r="J5273" s="0" t="s">
        <x:v>65</x:v>
      </x:c>
      <x:c r="K5273" s="0" t="s">
        <x:v>58</x:v>
      </x:c>
      <x:c r="L5273" s="0" t="s">
        <x:v>58</x:v>
      </x:c>
      <x:c r="M5273" s="0" t="s">
        <x:v>59</x:v>
      </x:c>
      <x:c r="N5273" s="0">
        <x:v>375</x:v>
      </x:c>
    </x:row>
    <x:row r="5274" spans="1:14">
      <x:c r="A5274" s="0" t="s">
        <x:v>2</x:v>
      </x:c>
      <x:c r="B5274" s="0" t="s">
        <x:v>4</x:v>
      </x:c>
      <x:c r="C5274" s="0" t="s">
        <x:v>138</x:v>
      </x:c>
      <x:c r="D5274" s="0" t="s">
        <x:v>139</x:v>
      </x:c>
      <x:c r="E5274" s="0" t="s">
        <x:v>108</x:v>
      </x:c>
      <x:c r="F5274" s="0" t="s">
        <x:v>109</x:v>
      </x:c>
      <x:c r="G5274" s="0" t="s">
        <x:v>96</x:v>
      </x:c>
      <x:c r="H5274" s="0" t="s">
        <x:v>97</x:v>
      </x:c>
      <x:c r="I5274" s="0" t="s">
        <x:v>56</x:v>
      </x:c>
      <x:c r="J5274" s="0" t="s">
        <x:v>57</x:v>
      </x:c>
      <x:c r="K5274" s="0" t="s">
        <x:v>58</x:v>
      </x:c>
      <x:c r="L5274" s="0" t="s">
        <x:v>58</x:v>
      </x:c>
      <x:c r="M5274" s="0" t="s">
        <x:v>59</x:v>
      </x:c>
      <x:c r="N5274" s="0">
        <x:v>3942</x:v>
      </x:c>
    </x:row>
    <x:row r="5275" spans="1:14">
      <x:c r="A5275" s="0" t="s">
        <x:v>2</x:v>
      </x:c>
      <x:c r="B5275" s="0" t="s">
        <x:v>4</x:v>
      </x:c>
      <x:c r="C5275" s="0" t="s">
        <x:v>138</x:v>
      </x:c>
      <x:c r="D5275" s="0" t="s">
        <x:v>139</x:v>
      </x:c>
      <x:c r="E5275" s="0" t="s">
        <x:v>108</x:v>
      </x:c>
      <x:c r="F5275" s="0" t="s">
        <x:v>109</x:v>
      </x:c>
      <x:c r="G5275" s="0" t="s">
        <x:v>96</x:v>
      </x:c>
      <x:c r="H5275" s="0" t="s">
        <x:v>97</x:v>
      </x:c>
      <x:c r="I5275" s="0" t="s">
        <x:v>60</x:v>
      </x:c>
      <x:c r="J5275" s="0" t="s">
        <x:v>61</x:v>
      </x:c>
      <x:c r="K5275" s="0" t="s">
        <x:v>58</x:v>
      </x:c>
      <x:c r="L5275" s="0" t="s">
        <x:v>58</x:v>
      </x:c>
      <x:c r="M5275" s="0" t="s">
        <x:v>59</x:v>
      </x:c>
      <x:c r="N5275" s="0">
        <x:v>1900</x:v>
      </x:c>
    </x:row>
    <x:row r="5276" spans="1:14">
      <x:c r="A5276" s="0" t="s">
        <x:v>2</x:v>
      </x:c>
      <x:c r="B5276" s="0" t="s">
        <x:v>4</x:v>
      </x:c>
      <x:c r="C5276" s="0" t="s">
        <x:v>138</x:v>
      </x:c>
      <x:c r="D5276" s="0" t="s">
        <x:v>139</x:v>
      </x:c>
      <x:c r="E5276" s="0" t="s">
        <x:v>108</x:v>
      </x:c>
      <x:c r="F5276" s="0" t="s">
        <x:v>109</x:v>
      </x:c>
      <x:c r="G5276" s="0" t="s">
        <x:v>96</x:v>
      </x:c>
      <x:c r="H5276" s="0" t="s">
        <x:v>97</x:v>
      </x:c>
      <x:c r="I5276" s="0" t="s">
        <x:v>62</x:v>
      </x:c>
      <x:c r="J5276" s="0" t="s">
        <x:v>63</x:v>
      </x:c>
      <x:c r="K5276" s="0" t="s">
        <x:v>58</x:v>
      </x:c>
      <x:c r="L5276" s="0" t="s">
        <x:v>58</x:v>
      </x:c>
      <x:c r="M5276" s="0" t="s">
        <x:v>59</x:v>
      </x:c>
      <x:c r="N5276" s="0">
        <x:v>217</x:v>
      </x:c>
    </x:row>
    <x:row r="5277" spans="1:14">
      <x:c r="A5277" s="0" t="s">
        <x:v>2</x:v>
      </x:c>
      <x:c r="B5277" s="0" t="s">
        <x:v>4</x:v>
      </x:c>
      <x:c r="C5277" s="0" t="s">
        <x:v>138</x:v>
      </x:c>
      <x:c r="D5277" s="0" t="s">
        <x:v>139</x:v>
      </x:c>
      <x:c r="E5277" s="0" t="s">
        <x:v>108</x:v>
      </x:c>
      <x:c r="F5277" s="0" t="s">
        <x:v>109</x:v>
      </x:c>
      <x:c r="G5277" s="0" t="s">
        <x:v>96</x:v>
      </x:c>
      <x:c r="H5277" s="0" t="s">
        <x:v>97</x:v>
      </x:c>
      <x:c r="I5277" s="0" t="s">
        <x:v>64</x:v>
      </x:c>
      <x:c r="J5277" s="0" t="s">
        <x:v>65</x:v>
      </x:c>
      <x:c r="K5277" s="0" t="s">
        <x:v>58</x:v>
      </x:c>
      <x:c r="L5277" s="0" t="s">
        <x:v>58</x:v>
      </x:c>
      <x:c r="M5277" s="0" t="s">
        <x:v>59</x:v>
      </x:c>
      <x:c r="N5277" s="0">
        <x:v>1825</x:v>
      </x:c>
    </x:row>
    <x:row r="5278" spans="1:14">
      <x:c r="A5278" s="0" t="s">
        <x:v>2</x:v>
      </x:c>
      <x:c r="B5278" s="0" t="s">
        <x:v>4</x:v>
      </x:c>
      <x:c r="C5278" s="0" t="s">
        <x:v>138</x:v>
      </x:c>
      <x:c r="D5278" s="0" t="s">
        <x:v>139</x:v>
      </x:c>
      <x:c r="E5278" s="0" t="s">
        <x:v>108</x:v>
      </x:c>
      <x:c r="F5278" s="0" t="s">
        <x:v>109</x:v>
      </x:c>
      <x:c r="G5278" s="0" t="s">
        <x:v>98</x:v>
      </x:c>
      <x:c r="H5278" s="0" t="s">
        <x:v>99</x:v>
      </x:c>
      <x:c r="I5278" s="0" t="s">
        <x:v>56</x:v>
      </x:c>
      <x:c r="J5278" s="0" t="s">
        <x:v>57</x:v>
      </x:c>
      <x:c r="K5278" s="0" t="s">
        <x:v>58</x:v>
      </x:c>
      <x:c r="L5278" s="0" t="s">
        <x:v>58</x:v>
      </x:c>
      <x:c r="M5278" s="0" t="s">
        <x:v>59</x:v>
      </x:c>
      <x:c r="N5278" s="0">
        <x:v>36872</x:v>
      </x:c>
    </x:row>
    <x:row r="5279" spans="1:14">
      <x:c r="A5279" s="0" t="s">
        <x:v>2</x:v>
      </x:c>
      <x:c r="B5279" s="0" t="s">
        <x:v>4</x:v>
      </x:c>
      <x:c r="C5279" s="0" t="s">
        <x:v>138</x:v>
      </x:c>
      <x:c r="D5279" s="0" t="s">
        <x:v>139</x:v>
      </x:c>
      <x:c r="E5279" s="0" t="s">
        <x:v>108</x:v>
      </x:c>
      <x:c r="F5279" s="0" t="s">
        <x:v>109</x:v>
      </x:c>
      <x:c r="G5279" s="0" t="s">
        <x:v>98</x:v>
      </x:c>
      <x:c r="H5279" s="0" t="s">
        <x:v>99</x:v>
      </x:c>
      <x:c r="I5279" s="0" t="s">
        <x:v>60</x:v>
      </x:c>
      <x:c r="J5279" s="0" t="s">
        <x:v>61</x:v>
      </x:c>
      <x:c r="K5279" s="0" t="s">
        <x:v>58</x:v>
      </x:c>
      <x:c r="L5279" s="0" t="s">
        <x:v>58</x:v>
      </x:c>
      <x:c r="M5279" s="0" t="s">
        <x:v>59</x:v>
      </x:c>
      <x:c r="N5279" s="0">
        <x:v>11942</x:v>
      </x:c>
    </x:row>
    <x:row r="5280" spans="1:14">
      <x:c r="A5280" s="0" t="s">
        <x:v>2</x:v>
      </x:c>
      <x:c r="B5280" s="0" t="s">
        <x:v>4</x:v>
      </x:c>
      <x:c r="C5280" s="0" t="s">
        <x:v>138</x:v>
      </x:c>
      <x:c r="D5280" s="0" t="s">
        <x:v>139</x:v>
      </x:c>
      <x:c r="E5280" s="0" t="s">
        <x:v>108</x:v>
      </x:c>
      <x:c r="F5280" s="0" t="s">
        <x:v>109</x:v>
      </x:c>
      <x:c r="G5280" s="0" t="s">
        <x:v>98</x:v>
      </x:c>
      <x:c r="H5280" s="0" t="s">
        <x:v>99</x:v>
      </x:c>
      <x:c r="I5280" s="0" t="s">
        <x:v>62</x:v>
      </x:c>
      <x:c r="J5280" s="0" t="s">
        <x:v>63</x:v>
      </x:c>
      <x:c r="K5280" s="0" t="s">
        <x:v>58</x:v>
      </x:c>
      <x:c r="L5280" s="0" t="s">
        <x:v>58</x:v>
      </x:c>
      <x:c r="M5280" s="0" t="s">
        <x:v>59</x:v>
      </x:c>
      <x:c r="N5280" s="0">
        <x:v>2505</x:v>
      </x:c>
    </x:row>
    <x:row r="5281" spans="1:14">
      <x:c r="A5281" s="0" t="s">
        <x:v>2</x:v>
      </x:c>
      <x:c r="B5281" s="0" t="s">
        <x:v>4</x:v>
      </x:c>
      <x:c r="C5281" s="0" t="s">
        <x:v>138</x:v>
      </x:c>
      <x:c r="D5281" s="0" t="s">
        <x:v>139</x:v>
      </x:c>
      <x:c r="E5281" s="0" t="s">
        <x:v>108</x:v>
      </x:c>
      <x:c r="F5281" s="0" t="s">
        <x:v>109</x:v>
      </x:c>
      <x:c r="G5281" s="0" t="s">
        <x:v>98</x:v>
      </x:c>
      <x:c r="H5281" s="0" t="s">
        <x:v>99</x:v>
      </x:c>
      <x:c r="I5281" s="0" t="s">
        <x:v>64</x:v>
      </x:c>
      <x:c r="J5281" s="0" t="s">
        <x:v>65</x:v>
      </x:c>
      <x:c r="K5281" s="0" t="s">
        <x:v>58</x:v>
      </x:c>
      <x:c r="L5281" s="0" t="s">
        <x:v>58</x:v>
      </x:c>
      <x:c r="M5281" s="0" t="s">
        <x:v>59</x:v>
      </x:c>
      <x:c r="N5281" s="0">
        <x:v>22425</x:v>
      </x:c>
    </x:row>
    <x:row r="5282" spans="1:14">
      <x:c r="A5282" s="0" t="s">
        <x:v>2</x:v>
      </x:c>
      <x:c r="B5282" s="0" t="s">
        <x:v>4</x:v>
      </x:c>
      <x:c r="C5282" s="0" t="s">
        <x:v>138</x:v>
      </x:c>
      <x:c r="D5282" s="0" t="s">
        <x:v>139</x:v>
      </x:c>
      <x:c r="E5282" s="0" t="s">
        <x:v>108</x:v>
      </x:c>
      <x:c r="F5282" s="0" t="s">
        <x:v>109</x:v>
      </x:c>
      <x:c r="G5282" s="0" t="s">
        <x:v>100</x:v>
      </x:c>
      <x:c r="H5282" s="0" t="s">
        <x:v>101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2683</x:v>
      </x:c>
    </x:row>
    <x:row r="5283" spans="1:14">
      <x:c r="A5283" s="0" t="s">
        <x:v>2</x:v>
      </x:c>
      <x:c r="B5283" s="0" t="s">
        <x:v>4</x:v>
      </x:c>
      <x:c r="C5283" s="0" t="s">
        <x:v>138</x:v>
      </x:c>
      <x:c r="D5283" s="0" t="s">
        <x:v>139</x:v>
      </x:c>
      <x:c r="E5283" s="0" t="s">
        <x:v>108</x:v>
      </x:c>
      <x:c r="F5283" s="0" t="s">
        <x:v>109</x:v>
      </x:c>
      <x:c r="G5283" s="0" t="s">
        <x:v>100</x:v>
      </x:c>
      <x:c r="H5283" s="0" t="s">
        <x:v>101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765</x:v>
      </x:c>
    </x:row>
    <x:row r="5284" spans="1:14">
      <x:c r="A5284" s="0" t="s">
        <x:v>2</x:v>
      </x:c>
      <x:c r="B5284" s="0" t="s">
        <x:v>4</x:v>
      </x:c>
      <x:c r="C5284" s="0" t="s">
        <x:v>138</x:v>
      </x:c>
      <x:c r="D5284" s="0" t="s">
        <x:v>139</x:v>
      </x:c>
      <x:c r="E5284" s="0" t="s">
        <x:v>108</x:v>
      </x:c>
      <x:c r="F5284" s="0" t="s">
        <x:v>109</x:v>
      </x:c>
      <x:c r="G5284" s="0" t="s">
        <x:v>100</x:v>
      </x:c>
      <x:c r="H5284" s="0" t="s">
        <x:v>101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302</x:v>
      </x:c>
    </x:row>
    <x:row r="5285" spans="1:14">
      <x:c r="A5285" s="0" t="s">
        <x:v>2</x:v>
      </x:c>
      <x:c r="B5285" s="0" t="s">
        <x:v>4</x:v>
      </x:c>
      <x:c r="C5285" s="0" t="s">
        <x:v>138</x:v>
      </x:c>
      <x:c r="D5285" s="0" t="s">
        <x:v>139</x:v>
      </x:c>
      <x:c r="E5285" s="0" t="s">
        <x:v>108</x:v>
      </x:c>
      <x:c r="F5285" s="0" t="s">
        <x:v>109</x:v>
      </x:c>
      <x:c r="G5285" s="0" t="s">
        <x:v>100</x:v>
      </x:c>
      <x:c r="H5285" s="0" t="s">
        <x:v>101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1616</x:v>
      </x:c>
    </x:row>
    <x:row r="5286" spans="1:14">
      <x:c r="A5286" s="0" t="s">
        <x:v>2</x:v>
      </x:c>
      <x:c r="B5286" s="0" t="s">
        <x:v>4</x:v>
      </x:c>
      <x:c r="C5286" s="0" t="s">
        <x:v>138</x:v>
      </x:c>
      <x:c r="D5286" s="0" t="s">
        <x:v>139</x:v>
      </x:c>
      <x:c r="E5286" s="0" t="s">
        <x:v>108</x:v>
      </x:c>
      <x:c r="F5286" s="0" t="s">
        <x:v>109</x:v>
      </x:c>
      <x:c r="G5286" s="0" t="s">
        <x:v>102</x:v>
      </x:c>
      <x:c r="H5286" s="0" t="s">
        <x:v>103</x:v>
      </x:c>
      <x:c r="I5286" s="0" t="s">
        <x:v>56</x:v>
      </x:c>
      <x:c r="J5286" s="0" t="s">
        <x:v>57</x:v>
      </x:c>
      <x:c r="K5286" s="0" t="s">
        <x:v>58</x:v>
      </x:c>
      <x:c r="L5286" s="0" t="s">
        <x:v>58</x:v>
      </x:c>
      <x:c r="M5286" s="0" t="s">
        <x:v>59</x:v>
      </x:c>
      <x:c r="N5286" s="0">
        <x:v>311</x:v>
      </x:c>
    </x:row>
    <x:row r="5287" spans="1:14">
      <x:c r="A5287" s="0" t="s">
        <x:v>2</x:v>
      </x:c>
      <x:c r="B5287" s="0" t="s">
        <x:v>4</x:v>
      </x:c>
      <x:c r="C5287" s="0" t="s">
        <x:v>138</x:v>
      </x:c>
      <x:c r="D5287" s="0" t="s">
        <x:v>139</x:v>
      </x:c>
      <x:c r="E5287" s="0" t="s">
        <x:v>108</x:v>
      </x:c>
      <x:c r="F5287" s="0" t="s">
        <x:v>109</x:v>
      </x:c>
      <x:c r="G5287" s="0" t="s">
        <x:v>102</x:v>
      </x:c>
      <x:c r="H5287" s="0" t="s">
        <x:v>103</x:v>
      </x:c>
      <x:c r="I5287" s="0" t="s">
        <x:v>60</x:v>
      </x:c>
      <x:c r="J5287" s="0" t="s">
        <x:v>61</x:v>
      </x:c>
      <x:c r="K5287" s="0" t="s">
        <x:v>58</x:v>
      </x:c>
      <x:c r="L5287" s="0" t="s">
        <x:v>58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138</x:v>
      </x:c>
      <x:c r="D5288" s="0" t="s">
        <x:v>139</x:v>
      </x:c>
      <x:c r="E5288" s="0" t="s">
        <x:v>108</x:v>
      </x:c>
      <x:c r="F5288" s="0" t="s">
        <x:v>109</x:v>
      </x:c>
      <x:c r="G5288" s="0" t="s">
        <x:v>102</x:v>
      </x:c>
      <x:c r="H5288" s="0" t="s">
        <x:v>103</x:v>
      </x:c>
      <x:c r="I5288" s="0" t="s">
        <x:v>62</x:v>
      </x:c>
      <x:c r="J5288" s="0" t="s">
        <x:v>63</x:v>
      </x:c>
      <x:c r="K5288" s="0" t="s">
        <x:v>58</x:v>
      </x:c>
      <x:c r="L5288" s="0" t="s">
        <x:v>58</x:v>
      </x:c>
      <x:c r="M5288" s="0" t="s">
        <x:v>59</x:v>
      </x:c>
    </x:row>
    <x:row r="5289" spans="1:14">
      <x:c r="A5289" s="0" t="s">
        <x:v>2</x:v>
      </x:c>
      <x:c r="B5289" s="0" t="s">
        <x:v>4</x:v>
      </x:c>
      <x:c r="C5289" s="0" t="s">
        <x:v>138</x:v>
      </x:c>
      <x:c r="D5289" s="0" t="s">
        <x:v>139</x:v>
      </x:c>
      <x:c r="E5289" s="0" t="s">
        <x:v>108</x:v>
      </x:c>
      <x:c r="F5289" s="0" t="s">
        <x:v>109</x:v>
      </x:c>
      <x:c r="G5289" s="0" t="s">
        <x:v>102</x:v>
      </x:c>
      <x:c r="H5289" s="0" t="s">
        <x:v>103</x:v>
      </x:c>
      <x:c r="I5289" s="0" t="s">
        <x:v>64</x:v>
      </x:c>
      <x:c r="J5289" s="0" t="s">
        <x:v>65</x:v>
      </x:c>
      <x:c r="K5289" s="0" t="s">
        <x:v>58</x:v>
      </x:c>
      <x:c r="L5289" s="0" t="s">
        <x:v>58</x:v>
      </x:c>
      <x:c r="M5289" s="0" t="s">
        <x:v>59</x:v>
      </x:c>
      <x:c r="N5289" s="0">
        <x:v>311</x:v>
      </x:c>
    </x:row>
    <x:row r="5290" spans="1:14">
      <x:c r="A5290" s="0" t="s">
        <x:v>2</x:v>
      </x:c>
      <x:c r="B5290" s="0" t="s">
        <x:v>4</x:v>
      </x:c>
      <x:c r="C5290" s="0" t="s">
        <x:v>138</x:v>
      </x:c>
      <x:c r="D5290" s="0" t="s">
        <x:v>139</x:v>
      </x:c>
      <x:c r="E5290" s="0" t="s">
        <x:v>108</x:v>
      </x:c>
      <x:c r="F5290" s="0" t="s">
        <x:v>109</x:v>
      </x:c>
      <x:c r="G5290" s="0" t="s">
        <x:v>104</x:v>
      </x:c>
      <x:c r="H5290" s="0" t="s">
        <x:v>105</x:v>
      </x:c>
      <x:c r="I5290" s="0" t="s">
        <x:v>56</x:v>
      </x:c>
      <x:c r="J5290" s="0" t="s">
        <x:v>57</x:v>
      </x:c>
      <x:c r="K5290" s="0" t="s">
        <x:v>58</x:v>
      </x:c>
      <x:c r="L5290" s="0" t="s">
        <x:v>58</x:v>
      </x:c>
      <x:c r="M5290" s="0" t="s">
        <x:v>59</x:v>
      </x:c>
      <x:c r="N5290" s="0">
        <x:v>2372</x:v>
      </x:c>
    </x:row>
    <x:row r="5291" spans="1:14">
      <x:c r="A5291" s="0" t="s">
        <x:v>2</x:v>
      </x:c>
      <x:c r="B5291" s="0" t="s">
        <x:v>4</x:v>
      </x:c>
      <x:c r="C5291" s="0" t="s">
        <x:v>138</x:v>
      </x:c>
      <x:c r="D5291" s="0" t="s">
        <x:v>139</x:v>
      </x:c>
      <x:c r="E5291" s="0" t="s">
        <x:v>108</x:v>
      </x:c>
      <x:c r="F5291" s="0" t="s">
        <x:v>109</x:v>
      </x:c>
      <x:c r="G5291" s="0" t="s">
        <x:v>104</x:v>
      </x:c>
      <x:c r="H5291" s="0" t="s">
        <x:v>105</x:v>
      </x:c>
      <x:c r="I5291" s="0" t="s">
        <x:v>60</x:v>
      </x:c>
      <x:c r="J5291" s="0" t="s">
        <x:v>61</x:v>
      </x:c>
      <x:c r="K5291" s="0" t="s">
        <x:v>58</x:v>
      </x:c>
      <x:c r="L5291" s="0" t="s">
        <x:v>58</x:v>
      </x:c>
      <x:c r="M5291" s="0" t="s">
        <x:v>59</x:v>
      </x:c>
      <x:c r="N5291" s="0">
        <x:v>765</x:v>
      </x:c>
    </x:row>
    <x:row r="5292" spans="1:14">
      <x:c r="A5292" s="0" t="s">
        <x:v>2</x:v>
      </x:c>
      <x:c r="B5292" s="0" t="s">
        <x:v>4</x:v>
      </x:c>
      <x:c r="C5292" s="0" t="s">
        <x:v>138</x:v>
      </x:c>
      <x:c r="D5292" s="0" t="s">
        <x:v>139</x:v>
      </x:c>
      <x:c r="E5292" s="0" t="s">
        <x:v>108</x:v>
      </x:c>
      <x:c r="F5292" s="0" t="s">
        <x:v>109</x:v>
      </x:c>
      <x:c r="G5292" s="0" t="s">
        <x:v>104</x:v>
      </x:c>
      <x:c r="H5292" s="0" t="s">
        <x:v>105</x:v>
      </x:c>
      <x:c r="I5292" s="0" t="s">
        <x:v>62</x:v>
      </x:c>
      <x:c r="J5292" s="0" t="s">
        <x:v>63</x:v>
      </x:c>
      <x:c r="K5292" s="0" t="s">
        <x:v>58</x:v>
      </x:c>
      <x:c r="L5292" s="0" t="s">
        <x:v>58</x:v>
      </x:c>
      <x:c r="M5292" s="0" t="s">
        <x:v>59</x:v>
      </x:c>
      <x:c r="N5292" s="0">
        <x:v>302</x:v>
      </x:c>
    </x:row>
    <x:row r="5293" spans="1:14">
      <x:c r="A5293" s="0" t="s">
        <x:v>2</x:v>
      </x:c>
      <x:c r="B5293" s="0" t="s">
        <x:v>4</x:v>
      </x:c>
      <x:c r="C5293" s="0" t="s">
        <x:v>138</x:v>
      </x:c>
      <x:c r="D5293" s="0" t="s">
        <x:v>139</x:v>
      </x:c>
      <x:c r="E5293" s="0" t="s">
        <x:v>108</x:v>
      </x:c>
      <x:c r="F5293" s="0" t="s">
        <x:v>109</x:v>
      </x:c>
      <x:c r="G5293" s="0" t="s">
        <x:v>104</x:v>
      </x:c>
      <x:c r="H5293" s="0" t="s">
        <x:v>105</x:v>
      </x:c>
      <x:c r="I5293" s="0" t="s">
        <x:v>64</x:v>
      </x:c>
      <x:c r="J5293" s="0" t="s">
        <x:v>65</x:v>
      </x:c>
      <x:c r="K5293" s="0" t="s">
        <x:v>58</x:v>
      </x:c>
      <x:c r="L5293" s="0" t="s">
        <x:v>58</x:v>
      </x:c>
      <x:c r="M5293" s="0" t="s">
        <x:v>59</x:v>
      </x:c>
      <x:c r="N5293" s="0">
        <x:v>1305</x:v>
      </x:c>
    </x:row>
    <x:row r="5294" spans="1:14">
      <x:c r="A5294" s="0" t="s">
        <x:v>2</x:v>
      </x:c>
      <x:c r="B5294" s="0" t="s">
        <x:v>4</x:v>
      </x:c>
      <x:c r="C5294" s="0" t="s">
        <x:v>140</x:v>
      </x:c>
      <x:c r="D5294" s="0" t="s">
        <x:v>141</x:v>
      </x:c>
      <x:c r="E5294" s="0" t="s">
        <x:v>52</x:v>
      </x:c>
      <x:c r="F5294" s="0" t="s">
        <x:v>54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173638</x:v>
      </x:c>
    </x:row>
    <x:row r="5295" spans="1:14">
      <x:c r="A5295" s="0" t="s">
        <x:v>2</x:v>
      </x:c>
      <x:c r="B5295" s="0" t="s">
        <x:v>4</x:v>
      </x:c>
      <x:c r="C5295" s="0" t="s">
        <x:v>140</x:v>
      </x:c>
      <x:c r="D5295" s="0" t="s">
        <x:v>141</x:v>
      </x:c>
      <x:c r="E5295" s="0" t="s">
        <x:v>52</x:v>
      </x:c>
      <x:c r="F5295" s="0" t="s">
        <x:v>54</x:v>
      </x:c>
      <x:c r="G5295" s="0" t="s">
        <x:v>52</x:v>
      </x:c>
      <x:c r="H5295" s="0" t="s">
        <x:v>55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27560</x:v>
      </x:c>
    </x:row>
    <x:row r="5296" spans="1:14">
      <x:c r="A5296" s="0" t="s">
        <x:v>2</x:v>
      </x:c>
      <x:c r="B5296" s="0" t="s">
        <x:v>4</x:v>
      </x:c>
      <x:c r="C5296" s="0" t="s">
        <x:v>140</x:v>
      </x:c>
      <x:c r="D5296" s="0" t="s">
        <x:v>141</x:v>
      </x:c>
      <x:c r="E5296" s="0" t="s">
        <x:v>52</x:v>
      </x:c>
      <x:c r="F5296" s="0" t="s">
        <x:v>54</x:v>
      </x:c>
      <x:c r="G5296" s="0" t="s">
        <x:v>52</x:v>
      </x:c>
      <x:c r="H5296" s="0" t="s">
        <x:v>55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1615</x:v>
      </x:c>
    </x:row>
    <x:row r="5297" spans="1:14">
      <x:c r="A5297" s="0" t="s">
        <x:v>2</x:v>
      </x:c>
      <x:c r="B5297" s="0" t="s">
        <x:v>4</x:v>
      </x:c>
      <x:c r="C5297" s="0" t="s">
        <x:v>140</x:v>
      </x:c>
      <x:c r="D5297" s="0" t="s">
        <x:v>141</x:v>
      </x:c>
      <x:c r="E5297" s="0" t="s">
        <x:v>52</x:v>
      </x:c>
      <x:c r="F5297" s="0" t="s">
        <x:v>54</x:v>
      </x:c>
      <x:c r="G5297" s="0" t="s">
        <x:v>52</x:v>
      </x:c>
      <x:c r="H5297" s="0" t="s">
        <x:v>55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144463</x:v>
      </x:c>
    </x:row>
    <x:row r="5298" spans="1:14">
      <x:c r="A5298" s="0" t="s">
        <x:v>2</x:v>
      </x:c>
      <x:c r="B5298" s="0" t="s">
        <x:v>4</x:v>
      </x:c>
      <x:c r="C5298" s="0" t="s">
        <x:v>140</x:v>
      </x:c>
      <x:c r="D5298" s="0" t="s">
        <x:v>141</x:v>
      </x:c>
      <x:c r="E5298" s="0" t="s">
        <x:v>52</x:v>
      </x:c>
      <x:c r="F5298" s="0" t="s">
        <x:v>54</x:v>
      </x:c>
      <x:c r="G5298" s="0" t="s">
        <x:v>66</x:v>
      </x:c>
      <x:c r="H5298" s="0" t="s">
        <x:v>67</x:v>
      </x:c>
      <x:c r="I5298" s="0" t="s">
        <x:v>56</x:v>
      </x:c>
      <x:c r="J5298" s="0" t="s">
        <x:v>57</x:v>
      </x:c>
      <x:c r="K5298" s="0" t="s">
        <x:v>58</x:v>
      </x:c>
      <x:c r="L5298" s="0" t="s">
        <x:v>58</x:v>
      </x:c>
      <x:c r="M5298" s="0" t="s">
        <x:v>59</x:v>
      </x:c>
      <x:c r="N5298" s="0">
        <x:v>170402</x:v>
      </x:c>
    </x:row>
    <x:row r="5299" spans="1:14">
      <x:c r="A5299" s="0" t="s">
        <x:v>2</x:v>
      </x:c>
      <x:c r="B5299" s="0" t="s">
        <x:v>4</x:v>
      </x:c>
      <x:c r="C5299" s="0" t="s">
        <x:v>140</x:v>
      </x:c>
      <x:c r="D5299" s="0" t="s">
        <x:v>141</x:v>
      </x:c>
      <x:c r="E5299" s="0" t="s">
        <x:v>52</x:v>
      </x:c>
      <x:c r="F5299" s="0" t="s">
        <x:v>54</x:v>
      </x:c>
      <x:c r="G5299" s="0" t="s">
        <x:v>66</x:v>
      </x:c>
      <x:c r="H5299" s="0" t="s">
        <x:v>67</x:v>
      </x:c>
      <x:c r="I5299" s="0" t="s">
        <x:v>60</x:v>
      </x:c>
      <x:c r="J5299" s="0" t="s">
        <x:v>61</x:v>
      </x:c>
      <x:c r="K5299" s="0" t="s">
        <x:v>58</x:v>
      </x:c>
      <x:c r="L5299" s="0" t="s">
        <x:v>58</x:v>
      </x:c>
      <x:c r="M5299" s="0" t="s">
        <x:v>59</x:v>
      </x:c>
      <x:c r="N5299" s="0">
        <x:v>27050</x:v>
      </x:c>
    </x:row>
    <x:row r="5300" spans="1:14">
      <x:c r="A5300" s="0" t="s">
        <x:v>2</x:v>
      </x:c>
      <x:c r="B5300" s="0" t="s">
        <x:v>4</x:v>
      </x:c>
      <x:c r="C5300" s="0" t="s">
        <x:v>140</x:v>
      </x:c>
      <x:c r="D5300" s="0" t="s">
        <x:v>141</x:v>
      </x:c>
      <x:c r="E5300" s="0" t="s">
        <x:v>52</x:v>
      </x:c>
      <x:c r="F5300" s="0" t="s">
        <x:v>54</x:v>
      </x:c>
      <x:c r="G5300" s="0" t="s">
        <x:v>66</x:v>
      </x:c>
      <x:c r="H5300" s="0" t="s">
        <x:v>67</x:v>
      </x:c>
      <x:c r="I5300" s="0" t="s">
        <x:v>62</x:v>
      </x:c>
      <x:c r="J5300" s="0" t="s">
        <x:v>63</x:v>
      </x:c>
      <x:c r="K5300" s="0" t="s">
        <x:v>58</x:v>
      </x:c>
      <x:c r="L5300" s="0" t="s">
        <x:v>58</x:v>
      </x:c>
      <x:c r="M5300" s="0" t="s">
        <x:v>59</x:v>
      </x:c>
      <x:c r="N5300" s="0">
        <x:v>1503</x:v>
      </x:c>
    </x:row>
    <x:row r="5301" spans="1:14">
      <x:c r="A5301" s="0" t="s">
        <x:v>2</x:v>
      </x:c>
      <x:c r="B5301" s="0" t="s">
        <x:v>4</x:v>
      </x:c>
      <x:c r="C5301" s="0" t="s">
        <x:v>140</x:v>
      </x:c>
      <x:c r="D5301" s="0" t="s">
        <x:v>141</x:v>
      </x:c>
      <x:c r="E5301" s="0" t="s">
        <x:v>52</x:v>
      </x:c>
      <x:c r="F5301" s="0" t="s">
        <x:v>54</x:v>
      </x:c>
      <x:c r="G5301" s="0" t="s">
        <x:v>66</x:v>
      </x:c>
      <x:c r="H5301" s="0" t="s">
        <x:v>67</x:v>
      </x:c>
      <x:c r="I5301" s="0" t="s">
        <x:v>64</x:v>
      </x:c>
      <x:c r="J5301" s="0" t="s">
        <x:v>65</x:v>
      </x:c>
      <x:c r="K5301" s="0" t="s">
        <x:v>58</x:v>
      </x:c>
      <x:c r="L5301" s="0" t="s">
        <x:v>58</x:v>
      </x:c>
      <x:c r="M5301" s="0" t="s">
        <x:v>59</x:v>
      </x:c>
      <x:c r="N5301" s="0">
        <x:v>141849</x:v>
      </x:c>
    </x:row>
    <x:row r="5302" spans="1:14">
      <x:c r="A5302" s="0" t="s">
        <x:v>2</x:v>
      </x:c>
      <x:c r="B5302" s="0" t="s">
        <x:v>4</x:v>
      </x:c>
      <x:c r="C5302" s="0" t="s">
        <x:v>140</x:v>
      </x:c>
      <x:c r="D5302" s="0" t="s">
        <x:v>141</x:v>
      </x:c>
      <x:c r="E5302" s="0" t="s">
        <x:v>52</x:v>
      </x:c>
      <x:c r="F5302" s="0" t="s">
        <x:v>54</x:v>
      </x:c>
      <x:c r="G5302" s="0" t="s">
        <x:v>68</x:v>
      </x:c>
      <x:c r="H5302" s="0" t="s">
        <x:v>69</x:v>
      </x:c>
      <x:c r="I5302" s="0" t="s">
        <x:v>56</x:v>
      </x:c>
      <x:c r="J5302" s="0" t="s">
        <x:v>57</x:v>
      </x:c>
      <x:c r="K5302" s="0" t="s">
        <x:v>58</x:v>
      </x:c>
      <x:c r="L5302" s="0" t="s">
        <x:v>58</x:v>
      </x:c>
      <x:c r="M5302" s="0" t="s">
        <x:v>59</x:v>
      </x:c>
      <x:c r="N5302" s="0">
        <x:v>599</x:v>
      </x:c>
    </x:row>
    <x:row r="5303" spans="1:14">
      <x:c r="A5303" s="0" t="s">
        <x:v>2</x:v>
      </x:c>
      <x:c r="B5303" s="0" t="s">
        <x:v>4</x:v>
      </x:c>
      <x:c r="C5303" s="0" t="s">
        <x:v>140</x:v>
      </x:c>
      <x:c r="D5303" s="0" t="s">
        <x:v>141</x:v>
      </x:c>
      <x:c r="E5303" s="0" t="s">
        <x:v>52</x:v>
      </x:c>
      <x:c r="F5303" s="0" t="s">
        <x:v>54</x:v>
      </x:c>
      <x:c r="G5303" s="0" t="s">
        <x:v>68</x:v>
      </x:c>
      <x:c r="H5303" s="0" t="s">
        <x:v>69</x:v>
      </x:c>
      <x:c r="I5303" s="0" t="s">
        <x:v>60</x:v>
      </x:c>
      <x:c r="J5303" s="0" t="s">
        <x:v>61</x:v>
      </x:c>
      <x:c r="K5303" s="0" t="s">
        <x:v>58</x:v>
      </x:c>
      <x:c r="L5303" s="0" t="s">
        <x:v>58</x:v>
      </x:c>
      <x:c r="M5303" s="0" t="s">
        <x:v>59</x:v>
      </x:c>
      <x:c r="N5303" s="0">
        <x:v>82</x:v>
      </x:c>
    </x:row>
    <x:row r="5304" spans="1:14">
      <x:c r="A5304" s="0" t="s">
        <x:v>2</x:v>
      </x:c>
      <x:c r="B5304" s="0" t="s">
        <x:v>4</x:v>
      </x:c>
      <x:c r="C5304" s="0" t="s">
        <x:v>140</x:v>
      </x:c>
      <x:c r="D5304" s="0" t="s">
        <x:v>141</x:v>
      </x:c>
      <x:c r="E5304" s="0" t="s">
        <x:v>52</x:v>
      </x:c>
      <x:c r="F5304" s="0" t="s">
        <x:v>54</x:v>
      </x:c>
      <x:c r="G5304" s="0" t="s">
        <x:v>68</x:v>
      </x:c>
      <x:c r="H5304" s="0" t="s">
        <x:v>69</x:v>
      </x:c>
      <x:c r="I5304" s="0" t="s">
        <x:v>62</x:v>
      </x:c>
      <x:c r="J5304" s="0" t="s">
        <x:v>63</x:v>
      </x:c>
      <x:c r="K5304" s="0" t="s">
        <x:v>58</x:v>
      </x:c>
      <x:c r="L5304" s="0" t="s">
        <x:v>58</x:v>
      </x:c>
      <x:c r="M5304" s="0" t="s">
        <x:v>59</x:v>
      </x:c>
      <x:c r="N5304" s="0">
        <x:v>11</x:v>
      </x:c>
    </x:row>
    <x:row r="5305" spans="1:14">
      <x:c r="A5305" s="0" t="s">
        <x:v>2</x:v>
      </x:c>
      <x:c r="B5305" s="0" t="s">
        <x:v>4</x:v>
      </x:c>
      <x:c r="C5305" s="0" t="s">
        <x:v>140</x:v>
      </x:c>
      <x:c r="D5305" s="0" t="s">
        <x:v>141</x:v>
      </x:c>
      <x:c r="E5305" s="0" t="s">
        <x:v>52</x:v>
      </x:c>
      <x:c r="F5305" s="0" t="s">
        <x:v>54</x:v>
      </x:c>
      <x:c r="G5305" s="0" t="s">
        <x:v>68</x:v>
      </x:c>
      <x:c r="H5305" s="0" t="s">
        <x:v>69</x:v>
      </x:c>
      <x:c r="I5305" s="0" t="s">
        <x:v>64</x:v>
      </x:c>
      <x:c r="J5305" s="0" t="s">
        <x:v>65</x:v>
      </x:c>
      <x:c r="K5305" s="0" t="s">
        <x:v>58</x:v>
      </x:c>
      <x:c r="L5305" s="0" t="s">
        <x:v>58</x:v>
      </x:c>
      <x:c r="M5305" s="0" t="s">
        <x:v>59</x:v>
      </x:c>
      <x:c r="N5305" s="0">
        <x:v>506</x:v>
      </x:c>
    </x:row>
    <x:row r="5306" spans="1:14">
      <x:c r="A5306" s="0" t="s">
        <x:v>2</x:v>
      </x:c>
      <x:c r="B5306" s="0" t="s">
        <x:v>4</x:v>
      </x:c>
      <x:c r="C5306" s="0" t="s">
        <x:v>140</x:v>
      </x:c>
      <x:c r="D5306" s="0" t="s">
        <x:v>141</x:v>
      </x:c>
      <x:c r="E5306" s="0" t="s">
        <x:v>52</x:v>
      </x:c>
      <x:c r="F5306" s="0" t="s">
        <x:v>54</x:v>
      </x:c>
      <x:c r="G5306" s="0" t="s">
        <x:v>70</x:v>
      </x:c>
      <x:c r="H5306" s="0" t="s">
        <x:v>71</x:v>
      </x:c>
      <x:c r="I5306" s="0" t="s">
        <x:v>56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2516</x:v>
      </x:c>
    </x:row>
    <x:row r="5307" spans="1:14">
      <x:c r="A5307" s="0" t="s">
        <x:v>2</x:v>
      </x:c>
      <x:c r="B5307" s="0" t="s">
        <x:v>4</x:v>
      </x:c>
      <x:c r="C5307" s="0" t="s">
        <x:v>140</x:v>
      </x:c>
      <x:c r="D5307" s="0" t="s">
        <x:v>141</x:v>
      </x:c>
      <x:c r="E5307" s="0" t="s">
        <x:v>52</x:v>
      </x:c>
      <x:c r="F5307" s="0" t="s">
        <x:v>54</x:v>
      </x:c>
      <x:c r="G5307" s="0" t="s">
        <x:v>70</x:v>
      </x:c>
      <x:c r="H5307" s="0" t="s">
        <x:v>71</x:v>
      </x:c>
      <x:c r="I5307" s="0" t="s">
        <x:v>60</x:v>
      </x:c>
      <x:c r="J5307" s="0" t="s">
        <x:v>61</x:v>
      </x:c>
      <x:c r="K5307" s="0" t="s">
        <x:v>58</x:v>
      </x:c>
      <x:c r="L5307" s="0" t="s">
        <x:v>58</x:v>
      </x:c>
      <x:c r="M5307" s="0" t="s">
        <x:v>59</x:v>
      </x:c>
      <x:c r="N5307" s="0">
        <x:v>330</x:v>
      </x:c>
    </x:row>
    <x:row r="5308" spans="1:14">
      <x:c r="A5308" s="0" t="s">
        <x:v>2</x:v>
      </x:c>
      <x:c r="B5308" s="0" t="s">
        <x:v>4</x:v>
      </x:c>
      <x:c r="C5308" s="0" t="s">
        <x:v>140</x:v>
      </x:c>
      <x:c r="D5308" s="0" t="s">
        <x:v>141</x:v>
      </x:c>
      <x:c r="E5308" s="0" t="s">
        <x:v>52</x:v>
      </x:c>
      <x:c r="F5308" s="0" t="s">
        <x:v>54</x:v>
      </x:c>
      <x:c r="G5308" s="0" t="s">
        <x:v>70</x:v>
      </x:c>
      <x:c r="H5308" s="0" t="s">
        <x:v>71</x:v>
      </x:c>
      <x:c r="I5308" s="0" t="s">
        <x:v>62</x:v>
      </x:c>
      <x:c r="J5308" s="0" t="s">
        <x:v>63</x:v>
      </x:c>
      <x:c r="K5308" s="0" t="s">
        <x:v>58</x:v>
      </x:c>
      <x:c r="L5308" s="0" t="s">
        <x:v>58</x:v>
      </x:c>
      <x:c r="M5308" s="0" t="s">
        <x:v>59</x:v>
      </x:c>
      <x:c r="N5308" s="0">
        <x:v>48</x:v>
      </x:c>
    </x:row>
    <x:row r="5309" spans="1:14">
      <x:c r="A5309" s="0" t="s">
        <x:v>2</x:v>
      </x:c>
      <x:c r="B5309" s="0" t="s">
        <x:v>4</x:v>
      </x:c>
      <x:c r="C5309" s="0" t="s">
        <x:v>140</x:v>
      </x:c>
      <x:c r="D5309" s="0" t="s">
        <x:v>141</x:v>
      </x:c>
      <x:c r="E5309" s="0" t="s">
        <x:v>52</x:v>
      </x:c>
      <x:c r="F5309" s="0" t="s">
        <x:v>54</x:v>
      </x:c>
      <x:c r="G5309" s="0" t="s">
        <x:v>70</x:v>
      </x:c>
      <x:c r="H5309" s="0" t="s">
        <x:v>71</x:v>
      </x:c>
      <x:c r="I5309" s="0" t="s">
        <x:v>64</x:v>
      </x:c>
      <x:c r="J5309" s="0" t="s">
        <x:v>65</x:v>
      </x:c>
      <x:c r="K5309" s="0" t="s">
        <x:v>58</x:v>
      </x:c>
      <x:c r="L5309" s="0" t="s">
        <x:v>58</x:v>
      </x:c>
      <x:c r="M5309" s="0" t="s">
        <x:v>59</x:v>
      </x:c>
      <x:c r="N5309" s="0">
        <x:v>2138</x:v>
      </x:c>
    </x:row>
    <x:row r="5310" spans="1:14">
      <x:c r="A5310" s="0" t="s">
        <x:v>2</x:v>
      </x:c>
      <x:c r="B5310" s="0" t="s">
        <x:v>4</x:v>
      </x:c>
      <x:c r="C5310" s="0" t="s">
        <x:v>140</x:v>
      </x:c>
      <x:c r="D5310" s="0" t="s">
        <x:v>141</x:v>
      </x:c>
      <x:c r="E5310" s="0" t="s">
        <x:v>52</x:v>
      </x:c>
      <x:c r="F5310" s="0" t="s">
        <x:v>54</x:v>
      </x:c>
      <x:c r="G5310" s="0" t="s">
        <x:v>72</x:v>
      </x:c>
      <x:c r="H5310" s="0" t="s">
        <x:v>73</x:v>
      </x:c>
      <x:c r="I5310" s="0" t="s">
        <x:v>56</x:v>
      </x:c>
      <x:c r="J5310" s="0" t="s">
        <x:v>57</x:v>
      </x:c>
      <x:c r="K5310" s="0" t="s">
        <x:v>58</x:v>
      </x:c>
      <x:c r="L5310" s="0" t="s">
        <x:v>58</x:v>
      </x:c>
      <x:c r="M5310" s="0" t="s">
        <x:v>59</x:v>
      </x:c>
      <x:c r="N5310" s="0">
        <x:v>4444</x:v>
      </x:c>
    </x:row>
    <x:row r="5311" spans="1:14">
      <x:c r="A5311" s="0" t="s">
        <x:v>2</x:v>
      </x:c>
      <x:c r="B5311" s="0" t="s">
        <x:v>4</x:v>
      </x:c>
      <x:c r="C5311" s="0" t="s">
        <x:v>140</x:v>
      </x:c>
      <x:c r="D5311" s="0" t="s">
        <x:v>141</x:v>
      </x:c>
      <x:c r="E5311" s="0" t="s">
        <x:v>52</x:v>
      </x:c>
      <x:c r="F5311" s="0" t="s">
        <x:v>54</x:v>
      </x:c>
      <x:c r="G5311" s="0" t="s">
        <x:v>72</x:v>
      </x:c>
      <x:c r="H5311" s="0" t="s">
        <x:v>73</x:v>
      </x:c>
      <x:c r="I5311" s="0" t="s">
        <x:v>60</x:v>
      </x:c>
      <x:c r="J5311" s="0" t="s">
        <x:v>61</x:v>
      </x:c>
      <x:c r="K5311" s="0" t="s">
        <x:v>58</x:v>
      </x:c>
      <x:c r="L5311" s="0" t="s">
        <x:v>58</x:v>
      </x:c>
      <x:c r="M5311" s="0" t="s">
        <x:v>59</x:v>
      </x:c>
      <x:c r="N5311" s="0">
        <x:v>653</x:v>
      </x:c>
    </x:row>
    <x:row r="5312" spans="1:14">
      <x:c r="A5312" s="0" t="s">
        <x:v>2</x:v>
      </x:c>
      <x:c r="B5312" s="0" t="s">
        <x:v>4</x:v>
      </x:c>
      <x:c r="C5312" s="0" t="s">
        <x:v>140</x:v>
      </x:c>
      <x:c r="D5312" s="0" t="s">
        <x:v>141</x:v>
      </x:c>
      <x:c r="E5312" s="0" t="s">
        <x:v>52</x:v>
      </x:c>
      <x:c r="F5312" s="0" t="s">
        <x:v>54</x:v>
      </x:c>
      <x:c r="G5312" s="0" t="s">
        <x:v>72</x:v>
      </x:c>
      <x:c r="H5312" s="0" t="s">
        <x:v>73</x:v>
      </x:c>
      <x:c r="I5312" s="0" t="s">
        <x:v>62</x:v>
      </x:c>
      <x:c r="J5312" s="0" t="s">
        <x:v>63</x:v>
      </x:c>
      <x:c r="K5312" s="0" t="s">
        <x:v>58</x:v>
      </x:c>
      <x:c r="L5312" s="0" t="s">
        <x:v>58</x:v>
      </x:c>
      <x:c r="M5312" s="0" t="s">
        <x:v>59</x:v>
      </x:c>
      <x:c r="N5312" s="0">
        <x:v>46</x:v>
      </x:c>
    </x:row>
    <x:row r="5313" spans="1:14">
      <x:c r="A5313" s="0" t="s">
        <x:v>2</x:v>
      </x:c>
      <x:c r="B5313" s="0" t="s">
        <x:v>4</x:v>
      </x:c>
      <x:c r="C5313" s="0" t="s">
        <x:v>140</x:v>
      </x:c>
      <x:c r="D5313" s="0" t="s">
        <x:v>141</x:v>
      </x:c>
      <x:c r="E5313" s="0" t="s">
        <x:v>52</x:v>
      </x:c>
      <x:c r="F5313" s="0" t="s">
        <x:v>54</x:v>
      </x:c>
      <x:c r="G5313" s="0" t="s">
        <x:v>72</x:v>
      </x:c>
      <x:c r="H5313" s="0" t="s">
        <x:v>73</x:v>
      </x:c>
      <x:c r="I5313" s="0" t="s">
        <x:v>64</x:v>
      </x:c>
      <x:c r="J5313" s="0" t="s">
        <x:v>65</x:v>
      </x:c>
      <x:c r="K5313" s="0" t="s">
        <x:v>58</x:v>
      </x:c>
      <x:c r="L5313" s="0" t="s">
        <x:v>58</x:v>
      </x:c>
      <x:c r="M5313" s="0" t="s">
        <x:v>59</x:v>
      </x:c>
      <x:c r="N5313" s="0">
        <x:v>3745</x:v>
      </x:c>
    </x:row>
    <x:row r="5314" spans="1:14">
      <x:c r="A5314" s="0" t="s">
        <x:v>2</x:v>
      </x:c>
      <x:c r="B5314" s="0" t="s">
        <x:v>4</x:v>
      </x:c>
      <x:c r="C5314" s="0" t="s">
        <x:v>140</x:v>
      </x:c>
      <x:c r="D5314" s="0" t="s">
        <x:v>141</x:v>
      </x:c>
      <x:c r="E5314" s="0" t="s">
        <x:v>52</x:v>
      </x:c>
      <x:c r="F5314" s="0" t="s">
        <x:v>54</x:v>
      </x:c>
      <x:c r="G5314" s="0" t="s">
        <x:v>74</x:v>
      </x:c>
      <x:c r="H5314" s="0" t="s">
        <x:v>75</x:v>
      </x:c>
      <x:c r="I5314" s="0" t="s">
        <x:v>56</x:v>
      </x:c>
      <x:c r="J5314" s="0" t="s">
        <x:v>57</x:v>
      </x:c>
      <x:c r="K5314" s="0" t="s">
        <x:v>58</x:v>
      </x:c>
      <x:c r="L5314" s="0" t="s">
        <x:v>58</x:v>
      </x:c>
      <x:c r="M5314" s="0" t="s">
        <x:v>59</x:v>
      </x:c>
      <x:c r="N5314" s="0">
        <x:v>26865</x:v>
      </x:c>
    </x:row>
    <x:row r="5315" spans="1:14">
      <x:c r="A5315" s="0" t="s">
        <x:v>2</x:v>
      </x:c>
      <x:c r="B5315" s="0" t="s">
        <x:v>4</x:v>
      </x:c>
      <x:c r="C5315" s="0" t="s">
        <x:v>140</x:v>
      </x:c>
      <x:c r="D5315" s="0" t="s">
        <x:v>141</x:v>
      </x:c>
      <x:c r="E5315" s="0" t="s">
        <x:v>52</x:v>
      </x:c>
      <x:c r="F5315" s="0" t="s">
        <x:v>54</x:v>
      </x:c>
      <x:c r="G5315" s="0" t="s">
        <x:v>74</x:v>
      </x:c>
      <x:c r="H5315" s="0" t="s">
        <x:v>75</x:v>
      </x:c>
      <x:c r="I5315" s="0" t="s">
        <x:v>60</x:v>
      </x:c>
      <x:c r="J5315" s="0" t="s">
        <x:v>61</x:v>
      </x:c>
      <x:c r="K5315" s="0" t="s">
        <x:v>58</x:v>
      </x:c>
      <x:c r="L5315" s="0" t="s">
        <x:v>58</x:v>
      </x:c>
      <x:c r="M5315" s="0" t="s">
        <x:v>59</x:v>
      </x:c>
      <x:c r="N5315" s="0">
        <x:v>3868</x:v>
      </x:c>
    </x:row>
    <x:row r="5316" spans="1:14">
      <x:c r="A5316" s="0" t="s">
        <x:v>2</x:v>
      </x:c>
      <x:c r="B5316" s="0" t="s">
        <x:v>4</x:v>
      </x:c>
      <x:c r="C5316" s="0" t="s">
        <x:v>140</x:v>
      </x:c>
      <x:c r="D5316" s="0" t="s">
        <x:v>141</x:v>
      </x:c>
      <x:c r="E5316" s="0" t="s">
        <x:v>52</x:v>
      </x:c>
      <x:c r="F5316" s="0" t="s">
        <x:v>54</x:v>
      </x:c>
      <x:c r="G5316" s="0" t="s">
        <x:v>74</x:v>
      </x:c>
      <x:c r="H5316" s="0" t="s">
        <x:v>75</x:v>
      </x:c>
      <x:c r="I5316" s="0" t="s">
        <x:v>62</x:v>
      </x:c>
      <x:c r="J5316" s="0" t="s">
        <x:v>63</x:v>
      </x:c>
      <x:c r="K5316" s="0" t="s">
        <x:v>58</x:v>
      </x:c>
      <x:c r="L5316" s="0" t="s">
        <x:v>58</x:v>
      </x:c>
      <x:c r="M5316" s="0" t="s">
        <x:v>59</x:v>
      </x:c>
      <x:c r="N5316" s="0">
        <x:v>293</x:v>
      </x:c>
    </x:row>
    <x:row r="5317" spans="1:14">
      <x:c r="A5317" s="0" t="s">
        <x:v>2</x:v>
      </x:c>
      <x:c r="B5317" s="0" t="s">
        <x:v>4</x:v>
      </x:c>
      <x:c r="C5317" s="0" t="s">
        <x:v>140</x:v>
      </x:c>
      <x:c r="D5317" s="0" t="s">
        <x:v>141</x:v>
      </x:c>
      <x:c r="E5317" s="0" t="s">
        <x:v>52</x:v>
      </x:c>
      <x:c r="F5317" s="0" t="s">
        <x:v>54</x:v>
      </x:c>
      <x:c r="G5317" s="0" t="s">
        <x:v>74</x:v>
      </x:c>
      <x:c r="H5317" s="0" t="s">
        <x:v>75</x:v>
      </x:c>
      <x:c r="I5317" s="0" t="s">
        <x:v>64</x:v>
      </x:c>
      <x:c r="J5317" s="0" t="s">
        <x:v>65</x:v>
      </x:c>
      <x:c r="K5317" s="0" t="s">
        <x:v>58</x:v>
      </x:c>
      <x:c r="L5317" s="0" t="s">
        <x:v>58</x:v>
      </x:c>
      <x:c r="M5317" s="0" t="s">
        <x:v>59</x:v>
      </x:c>
      <x:c r="N5317" s="0">
        <x:v>22704</x:v>
      </x:c>
    </x:row>
    <x:row r="5318" spans="1:14">
      <x:c r="A5318" s="0" t="s">
        <x:v>2</x:v>
      </x:c>
      <x:c r="B5318" s="0" t="s">
        <x:v>4</x:v>
      </x:c>
      <x:c r="C5318" s="0" t="s">
        <x:v>140</x:v>
      </x:c>
      <x:c r="D5318" s="0" t="s">
        <x:v>141</x:v>
      </x:c>
      <x:c r="E5318" s="0" t="s">
        <x:v>52</x:v>
      </x:c>
      <x:c r="F5318" s="0" t="s">
        <x:v>54</x:v>
      </x:c>
      <x:c r="G5318" s="0" t="s">
        <x:v>76</x:v>
      </x:c>
      <x:c r="H5318" s="0" t="s">
        <x:v>77</x:v>
      </x:c>
      <x:c r="I5318" s="0" t="s">
        <x:v>56</x:v>
      </x:c>
      <x:c r="J5318" s="0" t="s">
        <x:v>57</x:v>
      </x:c>
      <x:c r="K5318" s="0" t="s">
        <x:v>58</x:v>
      </x:c>
      <x:c r="L5318" s="0" t="s">
        <x:v>58</x:v>
      </x:c>
      <x:c r="M5318" s="0" t="s">
        <x:v>59</x:v>
      </x:c>
      <x:c r="N5318" s="0">
        <x:v>12999</x:v>
      </x:c>
    </x:row>
    <x:row r="5319" spans="1:14">
      <x:c r="A5319" s="0" t="s">
        <x:v>2</x:v>
      </x:c>
      <x:c r="B5319" s="0" t="s">
        <x:v>4</x:v>
      </x:c>
      <x:c r="C5319" s="0" t="s">
        <x:v>140</x:v>
      </x:c>
      <x:c r="D5319" s="0" t="s">
        <x:v>141</x:v>
      </x:c>
      <x:c r="E5319" s="0" t="s">
        <x:v>52</x:v>
      </x:c>
      <x:c r="F5319" s="0" t="s">
        <x:v>54</x:v>
      </x:c>
      <x:c r="G5319" s="0" t="s">
        <x:v>76</x:v>
      </x:c>
      <x:c r="H5319" s="0" t="s">
        <x:v>77</x:v>
      </x:c>
      <x:c r="I5319" s="0" t="s">
        <x:v>60</x:v>
      </x:c>
      <x:c r="J5319" s="0" t="s">
        <x:v>61</x:v>
      </x:c>
      <x:c r="K5319" s="0" t="s">
        <x:v>58</x:v>
      </x:c>
      <x:c r="L5319" s="0" t="s">
        <x:v>58</x:v>
      </x:c>
      <x:c r="M5319" s="0" t="s">
        <x:v>59</x:v>
      </x:c>
      <x:c r="N5319" s="0">
        <x:v>2072</x:v>
      </x:c>
    </x:row>
    <x:row r="5320" spans="1:14">
      <x:c r="A5320" s="0" t="s">
        <x:v>2</x:v>
      </x:c>
      <x:c r="B5320" s="0" t="s">
        <x:v>4</x:v>
      </x:c>
      <x:c r="C5320" s="0" t="s">
        <x:v>140</x:v>
      </x:c>
      <x:c r="D5320" s="0" t="s">
        <x:v>141</x:v>
      </x:c>
      <x:c r="E5320" s="0" t="s">
        <x:v>52</x:v>
      </x:c>
      <x:c r="F5320" s="0" t="s">
        <x:v>54</x:v>
      </x:c>
      <x:c r="G5320" s="0" t="s">
        <x:v>76</x:v>
      </x:c>
      <x:c r="H5320" s="0" t="s">
        <x:v>77</x:v>
      </x:c>
      <x:c r="I5320" s="0" t="s">
        <x:v>62</x:v>
      </x:c>
      <x:c r="J5320" s="0" t="s">
        <x:v>63</x:v>
      </x:c>
      <x:c r="K5320" s="0" t="s">
        <x:v>58</x:v>
      </x:c>
      <x:c r="L5320" s="0" t="s">
        <x:v>58</x:v>
      </x:c>
      <x:c r="M5320" s="0" t="s">
        <x:v>59</x:v>
      </x:c>
      <x:c r="N5320" s="0">
        <x:v>140</x:v>
      </x:c>
    </x:row>
    <x:row r="5321" spans="1:14">
      <x:c r="A5321" s="0" t="s">
        <x:v>2</x:v>
      </x:c>
      <x:c r="B5321" s="0" t="s">
        <x:v>4</x:v>
      </x:c>
      <x:c r="C5321" s="0" t="s">
        <x:v>140</x:v>
      </x:c>
      <x:c r="D5321" s="0" t="s">
        <x:v>141</x:v>
      </x:c>
      <x:c r="E5321" s="0" t="s">
        <x:v>52</x:v>
      </x:c>
      <x:c r="F5321" s="0" t="s">
        <x:v>54</x:v>
      </x:c>
      <x:c r="G5321" s="0" t="s">
        <x:v>76</x:v>
      </x:c>
      <x:c r="H5321" s="0" t="s">
        <x:v>77</x:v>
      </x:c>
      <x:c r="I5321" s="0" t="s">
        <x:v>64</x:v>
      </x:c>
      <x:c r="J5321" s="0" t="s">
        <x:v>65</x:v>
      </x:c>
      <x:c r="K5321" s="0" t="s">
        <x:v>58</x:v>
      </x:c>
      <x:c r="L5321" s="0" t="s">
        <x:v>58</x:v>
      </x:c>
      <x:c r="M5321" s="0" t="s">
        <x:v>59</x:v>
      </x:c>
      <x:c r="N5321" s="0">
        <x:v>10787</x:v>
      </x:c>
    </x:row>
    <x:row r="5322" spans="1:14">
      <x:c r="A5322" s="0" t="s">
        <x:v>2</x:v>
      </x:c>
      <x:c r="B5322" s="0" t="s">
        <x:v>4</x:v>
      </x:c>
      <x:c r="C5322" s="0" t="s">
        <x:v>140</x:v>
      </x:c>
      <x:c r="D5322" s="0" t="s">
        <x:v>141</x:v>
      </x:c>
      <x:c r="E5322" s="0" t="s">
        <x:v>52</x:v>
      </x:c>
      <x:c r="F5322" s="0" t="s">
        <x:v>54</x:v>
      </x:c>
      <x:c r="G5322" s="0" t="s">
        <x:v>78</x:v>
      </x:c>
      <x:c r="H5322" s="0" t="s">
        <x:v>79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17982</x:v>
      </x:c>
    </x:row>
    <x:row r="5323" spans="1:14">
      <x:c r="A5323" s="0" t="s">
        <x:v>2</x:v>
      </x:c>
      <x:c r="B5323" s="0" t="s">
        <x:v>4</x:v>
      </x:c>
      <x:c r="C5323" s="0" t="s">
        <x:v>140</x:v>
      </x:c>
      <x:c r="D5323" s="0" t="s">
        <x:v>141</x:v>
      </x:c>
      <x:c r="E5323" s="0" t="s">
        <x:v>52</x:v>
      </x:c>
      <x:c r="F5323" s="0" t="s">
        <x:v>54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2837</x:v>
      </x:c>
    </x:row>
    <x:row r="5324" spans="1:14">
      <x:c r="A5324" s="0" t="s">
        <x:v>2</x:v>
      </x:c>
      <x:c r="B5324" s="0" t="s">
        <x:v>4</x:v>
      </x:c>
      <x:c r="C5324" s="0" t="s">
        <x:v>140</x:v>
      </x:c>
      <x:c r="D5324" s="0" t="s">
        <x:v>141</x:v>
      </x:c>
      <x:c r="E5324" s="0" t="s">
        <x:v>52</x:v>
      </x:c>
      <x:c r="F5324" s="0" t="s">
        <x:v>54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149</x:v>
      </x:c>
    </x:row>
    <x:row r="5325" spans="1:14">
      <x:c r="A5325" s="0" t="s">
        <x:v>2</x:v>
      </x:c>
      <x:c r="B5325" s="0" t="s">
        <x:v>4</x:v>
      </x:c>
      <x:c r="C5325" s="0" t="s">
        <x:v>140</x:v>
      </x:c>
      <x:c r="D5325" s="0" t="s">
        <x:v>141</x:v>
      </x:c>
      <x:c r="E5325" s="0" t="s">
        <x:v>52</x:v>
      </x:c>
      <x:c r="F5325" s="0" t="s">
        <x:v>54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14996</x:v>
      </x:c>
    </x:row>
    <x:row r="5326" spans="1:14">
      <x:c r="A5326" s="0" t="s">
        <x:v>2</x:v>
      </x:c>
      <x:c r="B5326" s="0" t="s">
        <x:v>4</x:v>
      </x:c>
      <x:c r="C5326" s="0" t="s">
        <x:v>140</x:v>
      </x:c>
      <x:c r="D5326" s="0" t="s">
        <x:v>141</x:v>
      </x:c>
      <x:c r="E5326" s="0" t="s">
        <x:v>52</x:v>
      </x:c>
      <x:c r="F5326" s="0" t="s">
        <x:v>54</x:v>
      </x:c>
      <x:c r="G5326" s="0" t="s">
        <x:v>80</x:v>
      </x:c>
      <x:c r="H5326" s="0" t="s">
        <x:v>81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10351</x:v>
      </x:c>
    </x:row>
    <x:row r="5327" spans="1:14">
      <x:c r="A5327" s="0" t="s">
        <x:v>2</x:v>
      </x:c>
      <x:c r="B5327" s="0" t="s">
        <x:v>4</x:v>
      </x:c>
      <x:c r="C5327" s="0" t="s">
        <x:v>140</x:v>
      </x:c>
      <x:c r="D5327" s="0" t="s">
        <x:v>141</x:v>
      </x:c>
      <x:c r="E5327" s="0" t="s">
        <x:v>52</x:v>
      </x:c>
      <x:c r="F5327" s="0" t="s">
        <x:v>54</x:v>
      </x:c>
      <x:c r="G5327" s="0" t="s">
        <x:v>80</x:v>
      </x:c>
      <x:c r="H5327" s="0" t="s">
        <x:v>81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1662</x:v>
      </x:c>
    </x:row>
    <x:row r="5328" spans="1:14">
      <x:c r="A5328" s="0" t="s">
        <x:v>2</x:v>
      </x:c>
      <x:c r="B5328" s="0" t="s">
        <x:v>4</x:v>
      </x:c>
      <x:c r="C5328" s="0" t="s">
        <x:v>140</x:v>
      </x:c>
      <x:c r="D5328" s="0" t="s">
        <x:v>141</x:v>
      </x:c>
      <x:c r="E5328" s="0" t="s">
        <x:v>52</x:v>
      </x:c>
      <x:c r="F5328" s="0" t="s">
        <x:v>54</x:v>
      </x:c>
      <x:c r="G5328" s="0" t="s">
        <x:v>80</x:v>
      </x:c>
      <x:c r="H5328" s="0" t="s">
        <x:v>81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58</x:v>
      </x:c>
    </x:row>
    <x:row r="5329" spans="1:14">
      <x:c r="A5329" s="0" t="s">
        <x:v>2</x:v>
      </x:c>
      <x:c r="B5329" s="0" t="s">
        <x:v>4</x:v>
      </x:c>
      <x:c r="C5329" s="0" t="s">
        <x:v>140</x:v>
      </x:c>
      <x:c r="D5329" s="0" t="s">
        <x:v>141</x:v>
      </x:c>
      <x:c r="E5329" s="0" t="s">
        <x:v>52</x:v>
      </x:c>
      <x:c r="F5329" s="0" t="s">
        <x:v>54</x:v>
      </x:c>
      <x:c r="G5329" s="0" t="s">
        <x:v>80</x:v>
      </x:c>
      <x:c r="H5329" s="0" t="s">
        <x:v>81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8631</x:v>
      </x:c>
    </x:row>
    <x:row r="5330" spans="1:14">
      <x:c r="A5330" s="0" t="s">
        <x:v>2</x:v>
      </x:c>
      <x:c r="B5330" s="0" t="s">
        <x:v>4</x:v>
      </x:c>
      <x:c r="C5330" s="0" t="s">
        <x:v>140</x:v>
      </x:c>
      <x:c r="D5330" s="0" t="s">
        <x:v>141</x:v>
      </x:c>
      <x:c r="E5330" s="0" t="s">
        <x:v>52</x:v>
      </x:c>
      <x:c r="F5330" s="0" t="s">
        <x:v>54</x:v>
      </x:c>
      <x:c r="G5330" s="0" t="s">
        <x:v>82</x:v>
      </x:c>
      <x:c r="H5330" s="0" t="s">
        <x:v>83</x:v>
      </x:c>
      <x:c r="I5330" s="0" t="s">
        <x:v>56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13911</x:v>
      </x:c>
    </x:row>
    <x:row r="5331" spans="1:14">
      <x:c r="A5331" s="0" t="s">
        <x:v>2</x:v>
      </x:c>
      <x:c r="B5331" s="0" t="s">
        <x:v>4</x:v>
      </x:c>
      <x:c r="C5331" s="0" t="s">
        <x:v>140</x:v>
      </x:c>
      <x:c r="D5331" s="0" t="s">
        <x:v>141</x:v>
      </x:c>
      <x:c r="E5331" s="0" t="s">
        <x:v>52</x:v>
      </x:c>
      <x:c r="F5331" s="0" t="s">
        <x:v>54</x:v>
      </x:c>
      <x:c r="G5331" s="0" t="s">
        <x:v>82</x:v>
      </x:c>
      <x:c r="H5331" s="0" t="s">
        <x:v>83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2443</x:v>
      </x:c>
    </x:row>
    <x:row r="5332" spans="1:14">
      <x:c r="A5332" s="0" t="s">
        <x:v>2</x:v>
      </x:c>
      <x:c r="B5332" s="0" t="s">
        <x:v>4</x:v>
      </x:c>
      <x:c r="C5332" s="0" t="s">
        <x:v>140</x:v>
      </x:c>
      <x:c r="D5332" s="0" t="s">
        <x:v>141</x:v>
      </x:c>
      <x:c r="E5332" s="0" t="s">
        <x:v>52</x:v>
      </x:c>
      <x:c r="F5332" s="0" t="s">
        <x:v>54</x:v>
      </x:c>
      <x:c r="G5332" s="0" t="s">
        <x:v>82</x:v>
      </x:c>
      <x:c r="H5332" s="0" t="s">
        <x:v>83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76</x:v>
      </x:c>
    </x:row>
    <x:row r="5333" spans="1:14">
      <x:c r="A5333" s="0" t="s">
        <x:v>2</x:v>
      </x:c>
      <x:c r="B5333" s="0" t="s">
        <x:v>4</x:v>
      </x:c>
      <x:c r="C5333" s="0" t="s">
        <x:v>140</x:v>
      </x:c>
      <x:c r="D5333" s="0" t="s">
        <x:v>141</x:v>
      </x:c>
      <x:c r="E5333" s="0" t="s">
        <x:v>52</x:v>
      </x:c>
      <x:c r="F5333" s="0" t="s">
        <x:v>54</x:v>
      </x:c>
      <x:c r="G5333" s="0" t="s">
        <x:v>82</x:v>
      </x:c>
      <x:c r="H5333" s="0" t="s">
        <x:v>83</x:v>
      </x:c>
      <x:c r="I5333" s="0" t="s">
        <x:v>64</x:v>
      </x:c>
      <x:c r="J5333" s="0" t="s">
        <x:v>65</x:v>
      </x:c>
      <x:c r="K5333" s="0" t="s">
        <x:v>58</x:v>
      </x:c>
      <x:c r="L5333" s="0" t="s">
        <x:v>58</x:v>
      </x:c>
      <x:c r="M5333" s="0" t="s">
        <x:v>59</x:v>
      </x:c>
      <x:c r="N5333" s="0">
        <x:v>11392</x:v>
      </x:c>
    </x:row>
    <x:row r="5334" spans="1:14">
      <x:c r="A5334" s="0" t="s">
        <x:v>2</x:v>
      </x:c>
      <x:c r="B5334" s="0" t="s">
        <x:v>4</x:v>
      </x:c>
      <x:c r="C5334" s="0" t="s">
        <x:v>140</x:v>
      </x:c>
      <x:c r="D5334" s="0" t="s">
        <x:v>141</x:v>
      </x:c>
      <x:c r="E5334" s="0" t="s">
        <x:v>52</x:v>
      </x:c>
      <x:c r="F5334" s="0" t="s">
        <x:v>54</x:v>
      </x:c>
      <x:c r="G5334" s="0" t="s">
        <x:v>84</x:v>
      </x:c>
      <x:c r="H5334" s="0" t="s">
        <x:v>85</x:v>
      </x:c>
      <x:c r="I5334" s="0" t="s">
        <x:v>56</x:v>
      </x:c>
      <x:c r="J5334" s="0" t="s">
        <x:v>57</x:v>
      </x:c>
      <x:c r="K5334" s="0" t="s">
        <x:v>58</x:v>
      </x:c>
      <x:c r="L5334" s="0" t="s">
        <x:v>58</x:v>
      </x:c>
      <x:c r="M5334" s="0" t="s">
        <x:v>59</x:v>
      </x:c>
      <x:c r="N5334" s="0">
        <x:v>3253</x:v>
      </x:c>
    </x:row>
    <x:row r="5335" spans="1:14">
      <x:c r="A5335" s="0" t="s">
        <x:v>2</x:v>
      </x:c>
      <x:c r="B5335" s="0" t="s">
        <x:v>4</x:v>
      </x:c>
      <x:c r="C5335" s="0" t="s">
        <x:v>140</x:v>
      </x:c>
      <x:c r="D5335" s="0" t="s">
        <x:v>141</x:v>
      </x:c>
      <x:c r="E5335" s="0" t="s">
        <x:v>52</x:v>
      </x:c>
      <x:c r="F5335" s="0" t="s">
        <x:v>54</x:v>
      </x:c>
      <x:c r="G5335" s="0" t="s">
        <x:v>84</x:v>
      </x:c>
      <x:c r="H5335" s="0" t="s">
        <x:v>85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523</x:v>
      </x:c>
    </x:row>
    <x:row r="5336" spans="1:14">
      <x:c r="A5336" s="0" t="s">
        <x:v>2</x:v>
      </x:c>
      <x:c r="B5336" s="0" t="s">
        <x:v>4</x:v>
      </x:c>
      <x:c r="C5336" s="0" t="s">
        <x:v>140</x:v>
      </x:c>
      <x:c r="D5336" s="0" t="s">
        <x:v>141</x:v>
      </x:c>
      <x:c r="E5336" s="0" t="s">
        <x:v>52</x:v>
      </x:c>
      <x:c r="F5336" s="0" t="s">
        <x:v>54</x:v>
      </x:c>
      <x:c r="G5336" s="0" t="s">
        <x:v>84</x:v>
      </x:c>
      <x:c r="H5336" s="0" t="s">
        <x:v>85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18</x:v>
      </x:c>
    </x:row>
    <x:row r="5337" spans="1:14">
      <x:c r="A5337" s="0" t="s">
        <x:v>2</x:v>
      </x:c>
      <x:c r="B5337" s="0" t="s">
        <x:v>4</x:v>
      </x:c>
      <x:c r="C5337" s="0" t="s">
        <x:v>140</x:v>
      </x:c>
      <x:c r="D5337" s="0" t="s">
        <x:v>141</x:v>
      </x:c>
      <x:c r="E5337" s="0" t="s">
        <x:v>52</x:v>
      </x:c>
      <x:c r="F5337" s="0" t="s">
        <x:v>54</x:v>
      </x:c>
      <x:c r="G5337" s="0" t="s">
        <x:v>84</x:v>
      </x:c>
      <x:c r="H5337" s="0" t="s">
        <x:v>85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2712</x:v>
      </x:c>
    </x:row>
    <x:row r="5338" spans="1:14">
      <x:c r="A5338" s="0" t="s">
        <x:v>2</x:v>
      </x:c>
      <x:c r="B5338" s="0" t="s">
        <x:v>4</x:v>
      </x:c>
      <x:c r="C5338" s="0" t="s">
        <x:v>140</x:v>
      </x:c>
      <x:c r="D5338" s="0" t="s">
        <x:v>141</x:v>
      </x:c>
      <x:c r="E5338" s="0" t="s">
        <x:v>52</x:v>
      </x:c>
      <x:c r="F5338" s="0" t="s">
        <x:v>54</x:v>
      </x:c>
      <x:c r="G5338" s="0" t="s">
        <x:v>86</x:v>
      </x:c>
      <x:c r="H5338" s="0" t="s">
        <x:v>87</x:v>
      </x:c>
      <x:c r="I5338" s="0" t="s">
        <x:v>56</x:v>
      </x:c>
      <x:c r="J5338" s="0" t="s">
        <x:v>57</x:v>
      </x:c>
      <x:c r="K5338" s="0" t="s">
        <x:v>58</x:v>
      </x:c>
      <x:c r="L5338" s="0" t="s">
        <x:v>58</x:v>
      </x:c>
      <x:c r="M5338" s="0" t="s">
        <x:v>59</x:v>
      </x:c>
      <x:c r="N5338" s="0">
        <x:v>2727</x:v>
      </x:c>
    </x:row>
    <x:row r="5339" spans="1:14">
      <x:c r="A5339" s="0" t="s">
        <x:v>2</x:v>
      </x:c>
      <x:c r="B5339" s="0" t="s">
        <x:v>4</x:v>
      </x:c>
      <x:c r="C5339" s="0" t="s">
        <x:v>140</x:v>
      </x:c>
      <x:c r="D5339" s="0" t="s">
        <x:v>141</x:v>
      </x:c>
      <x:c r="E5339" s="0" t="s">
        <x:v>52</x:v>
      </x:c>
      <x:c r="F5339" s="0" t="s">
        <x:v>54</x:v>
      </x:c>
      <x:c r="G5339" s="0" t="s">
        <x:v>86</x:v>
      </x:c>
      <x:c r="H5339" s="0" t="s">
        <x:v>87</x:v>
      </x:c>
      <x:c r="I5339" s="0" t="s">
        <x:v>60</x:v>
      </x:c>
      <x:c r="J5339" s="0" t="s">
        <x:v>61</x:v>
      </x:c>
      <x:c r="K5339" s="0" t="s">
        <x:v>58</x:v>
      </x:c>
      <x:c r="L5339" s="0" t="s">
        <x:v>58</x:v>
      </x:c>
      <x:c r="M5339" s="0" t="s">
        <x:v>59</x:v>
      </x:c>
      <x:c r="N5339" s="0">
        <x:v>471</x:v>
      </x:c>
    </x:row>
    <x:row r="5340" spans="1:14">
      <x:c r="A5340" s="0" t="s">
        <x:v>2</x:v>
      </x:c>
      <x:c r="B5340" s="0" t="s">
        <x:v>4</x:v>
      </x:c>
      <x:c r="C5340" s="0" t="s">
        <x:v>140</x:v>
      </x:c>
      <x:c r="D5340" s="0" t="s">
        <x:v>141</x:v>
      </x:c>
      <x:c r="E5340" s="0" t="s">
        <x:v>52</x:v>
      </x:c>
      <x:c r="F5340" s="0" t="s">
        <x:v>54</x:v>
      </x:c>
      <x:c r="G5340" s="0" t="s">
        <x:v>86</x:v>
      </x:c>
      <x:c r="H5340" s="0" t="s">
        <x:v>87</x:v>
      </x:c>
      <x:c r="I5340" s="0" t="s">
        <x:v>62</x:v>
      </x:c>
      <x:c r="J5340" s="0" t="s">
        <x:v>63</x:v>
      </x:c>
      <x:c r="K5340" s="0" t="s">
        <x:v>58</x:v>
      </x:c>
      <x:c r="L5340" s="0" t="s">
        <x:v>58</x:v>
      </x:c>
      <x:c r="M5340" s="0" t="s">
        <x:v>59</x:v>
      </x:c>
      <x:c r="N5340" s="0">
        <x:v>12</x:v>
      </x:c>
    </x:row>
    <x:row r="5341" spans="1:14">
      <x:c r="A5341" s="0" t="s">
        <x:v>2</x:v>
      </x:c>
      <x:c r="B5341" s="0" t="s">
        <x:v>4</x:v>
      </x:c>
      <x:c r="C5341" s="0" t="s">
        <x:v>140</x:v>
      </x:c>
      <x:c r="D5341" s="0" t="s">
        <x:v>141</x:v>
      </x:c>
      <x:c r="E5341" s="0" t="s">
        <x:v>52</x:v>
      </x:c>
      <x:c r="F5341" s="0" t="s">
        <x:v>54</x:v>
      </x:c>
      <x:c r="G5341" s="0" t="s">
        <x:v>86</x:v>
      </x:c>
      <x:c r="H5341" s="0" t="s">
        <x:v>87</x:v>
      </x:c>
      <x:c r="I5341" s="0" t="s">
        <x:v>64</x:v>
      </x:c>
      <x:c r="J5341" s="0" t="s">
        <x:v>65</x:v>
      </x:c>
      <x:c r="K5341" s="0" t="s">
        <x:v>58</x:v>
      </x:c>
      <x:c r="L5341" s="0" t="s">
        <x:v>58</x:v>
      </x:c>
      <x:c r="M5341" s="0" t="s">
        <x:v>59</x:v>
      </x:c>
      <x:c r="N5341" s="0">
        <x:v>2244</x:v>
      </x:c>
    </x:row>
    <x:row r="5342" spans="1:14">
      <x:c r="A5342" s="0" t="s">
        <x:v>2</x:v>
      </x:c>
      <x:c r="B5342" s="0" t="s">
        <x:v>4</x:v>
      </x:c>
      <x:c r="C5342" s="0" t="s">
        <x:v>140</x:v>
      </x:c>
      <x:c r="D5342" s="0" t="s">
        <x:v>141</x:v>
      </x:c>
      <x:c r="E5342" s="0" t="s">
        <x:v>52</x:v>
      </x:c>
      <x:c r="F5342" s="0" t="s">
        <x:v>54</x:v>
      </x:c>
      <x:c r="G5342" s="0" t="s">
        <x:v>88</x:v>
      </x:c>
      <x:c r="H5342" s="0" t="s">
        <x:v>89</x:v>
      </x:c>
      <x:c r="I5342" s="0" t="s">
        <x:v>56</x:v>
      </x:c>
      <x:c r="J5342" s="0" t="s">
        <x:v>57</x:v>
      </x:c>
      <x:c r="K5342" s="0" t="s">
        <x:v>58</x:v>
      </x:c>
      <x:c r="L5342" s="0" t="s">
        <x:v>58</x:v>
      </x:c>
      <x:c r="M5342" s="0" t="s">
        <x:v>59</x:v>
      </x:c>
      <x:c r="N5342" s="0">
        <x:v>3277</x:v>
      </x:c>
    </x:row>
    <x:row r="5343" spans="1:14">
      <x:c r="A5343" s="0" t="s">
        <x:v>2</x:v>
      </x:c>
      <x:c r="B5343" s="0" t="s">
        <x:v>4</x:v>
      </x:c>
      <x:c r="C5343" s="0" t="s">
        <x:v>140</x:v>
      </x:c>
      <x:c r="D5343" s="0" t="s">
        <x:v>141</x:v>
      </x:c>
      <x:c r="E5343" s="0" t="s">
        <x:v>52</x:v>
      </x:c>
      <x:c r="F5343" s="0" t="s">
        <x:v>54</x:v>
      </x:c>
      <x:c r="G5343" s="0" t="s">
        <x:v>88</x:v>
      </x:c>
      <x:c r="H5343" s="0" t="s">
        <x:v>89</x:v>
      </x:c>
      <x:c r="I5343" s="0" t="s">
        <x:v>60</x:v>
      </x:c>
      <x:c r="J5343" s="0" t="s">
        <x:v>61</x:v>
      </x:c>
      <x:c r="K5343" s="0" t="s">
        <x:v>58</x:v>
      </x:c>
      <x:c r="L5343" s="0" t="s">
        <x:v>58</x:v>
      </x:c>
      <x:c r="M5343" s="0" t="s">
        <x:v>59</x:v>
      </x:c>
      <x:c r="N5343" s="0">
        <x:v>576</x:v>
      </x:c>
    </x:row>
    <x:row r="5344" spans="1:14">
      <x:c r="A5344" s="0" t="s">
        <x:v>2</x:v>
      </x:c>
      <x:c r="B5344" s="0" t="s">
        <x:v>4</x:v>
      </x:c>
      <x:c r="C5344" s="0" t="s">
        <x:v>140</x:v>
      </x:c>
      <x:c r="D5344" s="0" t="s">
        <x:v>141</x:v>
      </x:c>
      <x:c r="E5344" s="0" t="s">
        <x:v>52</x:v>
      </x:c>
      <x:c r="F5344" s="0" t="s">
        <x:v>54</x:v>
      </x:c>
      <x:c r="G5344" s="0" t="s">
        <x:v>88</x:v>
      </x:c>
      <x:c r="H5344" s="0" t="s">
        <x:v>89</x:v>
      </x:c>
      <x:c r="I5344" s="0" t="s">
        <x:v>62</x:v>
      </x:c>
      <x:c r="J5344" s="0" t="s">
        <x:v>63</x:v>
      </x:c>
      <x:c r="K5344" s="0" t="s">
        <x:v>58</x:v>
      </x:c>
      <x:c r="L5344" s="0" t="s">
        <x:v>58</x:v>
      </x:c>
      <x:c r="M5344" s="0" t="s">
        <x:v>59</x:v>
      </x:c>
      <x:c r="N5344" s="0">
        <x:v>12</x:v>
      </x:c>
    </x:row>
    <x:row r="5345" spans="1:14">
      <x:c r="A5345" s="0" t="s">
        <x:v>2</x:v>
      </x:c>
      <x:c r="B5345" s="0" t="s">
        <x:v>4</x:v>
      </x:c>
      <x:c r="C5345" s="0" t="s">
        <x:v>140</x:v>
      </x:c>
      <x:c r="D5345" s="0" t="s">
        <x:v>141</x:v>
      </x:c>
      <x:c r="E5345" s="0" t="s">
        <x:v>52</x:v>
      </x:c>
      <x:c r="F5345" s="0" t="s">
        <x:v>54</x:v>
      </x:c>
      <x:c r="G5345" s="0" t="s">
        <x:v>88</x:v>
      </x:c>
      <x:c r="H5345" s="0" t="s">
        <x:v>89</x:v>
      </x:c>
      <x:c r="I5345" s="0" t="s">
        <x:v>64</x:v>
      </x:c>
      <x:c r="J5345" s="0" t="s">
        <x:v>65</x:v>
      </x:c>
      <x:c r="K5345" s="0" t="s">
        <x:v>58</x:v>
      </x:c>
      <x:c r="L5345" s="0" t="s">
        <x:v>58</x:v>
      </x:c>
      <x:c r="M5345" s="0" t="s">
        <x:v>59</x:v>
      </x:c>
      <x:c r="N5345" s="0">
        <x:v>2689</x:v>
      </x:c>
    </x:row>
    <x:row r="5346" spans="1:14">
      <x:c r="A5346" s="0" t="s">
        <x:v>2</x:v>
      </x:c>
      <x:c r="B5346" s="0" t="s">
        <x:v>4</x:v>
      </x:c>
      <x:c r="C5346" s="0" t="s">
        <x:v>140</x:v>
      </x:c>
      <x:c r="D5346" s="0" t="s">
        <x:v>141</x:v>
      </x:c>
      <x:c r="E5346" s="0" t="s">
        <x:v>52</x:v>
      </x:c>
      <x:c r="F5346" s="0" t="s">
        <x:v>54</x:v>
      </x:c>
      <x:c r="G5346" s="0" t="s">
        <x:v>90</x:v>
      </x:c>
      <x:c r="H5346" s="0" t="s">
        <x:v>91</x:v>
      </x:c>
      <x:c r="I5346" s="0" t="s">
        <x:v>56</x:v>
      </x:c>
      <x:c r="J5346" s="0" t="s">
        <x:v>57</x:v>
      </x:c>
      <x:c r="K5346" s="0" t="s">
        <x:v>58</x:v>
      </x:c>
      <x:c r="L5346" s="0" t="s">
        <x:v>58</x:v>
      </x:c>
      <x:c r="M5346" s="0" t="s">
        <x:v>59</x:v>
      </x:c>
      <x:c r="N5346" s="0">
        <x:v>2888</x:v>
      </x:c>
    </x:row>
    <x:row r="5347" spans="1:14">
      <x:c r="A5347" s="0" t="s">
        <x:v>2</x:v>
      </x:c>
      <x:c r="B5347" s="0" t="s">
        <x:v>4</x:v>
      </x:c>
      <x:c r="C5347" s="0" t="s">
        <x:v>140</x:v>
      </x:c>
      <x:c r="D5347" s="0" t="s">
        <x:v>141</x:v>
      </x:c>
      <x:c r="E5347" s="0" t="s">
        <x:v>52</x:v>
      </x:c>
      <x:c r="F5347" s="0" t="s">
        <x:v>54</x:v>
      </x:c>
      <x:c r="G5347" s="0" t="s">
        <x:v>90</x:v>
      </x:c>
      <x:c r="H5347" s="0" t="s">
        <x:v>91</x:v>
      </x:c>
      <x:c r="I5347" s="0" t="s">
        <x:v>60</x:v>
      </x:c>
      <x:c r="J5347" s="0" t="s">
        <x:v>61</x:v>
      </x:c>
      <x:c r="K5347" s="0" t="s">
        <x:v>58</x:v>
      </x:c>
      <x:c r="L5347" s="0" t="s">
        <x:v>58</x:v>
      </x:c>
      <x:c r="M5347" s="0" t="s">
        <x:v>59</x:v>
      </x:c>
      <x:c r="N5347" s="0">
        <x:v>535</x:v>
      </x:c>
    </x:row>
    <x:row r="5348" spans="1:14">
      <x:c r="A5348" s="0" t="s">
        <x:v>2</x:v>
      </x:c>
      <x:c r="B5348" s="0" t="s">
        <x:v>4</x:v>
      </x:c>
      <x:c r="C5348" s="0" t="s">
        <x:v>140</x:v>
      </x:c>
      <x:c r="D5348" s="0" t="s">
        <x:v>141</x:v>
      </x:c>
      <x:c r="E5348" s="0" t="s">
        <x:v>52</x:v>
      </x:c>
      <x:c r="F5348" s="0" t="s">
        <x:v>54</x:v>
      </x:c>
      <x:c r="G5348" s="0" t="s">
        <x:v>90</x:v>
      </x:c>
      <x:c r="H5348" s="0" t="s">
        <x:v>91</x:v>
      </x:c>
      <x:c r="I5348" s="0" t="s">
        <x:v>62</x:v>
      </x:c>
      <x:c r="J5348" s="0" t="s">
        <x:v>63</x:v>
      </x:c>
      <x:c r="K5348" s="0" t="s">
        <x:v>58</x:v>
      </x:c>
      <x:c r="L5348" s="0" t="s">
        <x:v>58</x:v>
      </x:c>
      <x:c r="M5348" s="0" t="s">
        <x:v>59</x:v>
      </x:c>
      <x:c r="N5348" s="0">
        <x:v>15</x:v>
      </x:c>
    </x:row>
    <x:row r="5349" spans="1:14">
      <x:c r="A5349" s="0" t="s">
        <x:v>2</x:v>
      </x:c>
      <x:c r="B5349" s="0" t="s">
        <x:v>4</x:v>
      </x:c>
      <x:c r="C5349" s="0" t="s">
        <x:v>140</x:v>
      </x:c>
      <x:c r="D5349" s="0" t="s">
        <x:v>141</x:v>
      </x:c>
      <x:c r="E5349" s="0" t="s">
        <x:v>52</x:v>
      </x:c>
      <x:c r="F5349" s="0" t="s">
        <x:v>54</x:v>
      </x:c>
      <x:c r="G5349" s="0" t="s">
        <x:v>90</x:v>
      </x:c>
      <x:c r="H5349" s="0" t="s">
        <x:v>91</x:v>
      </x:c>
      <x:c r="I5349" s="0" t="s">
        <x:v>64</x:v>
      </x:c>
      <x:c r="J5349" s="0" t="s">
        <x:v>65</x:v>
      </x:c>
      <x:c r="K5349" s="0" t="s">
        <x:v>58</x:v>
      </x:c>
      <x:c r="L5349" s="0" t="s">
        <x:v>58</x:v>
      </x:c>
      <x:c r="M5349" s="0" t="s">
        <x:v>59</x:v>
      </x:c>
      <x:c r="N5349" s="0">
        <x:v>2338</x:v>
      </x:c>
    </x:row>
    <x:row r="5350" spans="1:14">
      <x:c r="A5350" s="0" t="s">
        <x:v>2</x:v>
      </x:c>
      <x:c r="B5350" s="0" t="s">
        <x:v>4</x:v>
      </x:c>
      <x:c r="C5350" s="0" t="s">
        <x:v>140</x:v>
      </x:c>
      <x:c r="D5350" s="0" t="s">
        <x:v>141</x:v>
      </x:c>
      <x:c r="E5350" s="0" t="s">
        <x:v>52</x:v>
      </x:c>
      <x:c r="F5350" s="0" t="s">
        <x:v>54</x:v>
      </x:c>
      <x:c r="G5350" s="0" t="s">
        <x:v>92</x:v>
      </x:c>
      <x:c r="H5350" s="0" t="s">
        <x:v>93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1864</x:v>
      </x:c>
    </x:row>
    <x:row r="5351" spans="1:14">
      <x:c r="A5351" s="0" t="s">
        <x:v>2</x:v>
      </x:c>
      <x:c r="B5351" s="0" t="s">
        <x:v>4</x:v>
      </x:c>
      <x:c r="C5351" s="0" t="s">
        <x:v>140</x:v>
      </x:c>
      <x:c r="D5351" s="0" t="s">
        <x:v>141</x:v>
      </x:c>
      <x:c r="E5351" s="0" t="s">
        <x:v>52</x:v>
      </x:c>
      <x:c r="F5351" s="0" t="s">
        <x:v>54</x:v>
      </x:c>
      <x:c r="G5351" s="0" t="s">
        <x:v>92</x:v>
      </x:c>
      <x:c r="H5351" s="0" t="s">
        <x:v>93</x:v>
      </x:c>
      <x:c r="I5351" s="0" t="s">
        <x:v>60</x:v>
      </x:c>
      <x:c r="J5351" s="0" t="s">
        <x:v>61</x:v>
      </x:c>
      <x:c r="K5351" s="0" t="s">
        <x:v>58</x:v>
      </x:c>
      <x:c r="L5351" s="0" t="s">
        <x:v>58</x:v>
      </x:c>
      <x:c r="M5351" s="0" t="s">
        <x:v>59</x:v>
      </x:c>
      <x:c r="N5351" s="0">
        <x:v>403</x:v>
      </x:c>
    </x:row>
    <x:row r="5352" spans="1:14">
      <x:c r="A5352" s="0" t="s">
        <x:v>2</x:v>
      </x:c>
      <x:c r="B5352" s="0" t="s">
        <x:v>4</x:v>
      </x:c>
      <x:c r="C5352" s="0" t="s">
        <x:v>140</x:v>
      </x:c>
      <x:c r="D5352" s="0" t="s">
        <x:v>141</x:v>
      </x:c>
      <x:c r="E5352" s="0" t="s">
        <x:v>52</x:v>
      </x:c>
      <x:c r="F5352" s="0" t="s">
        <x:v>54</x:v>
      </x:c>
      <x:c r="G5352" s="0" t="s">
        <x:v>92</x:v>
      </x:c>
      <x:c r="H5352" s="0" t="s">
        <x:v>93</x:v>
      </x:c>
      <x:c r="I5352" s="0" t="s">
        <x:v>62</x:v>
      </x:c>
      <x:c r="J5352" s="0" t="s">
        <x:v>63</x:v>
      </x:c>
      <x:c r="K5352" s="0" t="s">
        <x:v>58</x:v>
      </x:c>
      <x:c r="L5352" s="0" t="s">
        <x:v>58</x:v>
      </x:c>
      <x:c r="M5352" s="0" t="s">
        <x:v>59</x:v>
      </x:c>
      <x:c r="N5352" s="0">
        <x:v>9</x:v>
      </x:c>
    </x:row>
    <x:row r="5353" spans="1:14">
      <x:c r="A5353" s="0" t="s">
        <x:v>2</x:v>
      </x:c>
      <x:c r="B5353" s="0" t="s">
        <x:v>4</x:v>
      </x:c>
      <x:c r="C5353" s="0" t="s">
        <x:v>140</x:v>
      </x:c>
      <x:c r="D5353" s="0" t="s">
        <x:v>141</x:v>
      </x:c>
      <x:c r="E5353" s="0" t="s">
        <x:v>52</x:v>
      </x:c>
      <x:c r="F5353" s="0" t="s">
        <x:v>54</x:v>
      </x:c>
      <x:c r="G5353" s="0" t="s">
        <x:v>92</x:v>
      </x:c>
      <x:c r="H5353" s="0" t="s">
        <x:v>93</x:v>
      </x:c>
      <x:c r="I5353" s="0" t="s">
        <x:v>64</x:v>
      </x:c>
      <x:c r="J5353" s="0" t="s">
        <x:v>65</x:v>
      </x:c>
      <x:c r="K5353" s="0" t="s">
        <x:v>58</x:v>
      </x:c>
      <x:c r="L5353" s="0" t="s">
        <x:v>58</x:v>
      </x:c>
      <x:c r="M5353" s="0" t="s">
        <x:v>59</x:v>
      </x:c>
      <x:c r="N5353" s="0">
        <x:v>1452</x:v>
      </x:c>
    </x:row>
    <x:row r="5354" spans="1:14">
      <x:c r="A5354" s="0" t="s">
        <x:v>2</x:v>
      </x:c>
      <x:c r="B5354" s="0" t="s">
        <x:v>4</x:v>
      </x:c>
      <x:c r="C5354" s="0" t="s">
        <x:v>140</x:v>
      </x:c>
      <x:c r="D5354" s="0" t="s">
        <x:v>141</x:v>
      </x:c>
      <x:c r="E5354" s="0" t="s">
        <x:v>52</x:v>
      </x:c>
      <x:c r="F5354" s="0" t="s">
        <x:v>54</x:v>
      </x:c>
      <x:c r="G5354" s="0" t="s">
        <x:v>94</x:v>
      </x:c>
      <x:c r="H5354" s="0" t="s">
        <x:v>95</x:v>
      </x:c>
      <x:c r="I5354" s="0" t="s">
        <x:v>56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1565</x:v>
      </x:c>
    </x:row>
    <x:row r="5355" spans="1:14">
      <x:c r="A5355" s="0" t="s">
        <x:v>2</x:v>
      </x:c>
      <x:c r="B5355" s="0" t="s">
        <x:v>4</x:v>
      </x:c>
      <x:c r="C5355" s="0" t="s">
        <x:v>140</x:v>
      </x:c>
      <x:c r="D5355" s="0" t="s">
        <x:v>141</x:v>
      </x:c>
      <x:c r="E5355" s="0" t="s">
        <x:v>52</x:v>
      </x:c>
      <x:c r="F5355" s="0" t="s">
        <x:v>54</x:v>
      </x:c>
      <x:c r="G5355" s="0" t="s">
        <x:v>94</x:v>
      </x:c>
      <x:c r="H5355" s="0" t="s">
        <x:v>95</x:v>
      </x:c>
      <x:c r="I5355" s="0" t="s">
        <x:v>60</x:v>
      </x:c>
      <x:c r="J5355" s="0" t="s">
        <x:v>61</x:v>
      </x:c>
      <x:c r="K5355" s="0" t="s">
        <x:v>58</x:v>
      </x:c>
      <x:c r="L5355" s="0" t="s">
        <x:v>58</x:v>
      </x:c>
      <x:c r="M5355" s="0" t="s">
        <x:v>59</x:v>
      </x:c>
      <x:c r="N5355" s="0">
        <x:v>415</x:v>
      </x:c>
    </x:row>
    <x:row r="5356" spans="1:14">
      <x:c r="A5356" s="0" t="s">
        <x:v>2</x:v>
      </x:c>
      <x:c r="B5356" s="0" t="s">
        <x:v>4</x:v>
      </x:c>
      <x:c r="C5356" s="0" t="s">
        <x:v>140</x:v>
      </x:c>
      <x:c r="D5356" s="0" t="s">
        <x:v>141</x:v>
      </x:c>
      <x:c r="E5356" s="0" t="s">
        <x:v>52</x:v>
      </x:c>
      <x:c r="F5356" s="0" t="s">
        <x:v>54</x:v>
      </x:c>
      <x:c r="G5356" s="0" t="s">
        <x:v>94</x:v>
      </x:c>
      <x:c r="H5356" s="0" t="s">
        <x:v>95</x:v>
      </x:c>
      <x:c r="I5356" s="0" t="s">
        <x:v>62</x:v>
      </x:c>
      <x:c r="J5356" s="0" t="s">
        <x:v>63</x:v>
      </x:c>
      <x:c r="K5356" s="0" t="s">
        <x:v>58</x:v>
      </x:c>
      <x:c r="L5356" s="0" t="s">
        <x:v>58</x:v>
      </x:c>
      <x:c r="M5356" s="0" t="s">
        <x:v>59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140</x:v>
      </x:c>
      <x:c r="D5357" s="0" t="s">
        <x:v>141</x:v>
      </x:c>
      <x:c r="E5357" s="0" t="s">
        <x:v>52</x:v>
      </x:c>
      <x:c r="F5357" s="0" t="s">
        <x:v>54</x:v>
      </x:c>
      <x:c r="G5357" s="0" t="s">
        <x:v>94</x:v>
      </x:c>
      <x:c r="H5357" s="0" t="s">
        <x:v>95</x:v>
      </x:c>
      <x:c r="I5357" s="0" t="s">
        <x:v>64</x:v>
      </x:c>
      <x:c r="J5357" s="0" t="s">
        <x:v>65</x:v>
      </x:c>
      <x:c r="K5357" s="0" t="s">
        <x:v>58</x:v>
      </x:c>
      <x:c r="L5357" s="0" t="s">
        <x:v>58</x:v>
      </x:c>
      <x:c r="M5357" s="0" t="s">
        <x:v>59</x:v>
      </x:c>
      <x:c r="N5357" s="0">
        <x:v>1145</x:v>
      </x:c>
    </x:row>
    <x:row r="5358" spans="1:14">
      <x:c r="A5358" s="0" t="s">
        <x:v>2</x:v>
      </x:c>
      <x:c r="B5358" s="0" t="s">
        <x:v>4</x:v>
      </x:c>
      <x:c r="C5358" s="0" t="s">
        <x:v>140</x:v>
      </x:c>
      <x:c r="D5358" s="0" t="s">
        <x:v>141</x:v>
      </x:c>
      <x:c r="E5358" s="0" t="s">
        <x:v>52</x:v>
      </x:c>
      <x:c r="F5358" s="0" t="s">
        <x:v>54</x:v>
      </x:c>
      <x:c r="G5358" s="0" t="s">
        <x:v>96</x:v>
      </x:c>
      <x:c r="H5358" s="0" t="s">
        <x:v>97</x:v>
      </x:c>
      <x:c r="I5358" s="0" t="s">
        <x:v>56</x:v>
      </x:c>
      <x:c r="J5358" s="0" t="s">
        <x:v>57</x:v>
      </x:c>
      <x:c r="K5358" s="0" t="s">
        <x:v>58</x:v>
      </x:c>
      <x:c r="L5358" s="0" t="s">
        <x:v>58</x:v>
      </x:c>
      <x:c r="M5358" s="0" t="s">
        <x:v>59</x:v>
      </x:c>
      <x:c r="N5358" s="0">
        <x:v>7037</x:v>
      </x:c>
    </x:row>
    <x:row r="5359" spans="1:14">
      <x:c r="A5359" s="0" t="s">
        <x:v>2</x:v>
      </x:c>
      <x:c r="B5359" s="0" t="s">
        <x:v>4</x:v>
      </x:c>
      <x:c r="C5359" s="0" t="s">
        <x:v>140</x:v>
      </x:c>
      <x:c r="D5359" s="0" t="s">
        <x:v>141</x:v>
      </x:c>
      <x:c r="E5359" s="0" t="s">
        <x:v>52</x:v>
      </x:c>
      <x:c r="F5359" s="0" t="s">
        <x:v>54</x:v>
      </x:c>
      <x:c r="G5359" s="0" t="s">
        <x:v>96</x:v>
      </x:c>
      <x:c r="H5359" s="0" t="s">
        <x:v>97</x:v>
      </x:c>
      <x:c r="I5359" s="0" t="s">
        <x:v>60</x:v>
      </x:c>
      <x:c r="J5359" s="0" t="s">
        <x:v>61</x:v>
      </x:c>
      <x:c r="K5359" s="0" t="s">
        <x:v>58</x:v>
      </x:c>
      <x:c r="L5359" s="0" t="s">
        <x:v>58</x:v>
      </x:c>
      <x:c r="M5359" s="0" t="s">
        <x:v>59</x:v>
      </x:c>
      <x:c r="N5359" s="0">
        <x:v>1715</x:v>
      </x:c>
    </x:row>
    <x:row r="5360" spans="1:14">
      <x:c r="A5360" s="0" t="s">
        <x:v>2</x:v>
      </x:c>
      <x:c r="B5360" s="0" t="s">
        <x:v>4</x:v>
      </x:c>
      <x:c r="C5360" s="0" t="s">
        <x:v>140</x:v>
      </x:c>
      <x:c r="D5360" s="0" t="s">
        <x:v>141</x:v>
      </x:c>
      <x:c r="E5360" s="0" t="s">
        <x:v>52</x:v>
      </x:c>
      <x:c r="F5360" s="0" t="s">
        <x:v>54</x:v>
      </x:c>
      <x:c r="G5360" s="0" t="s">
        <x:v>96</x:v>
      </x:c>
      <x:c r="H5360" s="0" t="s">
        <x:v>97</x:v>
      </x:c>
      <x:c r="I5360" s="0" t="s">
        <x:v>62</x:v>
      </x:c>
      <x:c r="J5360" s="0" t="s">
        <x:v>63</x:v>
      </x:c>
      <x:c r="K5360" s="0" t="s">
        <x:v>58</x:v>
      </x:c>
      <x:c r="L5360" s="0" t="s">
        <x:v>58</x:v>
      </x:c>
      <x:c r="M5360" s="0" t="s">
        <x:v>59</x:v>
      </x:c>
      <x:c r="N5360" s="0">
        <x:v>39</x:v>
      </x:c>
    </x:row>
    <x:row r="5361" spans="1:14">
      <x:c r="A5361" s="0" t="s">
        <x:v>2</x:v>
      </x:c>
      <x:c r="B5361" s="0" t="s">
        <x:v>4</x:v>
      </x:c>
      <x:c r="C5361" s="0" t="s">
        <x:v>140</x:v>
      </x:c>
      <x:c r="D5361" s="0" t="s">
        <x:v>141</x:v>
      </x:c>
      <x:c r="E5361" s="0" t="s">
        <x:v>52</x:v>
      </x:c>
      <x:c r="F5361" s="0" t="s">
        <x:v>54</x:v>
      </x:c>
      <x:c r="G5361" s="0" t="s">
        <x:v>96</x:v>
      </x:c>
      <x:c r="H5361" s="0" t="s">
        <x:v>97</x:v>
      </x:c>
      <x:c r="I5361" s="0" t="s">
        <x:v>64</x:v>
      </x:c>
      <x:c r="J5361" s="0" t="s">
        <x:v>65</x:v>
      </x:c>
      <x:c r="K5361" s="0" t="s">
        <x:v>58</x:v>
      </x:c>
      <x:c r="L5361" s="0" t="s">
        <x:v>58</x:v>
      </x:c>
      <x:c r="M5361" s="0" t="s">
        <x:v>59</x:v>
      </x:c>
      <x:c r="N5361" s="0">
        <x:v>5283</x:v>
      </x:c>
    </x:row>
    <x:row r="5362" spans="1:14">
      <x:c r="A5362" s="0" t="s">
        <x:v>2</x:v>
      </x:c>
      <x:c r="B5362" s="0" t="s">
        <x:v>4</x:v>
      </x:c>
      <x:c r="C5362" s="0" t="s">
        <x:v>140</x:v>
      </x:c>
      <x:c r="D5362" s="0" t="s">
        <x:v>141</x:v>
      </x:c>
      <x:c r="E5362" s="0" t="s">
        <x:v>52</x:v>
      </x:c>
      <x:c r="F5362" s="0" t="s">
        <x:v>54</x:v>
      </x:c>
      <x:c r="G5362" s="0" t="s">
        <x:v>98</x:v>
      </x:c>
      <x:c r="H5362" s="0" t="s">
        <x:v>99</x:v>
      </x:c>
      <x:c r="I5362" s="0" t="s">
        <x:v>56</x:v>
      </x:c>
      <x:c r="J5362" s="0" t="s">
        <x:v>57</x:v>
      </x:c>
      <x:c r="K5362" s="0" t="s">
        <x:v>58</x:v>
      </x:c>
      <x:c r="L5362" s="0" t="s">
        <x:v>58</x:v>
      </x:c>
      <x:c r="M5362" s="0" t="s">
        <x:v>59</x:v>
      </x:c>
      <x:c r="N5362" s="0">
        <x:v>58124</x:v>
      </x:c>
    </x:row>
    <x:row r="5363" spans="1:14">
      <x:c r="A5363" s="0" t="s">
        <x:v>2</x:v>
      </x:c>
      <x:c r="B5363" s="0" t="s">
        <x:v>4</x:v>
      </x:c>
      <x:c r="C5363" s="0" t="s">
        <x:v>140</x:v>
      </x:c>
      <x:c r="D5363" s="0" t="s">
        <x:v>141</x:v>
      </x:c>
      <x:c r="E5363" s="0" t="s">
        <x:v>52</x:v>
      </x:c>
      <x:c r="F5363" s="0" t="s">
        <x:v>54</x:v>
      </x:c>
      <x:c r="G5363" s="0" t="s">
        <x:v>98</x:v>
      </x:c>
      <x:c r="H5363" s="0" t="s">
        <x:v>99</x:v>
      </x:c>
      <x:c r="I5363" s="0" t="s">
        <x:v>60</x:v>
      </x:c>
      <x:c r="J5363" s="0" t="s">
        <x:v>61</x:v>
      </x:c>
      <x:c r="K5363" s="0" t="s">
        <x:v>58</x:v>
      </x:c>
      <x:c r="L5363" s="0" t="s">
        <x:v>58</x:v>
      </x:c>
      <x:c r="M5363" s="0" t="s">
        <x:v>59</x:v>
      </x:c>
      <x:c r="N5363" s="0">
        <x:v>8465</x:v>
      </x:c>
    </x:row>
    <x:row r="5364" spans="1:14">
      <x:c r="A5364" s="0" t="s">
        <x:v>2</x:v>
      </x:c>
      <x:c r="B5364" s="0" t="s">
        <x:v>4</x:v>
      </x:c>
      <x:c r="C5364" s="0" t="s">
        <x:v>140</x:v>
      </x:c>
      <x:c r="D5364" s="0" t="s">
        <x:v>141</x:v>
      </x:c>
      <x:c r="E5364" s="0" t="s">
        <x:v>52</x:v>
      </x:c>
      <x:c r="F5364" s="0" t="s">
        <x:v>54</x:v>
      </x:c>
      <x:c r="G5364" s="0" t="s">
        <x:v>98</x:v>
      </x:c>
      <x:c r="H5364" s="0" t="s">
        <x:v>99</x:v>
      </x:c>
      <x:c r="I5364" s="0" t="s">
        <x:v>62</x:v>
      </x:c>
      <x:c r="J5364" s="0" t="s">
        <x:v>63</x:v>
      </x:c>
      <x:c r="K5364" s="0" t="s">
        <x:v>58</x:v>
      </x:c>
      <x:c r="L5364" s="0" t="s">
        <x:v>58</x:v>
      </x:c>
      <x:c r="M5364" s="0" t="s">
        <x:v>59</x:v>
      </x:c>
      <x:c r="N5364" s="0">
        <x:v>572</x:v>
      </x:c>
    </x:row>
    <x:row r="5365" spans="1:14">
      <x:c r="A5365" s="0" t="s">
        <x:v>2</x:v>
      </x:c>
      <x:c r="B5365" s="0" t="s">
        <x:v>4</x:v>
      </x:c>
      <x:c r="C5365" s="0" t="s">
        <x:v>140</x:v>
      </x:c>
      <x:c r="D5365" s="0" t="s">
        <x:v>141</x:v>
      </x:c>
      <x:c r="E5365" s="0" t="s">
        <x:v>52</x:v>
      </x:c>
      <x:c r="F5365" s="0" t="s">
        <x:v>54</x:v>
      </x:c>
      <x:c r="G5365" s="0" t="s">
        <x:v>98</x:v>
      </x:c>
      <x:c r="H5365" s="0" t="s">
        <x:v>99</x:v>
      </x:c>
      <x:c r="I5365" s="0" t="s">
        <x:v>64</x:v>
      </x:c>
      <x:c r="J5365" s="0" t="s">
        <x:v>65</x:v>
      </x:c>
      <x:c r="K5365" s="0" t="s">
        <x:v>58</x:v>
      </x:c>
      <x:c r="L5365" s="0" t="s">
        <x:v>58</x:v>
      </x:c>
      <x:c r="M5365" s="0" t="s">
        <x:v>59</x:v>
      </x:c>
      <x:c r="N5365" s="0">
        <x:v>49087</x:v>
      </x:c>
    </x:row>
    <x:row r="5366" spans="1:14">
      <x:c r="A5366" s="0" t="s">
        <x:v>2</x:v>
      </x:c>
      <x:c r="B5366" s="0" t="s">
        <x:v>4</x:v>
      </x:c>
      <x:c r="C5366" s="0" t="s">
        <x:v>140</x:v>
      </x:c>
      <x:c r="D5366" s="0" t="s">
        <x:v>141</x:v>
      </x:c>
      <x:c r="E5366" s="0" t="s">
        <x:v>52</x:v>
      </x:c>
      <x:c r="F5366" s="0" t="s">
        <x:v>54</x:v>
      </x:c>
      <x:c r="G5366" s="0" t="s">
        <x:v>100</x:v>
      </x:c>
      <x:c r="H5366" s="0" t="s">
        <x:v>101</x:v>
      </x:c>
      <x:c r="I5366" s="0" t="s">
        <x:v>56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3236</x:v>
      </x:c>
    </x:row>
    <x:row r="5367" spans="1:14">
      <x:c r="A5367" s="0" t="s">
        <x:v>2</x:v>
      </x:c>
      <x:c r="B5367" s="0" t="s">
        <x:v>4</x:v>
      </x:c>
      <x:c r="C5367" s="0" t="s">
        <x:v>140</x:v>
      </x:c>
      <x:c r="D5367" s="0" t="s">
        <x:v>141</x:v>
      </x:c>
      <x:c r="E5367" s="0" t="s">
        <x:v>52</x:v>
      </x:c>
      <x:c r="F5367" s="0" t="s">
        <x:v>54</x:v>
      </x:c>
      <x:c r="G5367" s="0" t="s">
        <x:v>100</x:v>
      </x:c>
      <x:c r="H5367" s="0" t="s">
        <x:v>101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510</x:v>
      </x:c>
    </x:row>
    <x:row r="5368" spans="1:14">
      <x:c r="A5368" s="0" t="s">
        <x:v>2</x:v>
      </x:c>
      <x:c r="B5368" s="0" t="s">
        <x:v>4</x:v>
      </x:c>
      <x:c r="C5368" s="0" t="s">
        <x:v>140</x:v>
      </x:c>
      <x:c r="D5368" s="0" t="s">
        <x:v>141</x:v>
      </x:c>
      <x:c r="E5368" s="0" t="s">
        <x:v>52</x:v>
      </x:c>
      <x:c r="F5368" s="0" t="s">
        <x:v>54</x:v>
      </x:c>
      <x:c r="G5368" s="0" t="s">
        <x:v>100</x:v>
      </x:c>
      <x:c r="H5368" s="0" t="s">
        <x:v>101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112</x:v>
      </x:c>
    </x:row>
    <x:row r="5369" spans="1:14">
      <x:c r="A5369" s="0" t="s">
        <x:v>2</x:v>
      </x:c>
      <x:c r="B5369" s="0" t="s">
        <x:v>4</x:v>
      </x:c>
      <x:c r="C5369" s="0" t="s">
        <x:v>140</x:v>
      </x:c>
      <x:c r="D5369" s="0" t="s">
        <x:v>141</x:v>
      </x:c>
      <x:c r="E5369" s="0" t="s">
        <x:v>52</x:v>
      </x:c>
      <x:c r="F5369" s="0" t="s">
        <x:v>54</x:v>
      </x:c>
      <x:c r="G5369" s="0" t="s">
        <x:v>100</x:v>
      </x:c>
      <x:c r="H5369" s="0" t="s">
        <x:v>101</x:v>
      </x:c>
      <x:c r="I5369" s="0" t="s">
        <x:v>64</x:v>
      </x:c>
      <x:c r="J5369" s="0" t="s">
        <x:v>65</x:v>
      </x:c>
      <x:c r="K5369" s="0" t="s">
        <x:v>58</x:v>
      </x:c>
      <x:c r="L5369" s="0" t="s">
        <x:v>58</x:v>
      </x:c>
      <x:c r="M5369" s="0" t="s">
        <x:v>59</x:v>
      </x:c>
      <x:c r="N5369" s="0">
        <x:v>2614</x:v>
      </x:c>
    </x:row>
    <x:row r="5370" spans="1:14">
      <x:c r="A5370" s="0" t="s">
        <x:v>2</x:v>
      </x:c>
      <x:c r="B5370" s="0" t="s">
        <x:v>4</x:v>
      </x:c>
      <x:c r="C5370" s="0" t="s">
        <x:v>140</x:v>
      </x:c>
      <x:c r="D5370" s="0" t="s">
        <x:v>141</x:v>
      </x:c>
      <x:c r="E5370" s="0" t="s">
        <x:v>52</x:v>
      </x:c>
      <x:c r="F5370" s="0" t="s">
        <x:v>54</x:v>
      </x:c>
      <x:c r="G5370" s="0" t="s">
        <x:v>102</x:v>
      </x:c>
      <x:c r="H5370" s="0" t="s">
        <x:v>103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243</x:v>
      </x:c>
    </x:row>
    <x:row r="5371" spans="1:14">
      <x:c r="A5371" s="0" t="s">
        <x:v>2</x:v>
      </x:c>
      <x:c r="B5371" s="0" t="s">
        <x:v>4</x:v>
      </x:c>
      <x:c r="C5371" s="0" t="s">
        <x:v>140</x:v>
      </x:c>
      <x:c r="D5371" s="0" t="s">
        <x:v>141</x:v>
      </x:c>
      <x:c r="E5371" s="0" t="s">
        <x:v>52</x:v>
      </x:c>
      <x:c r="F5371" s="0" t="s">
        <x:v>54</x:v>
      </x:c>
      <x:c r="G5371" s="0" t="s">
        <x:v>102</x:v>
      </x:c>
      <x:c r="H5371" s="0" t="s">
        <x:v>103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140</x:v>
      </x:c>
      <x:c r="D5372" s="0" t="s">
        <x:v>141</x:v>
      </x:c>
      <x:c r="E5372" s="0" t="s">
        <x:v>52</x:v>
      </x:c>
      <x:c r="F5372" s="0" t="s">
        <x:v>54</x:v>
      </x:c>
      <x:c r="G5372" s="0" t="s">
        <x:v>102</x:v>
      </x:c>
      <x:c r="H5372" s="0" t="s">
        <x:v>103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140</x:v>
      </x:c>
      <x:c r="D5373" s="0" t="s">
        <x:v>141</x:v>
      </x:c>
      <x:c r="E5373" s="0" t="s">
        <x:v>52</x:v>
      </x:c>
      <x:c r="F5373" s="0" t="s">
        <x:v>54</x:v>
      </x:c>
      <x:c r="G5373" s="0" t="s">
        <x:v>102</x:v>
      </x:c>
      <x:c r="H5373" s="0" t="s">
        <x:v>103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243</x:v>
      </x:c>
    </x:row>
    <x:row r="5374" spans="1:14">
      <x:c r="A5374" s="0" t="s">
        <x:v>2</x:v>
      </x:c>
      <x:c r="B5374" s="0" t="s">
        <x:v>4</x:v>
      </x:c>
      <x:c r="C5374" s="0" t="s">
        <x:v>140</x:v>
      </x:c>
      <x:c r="D5374" s="0" t="s">
        <x:v>141</x:v>
      </x:c>
      <x:c r="E5374" s="0" t="s">
        <x:v>52</x:v>
      </x:c>
      <x:c r="F5374" s="0" t="s">
        <x:v>54</x:v>
      </x:c>
      <x:c r="G5374" s="0" t="s">
        <x:v>104</x:v>
      </x:c>
      <x:c r="H5374" s="0" t="s">
        <x:v>105</x:v>
      </x:c>
      <x:c r="I5374" s="0" t="s">
        <x:v>56</x:v>
      </x:c>
      <x:c r="J5374" s="0" t="s">
        <x:v>57</x:v>
      </x:c>
      <x:c r="K5374" s="0" t="s">
        <x:v>58</x:v>
      </x:c>
      <x:c r="L5374" s="0" t="s">
        <x:v>58</x:v>
      </x:c>
      <x:c r="M5374" s="0" t="s">
        <x:v>59</x:v>
      </x:c>
      <x:c r="N5374" s="0">
        <x:v>2993</x:v>
      </x:c>
    </x:row>
    <x:row r="5375" spans="1:14">
      <x:c r="A5375" s="0" t="s">
        <x:v>2</x:v>
      </x:c>
      <x:c r="B5375" s="0" t="s">
        <x:v>4</x:v>
      </x:c>
      <x:c r="C5375" s="0" t="s">
        <x:v>140</x:v>
      </x:c>
      <x:c r="D5375" s="0" t="s">
        <x:v>141</x:v>
      </x:c>
      <x:c r="E5375" s="0" t="s">
        <x:v>52</x:v>
      </x:c>
      <x:c r="F5375" s="0" t="s">
        <x:v>54</x:v>
      </x:c>
      <x:c r="G5375" s="0" t="s">
        <x:v>104</x:v>
      </x:c>
      <x:c r="H5375" s="0" t="s">
        <x:v>105</x:v>
      </x:c>
      <x:c r="I5375" s="0" t="s">
        <x:v>60</x:v>
      </x:c>
      <x:c r="J5375" s="0" t="s">
        <x:v>61</x:v>
      </x:c>
      <x:c r="K5375" s="0" t="s">
        <x:v>58</x:v>
      </x:c>
      <x:c r="L5375" s="0" t="s">
        <x:v>58</x:v>
      </x:c>
      <x:c r="M5375" s="0" t="s">
        <x:v>59</x:v>
      </x:c>
      <x:c r="N5375" s="0">
        <x:v>510</x:v>
      </x:c>
    </x:row>
    <x:row r="5376" spans="1:14">
      <x:c r="A5376" s="0" t="s">
        <x:v>2</x:v>
      </x:c>
      <x:c r="B5376" s="0" t="s">
        <x:v>4</x:v>
      </x:c>
      <x:c r="C5376" s="0" t="s">
        <x:v>140</x:v>
      </x:c>
      <x:c r="D5376" s="0" t="s">
        <x:v>141</x:v>
      </x:c>
      <x:c r="E5376" s="0" t="s">
        <x:v>52</x:v>
      </x:c>
      <x:c r="F5376" s="0" t="s">
        <x:v>54</x:v>
      </x:c>
      <x:c r="G5376" s="0" t="s">
        <x:v>104</x:v>
      </x:c>
      <x:c r="H5376" s="0" t="s">
        <x:v>105</x:v>
      </x:c>
      <x:c r="I5376" s="0" t="s">
        <x:v>62</x:v>
      </x:c>
      <x:c r="J5376" s="0" t="s">
        <x:v>63</x:v>
      </x:c>
      <x:c r="K5376" s="0" t="s">
        <x:v>58</x:v>
      </x:c>
      <x:c r="L5376" s="0" t="s">
        <x:v>58</x:v>
      </x:c>
      <x:c r="M5376" s="0" t="s">
        <x:v>59</x:v>
      </x:c>
      <x:c r="N5376" s="0">
        <x:v>112</x:v>
      </x:c>
    </x:row>
    <x:row r="5377" spans="1:14">
      <x:c r="A5377" s="0" t="s">
        <x:v>2</x:v>
      </x:c>
      <x:c r="B5377" s="0" t="s">
        <x:v>4</x:v>
      </x:c>
      <x:c r="C5377" s="0" t="s">
        <x:v>140</x:v>
      </x:c>
      <x:c r="D5377" s="0" t="s">
        <x:v>141</x:v>
      </x:c>
      <x:c r="E5377" s="0" t="s">
        <x:v>52</x:v>
      </x:c>
      <x:c r="F5377" s="0" t="s">
        <x:v>54</x:v>
      </x:c>
      <x:c r="G5377" s="0" t="s">
        <x:v>104</x:v>
      </x:c>
      <x:c r="H5377" s="0" t="s">
        <x:v>105</x:v>
      </x:c>
      <x:c r="I5377" s="0" t="s">
        <x:v>64</x:v>
      </x:c>
      <x:c r="J5377" s="0" t="s">
        <x:v>65</x:v>
      </x:c>
      <x:c r="K5377" s="0" t="s">
        <x:v>58</x:v>
      </x:c>
      <x:c r="L5377" s="0" t="s">
        <x:v>58</x:v>
      </x:c>
      <x:c r="M5377" s="0" t="s">
        <x:v>59</x:v>
      </x:c>
      <x:c r="N5377" s="0">
        <x:v>2371</x:v>
      </x:c>
    </x:row>
    <x:row r="5378" spans="1:14">
      <x:c r="A5378" s="0" t="s">
        <x:v>2</x:v>
      </x:c>
      <x:c r="B5378" s="0" t="s">
        <x:v>4</x:v>
      </x:c>
      <x:c r="C5378" s="0" t="s">
        <x:v>140</x:v>
      </x:c>
      <x:c r="D5378" s="0" t="s">
        <x:v>141</x:v>
      </x:c>
      <x:c r="E5378" s="0" t="s">
        <x:v>106</x:v>
      </x:c>
      <x:c r="F5378" s="0" t="s">
        <x:v>107</x:v>
      </x:c>
      <x:c r="G5378" s="0" t="s">
        <x:v>52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86298</x:v>
      </x:c>
    </x:row>
    <x:row r="5379" spans="1:14">
      <x:c r="A5379" s="0" t="s">
        <x:v>2</x:v>
      </x:c>
      <x:c r="B5379" s="0" t="s">
        <x:v>4</x:v>
      </x:c>
      <x:c r="C5379" s="0" t="s">
        <x:v>140</x:v>
      </x:c>
      <x:c r="D5379" s="0" t="s">
        <x:v>141</x:v>
      </x:c>
      <x:c r="E5379" s="0" t="s">
        <x:v>106</x:v>
      </x:c>
      <x:c r="F5379" s="0" t="s">
        <x:v>107</x:v>
      </x:c>
      <x:c r="G5379" s="0" t="s">
        <x:v>52</x:v>
      </x:c>
      <x:c r="H5379" s="0" t="s">
        <x:v>55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18620</x:v>
      </x:c>
    </x:row>
    <x:row r="5380" spans="1:14">
      <x:c r="A5380" s="0" t="s">
        <x:v>2</x:v>
      </x:c>
      <x:c r="B5380" s="0" t="s">
        <x:v>4</x:v>
      </x:c>
      <x:c r="C5380" s="0" t="s">
        <x:v>140</x:v>
      </x:c>
      <x:c r="D5380" s="0" t="s">
        <x:v>141</x:v>
      </x:c>
      <x:c r="E5380" s="0" t="s">
        <x:v>106</x:v>
      </x:c>
      <x:c r="F5380" s="0" t="s">
        <x:v>107</x:v>
      </x:c>
      <x:c r="G5380" s="0" t="s">
        <x:v>52</x:v>
      </x:c>
      <x:c r="H5380" s="0" t="s">
        <x:v>55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920</x:v>
      </x:c>
    </x:row>
    <x:row r="5381" spans="1:14">
      <x:c r="A5381" s="0" t="s">
        <x:v>2</x:v>
      </x:c>
      <x:c r="B5381" s="0" t="s">
        <x:v>4</x:v>
      </x:c>
      <x:c r="C5381" s="0" t="s">
        <x:v>140</x:v>
      </x:c>
      <x:c r="D5381" s="0" t="s">
        <x:v>141</x:v>
      </x:c>
      <x:c r="E5381" s="0" t="s">
        <x:v>106</x:v>
      </x:c>
      <x:c r="F5381" s="0" t="s">
        <x:v>107</x:v>
      </x:c>
      <x:c r="G5381" s="0" t="s">
        <x:v>52</x:v>
      </x:c>
      <x:c r="H5381" s="0" t="s">
        <x:v>55</x:v>
      </x:c>
      <x:c r="I5381" s="0" t="s">
        <x:v>64</x:v>
      </x:c>
      <x:c r="J5381" s="0" t="s">
        <x:v>65</x:v>
      </x:c>
      <x:c r="K5381" s="0" t="s">
        <x:v>58</x:v>
      </x:c>
      <x:c r="L5381" s="0" t="s">
        <x:v>58</x:v>
      </x:c>
      <x:c r="M5381" s="0" t="s">
        <x:v>59</x:v>
      </x:c>
      <x:c r="N5381" s="0">
        <x:v>66758</x:v>
      </x:c>
    </x:row>
    <x:row r="5382" spans="1:14">
      <x:c r="A5382" s="0" t="s">
        <x:v>2</x:v>
      </x:c>
      <x:c r="B5382" s="0" t="s">
        <x:v>4</x:v>
      </x:c>
      <x:c r="C5382" s="0" t="s">
        <x:v>140</x:v>
      </x:c>
      <x:c r="D5382" s="0" t="s">
        <x:v>141</x:v>
      </x:c>
      <x:c r="E5382" s="0" t="s">
        <x:v>106</x:v>
      </x:c>
      <x:c r="F5382" s="0" t="s">
        <x:v>107</x:v>
      </x:c>
      <x:c r="G5382" s="0" t="s">
        <x:v>66</x:v>
      </x:c>
      <x:c r="H5382" s="0" t="s">
        <x:v>67</x:v>
      </x:c>
      <x:c r="I5382" s="0" t="s">
        <x:v>56</x:v>
      </x:c>
      <x:c r="J5382" s="0" t="s">
        <x:v>57</x:v>
      </x:c>
      <x:c r="K5382" s="0" t="s">
        <x:v>58</x:v>
      </x:c>
      <x:c r="L5382" s="0" t="s">
        <x:v>58</x:v>
      </x:c>
      <x:c r="M5382" s="0" t="s">
        <x:v>59</x:v>
      </x:c>
      <x:c r="N5382" s="0">
        <x:v>84649</x:v>
      </x:c>
    </x:row>
    <x:row r="5383" spans="1:14">
      <x:c r="A5383" s="0" t="s">
        <x:v>2</x:v>
      </x:c>
      <x:c r="B5383" s="0" t="s">
        <x:v>4</x:v>
      </x:c>
      <x:c r="C5383" s="0" t="s">
        <x:v>140</x:v>
      </x:c>
      <x:c r="D5383" s="0" t="s">
        <x:v>141</x:v>
      </x:c>
      <x:c r="E5383" s="0" t="s">
        <x:v>106</x:v>
      </x:c>
      <x:c r="F5383" s="0" t="s">
        <x:v>107</x:v>
      </x:c>
      <x:c r="G5383" s="0" t="s">
        <x:v>66</x:v>
      </x:c>
      <x:c r="H5383" s="0" t="s">
        <x:v>67</x:v>
      </x:c>
      <x:c r="I5383" s="0" t="s">
        <x:v>60</x:v>
      </x:c>
      <x:c r="J5383" s="0" t="s">
        <x:v>61</x:v>
      </x:c>
      <x:c r="K5383" s="0" t="s">
        <x:v>58</x:v>
      </x:c>
      <x:c r="L5383" s="0" t="s">
        <x:v>58</x:v>
      </x:c>
      <x:c r="M5383" s="0" t="s">
        <x:v>59</x:v>
      </x:c>
      <x:c r="N5383" s="0">
        <x:v>18290</x:v>
      </x:c>
    </x:row>
    <x:row r="5384" spans="1:14">
      <x:c r="A5384" s="0" t="s">
        <x:v>2</x:v>
      </x:c>
      <x:c r="B5384" s="0" t="s">
        <x:v>4</x:v>
      </x:c>
      <x:c r="C5384" s="0" t="s">
        <x:v>140</x:v>
      </x:c>
      <x:c r="D5384" s="0" t="s">
        <x:v>141</x:v>
      </x:c>
      <x:c r="E5384" s="0" t="s">
        <x:v>106</x:v>
      </x:c>
      <x:c r="F5384" s="0" t="s">
        <x:v>107</x:v>
      </x:c>
      <x:c r="G5384" s="0" t="s">
        <x:v>66</x:v>
      </x:c>
      <x:c r="H5384" s="0" t="s">
        <x:v>67</x:v>
      </x:c>
      <x:c r="I5384" s="0" t="s">
        <x:v>62</x:v>
      </x:c>
      <x:c r="J5384" s="0" t="s">
        <x:v>63</x:v>
      </x:c>
      <x:c r="K5384" s="0" t="s">
        <x:v>58</x:v>
      </x:c>
      <x:c r="L5384" s="0" t="s">
        <x:v>58</x:v>
      </x:c>
      <x:c r="M5384" s="0" t="s">
        <x:v>59</x:v>
      </x:c>
      <x:c r="N5384" s="0">
        <x:v>860</x:v>
      </x:c>
    </x:row>
    <x:row r="5385" spans="1:14">
      <x:c r="A5385" s="0" t="s">
        <x:v>2</x:v>
      </x:c>
      <x:c r="B5385" s="0" t="s">
        <x:v>4</x:v>
      </x:c>
      <x:c r="C5385" s="0" t="s">
        <x:v>140</x:v>
      </x:c>
      <x:c r="D5385" s="0" t="s">
        <x:v>141</x:v>
      </x:c>
      <x:c r="E5385" s="0" t="s">
        <x:v>106</x:v>
      </x:c>
      <x:c r="F5385" s="0" t="s">
        <x:v>107</x:v>
      </x:c>
      <x:c r="G5385" s="0" t="s">
        <x:v>66</x:v>
      </x:c>
      <x:c r="H5385" s="0" t="s">
        <x:v>67</x:v>
      </x:c>
      <x:c r="I5385" s="0" t="s">
        <x:v>64</x:v>
      </x:c>
      <x:c r="J5385" s="0" t="s">
        <x:v>65</x:v>
      </x:c>
      <x:c r="K5385" s="0" t="s">
        <x:v>58</x:v>
      </x:c>
      <x:c r="L5385" s="0" t="s">
        <x:v>58</x:v>
      </x:c>
      <x:c r="M5385" s="0" t="s">
        <x:v>59</x:v>
      </x:c>
      <x:c r="N5385" s="0">
        <x:v>65499</x:v>
      </x:c>
    </x:row>
    <x:row r="5386" spans="1:14">
      <x:c r="A5386" s="0" t="s">
        <x:v>2</x:v>
      </x:c>
      <x:c r="B5386" s="0" t="s">
        <x:v>4</x:v>
      </x:c>
      <x:c r="C5386" s="0" t="s">
        <x:v>140</x:v>
      </x:c>
      <x:c r="D5386" s="0" t="s">
        <x:v>141</x:v>
      </x:c>
      <x:c r="E5386" s="0" t="s">
        <x:v>106</x:v>
      </x:c>
      <x:c r="F5386" s="0" t="s">
        <x:v>107</x:v>
      </x:c>
      <x:c r="G5386" s="0" t="s">
        <x:v>68</x:v>
      </x:c>
      <x:c r="H5386" s="0" t="s">
        <x:v>69</x:v>
      </x:c>
      <x:c r="I5386" s="0" t="s">
        <x:v>56</x:v>
      </x:c>
      <x:c r="J5386" s="0" t="s">
        <x:v>57</x:v>
      </x:c>
      <x:c r="K5386" s="0" t="s">
        <x:v>58</x:v>
      </x:c>
      <x:c r="L5386" s="0" t="s">
        <x:v>58</x:v>
      </x:c>
      <x:c r="M5386" s="0" t="s">
        <x:v>59</x:v>
      </x:c>
      <x:c r="N5386" s="0">
        <x:v>331</x:v>
      </x:c>
    </x:row>
    <x:row r="5387" spans="1:14">
      <x:c r="A5387" s="0" t="s">
        <x:v>2</x:v>
      </x:c>
      <x:c r="B5387" s="0" t="s">
        <x:v>4</x:v>
      </x:c>
      <x:c r="C5387" s="0" t="s">
        <x:v>140</x:v>
      </x:c>
      <x:c r="D5387" s="0" t="s">
        <x:v>141</x:v>
      </x:c>
      <x:c r="E5387" s="0" t="s">
        <x:v>106</x:v>
      </x:c>
      <x:c r="F5387" s="0" t="s">
        <x:v>107</x:v>
      </x:c>
      <x:c r="G5387" s="0" t="s">
        <x:v>68</x:v>
      </x:c>
      <x:c r="H5387" s="0" t="s">
        <x:v>69</x:v>
      </x:c>
      <x:c r="I5387" s="0" t="s">
        <x:v>60</x:v>
      </x:c>
      <x:c r="J5387" s="0" t="s">
        <x:v>61</x:v>
      </x:c>
      <x:c r="K5387" s="0" t="s">
        <x:v>58</x:v>
      </x:c>
      <x:c r="L5387" s="0" t="s">
        <x:v>58</x:v>
      </x:c>
      <x:c r="M5387" s="0" t="s">
        <x:v>59</x:v>
      </x:c>
      <x:c r="N5387" s="0">
        <x:v>63</x:v>
      </x:c>
    </x:row>
    <x:row r="5388" spans="1:14">
      <x:c r="A5388" s="0" t="s">
        <x:v>2</x:v>
      </x:c>
      <x:c r="B5388" s="0" t="s">
        <x:v>4</x:v>
      </x:c>
      <x:c r="C5388" s="0" t="s">
        <x:v>140</x:v>
      </x:c>
      <x:c r="D5388" s="0" t="s">
        <x:v>141</x:v>
      </x:c>
      <x:c r="E5388" s="0" t="s">
        <x:v>106</x:v>
      </x:c>
      <x:c r="F5388" s="0" t="s">
        <x:v>107</x:v>
      </x:c>
      <x:c r="G5388" s="0" t="s">
        <x:v>68</x:v>
      </x:c>
      <x:c r="H5388" s="0" t="s">
        <x:v>69</x:v>
      </x:c>
      <x:c r="I5388" s="0" t="s">
        <x:v>62</x:v>
      </x:c>
      <x:c r="J5388" s="0" t="s">
        <x:v>63</x:v>
      </x:c>
      <x:c r="K5388" s="0" t="s">
        <x:v>58</x:v>
      </x:c>
      <x:c r="L5388" s="0" t="s">
        <x:v>58</x:v>
      </x:c>
      <x:c r="M5388" s="0" t="s">
        <x:v>59</x:v>
      </x:c>
      <x:c r="N5388" s="0">
        <x:v>6</x:v>
      </x:c>
    </x:row>
    <x:row r="5389" spans="1:14">
      <x:c r="A5389" s="0" t="s">
        <x:v>2</x:v>
      </x:c>
      <x:c r="B5389" s="0" t="s">
        <x:v>4</x:v>
      </x:c>
      <x:c r="C5389" s="0" t="s">
        <x:v>140</x:v>
      </x:c>
      <x:c r="D5389" s="0" t="s">
        <x:v>141</x:v>
      </x:c>
      <x:c r="E5389" s="0" t="s">
        <x:v>106</x:v>
      </x:c>
      <x:c r="F5389" s="0" t="s">
        <x:v>107</x:v>
      </x:c>
      <x:c r="G5389" s="0" t="s">
        <x:v>68</x:v>
      </x:c>
      <x:c r="H5389" s="0" t="s">
        <x:v>69</x:v>
      </x:c>
      <x:c r="I5389" s="0" t="s">
        <x:v>64</x:v>
      </x:c>
      <x:c r="J5389" s="0" t="s">
        <x:v>65</x:v>
      </x:c>
      <x:c r="K5389" s="0" t="s">
        <x:v>58</x:v>
      </x:c>
      <x:c r="L5389" s="0" t="s">
        <x:v>58</x:v>
      </x:c>
      <x:c r="M5389" s="0" t="s">
        <x:v>59</x:v>
      </x:c>
      <x:c r="N5389" s="0">
        <x:v>262</x:v>
      </x:c>
    </x:row>
    <x:row r="5390" spans="1:14">
      <x:c r="A5390" s="0" t="s">
        <x:v>2</x:v>
      </x:c>
      <x:c r="B5390" s="0" t="s">
        <x:v>4</x:v>
      </x:c>
      <x:c r="C5390" s="0" t="s">
        <x:v>140</x:v>
      </x:c>
      <x:c r="D5390" s="0" t="s">
        <x:v>141</x:v>
      </x:c>
      <x:c r="E5390" s="0" t="s">
        <x:v>106</x:v>
      </x:c>
      <x:c r="F5390" s="0" t="s">
        <x:v>107</x:v>
      </x:c>
      <x:c r="G5390" s="0" t="s">
        <x:v>70</x:v>
      </x:c>
      <x:c r="H5390" s="0" t="s">
        <x:v>71</x:v>
      </x:c>
      <x:c r="I5390" s="0" t="s">
        <x:v>56</x:v>
      </x:c>
      <x:c r="J5390" s="0" t="s">
        <x:v>57</x:v>
      </x:c>
      <x:c r="K5390" s="0" t="s">
        <x:v>58</x:v>
      </x:c>
      <x:c r="L5390" s="0" t="s">
        <x:v>58</x:v>
      </x:c>
      <x:c r="M5390" s="0" t="s">
        <x:v>59</x:v>
      </x:c>
      <x:c r="N5390" s="0">
        <x:v>1531</x:v>
      </x:c>
    </x:row>
    <x:row r="5391" spans="1:14">
      <x:c r="A5391" s="0" t="s">
        <x:v>2</x:v>
      </x:c>
      <x:c r="B5391" s="0" t="s">
        <x:v>4</x:v>
      </x:c>
      <x:c r="C5391" s="0" t="s">
        <x:v>140</x:v>
      </x:c>
      <x:c r="D5391" s="0" t="s">
        <x:v>141</x:v>
      </x:c>
      <x:c r="E5391" s="0" t="s">
        <x:v>106</x:v>
      </x:c>
      <x:c r="F5391" s="0" t="s">
        <x:v>107</x:v>
      </x:c>
      <x:c r="G5391" s="0" t="s">
        <x:v>70</x:v>
      </x:c>
      <x:c r="H5391" s="0" t="s">
        <x:v>71</x:v>
      </x:c>
      <x:c r="I5391" s="0" t="s">
        <x:v>60</x:v>
      </x:c>
      <x:c r="J5391" s="0" t="s">
        <x:v>61</x:v>
      </x:c>
      <x:c r="K5391" s="0" t="s">
        <x:v>58</x:v>
      </x:c>
      <x:c r="L5391" s="0" t="s">
        <x:v>58</x:v>
      </x:c>
      <x:c r="M5391" s="0" t="s">
        <x:v>59</x:v>
      </x:c>
      <x:c r="N5391" s="0">
        <x:v>267</x:v>
      </x:c>
    </x:row>
    <x:row r="5392" spans="1:14">
      <x:c r="A5392" s="0" t="s">
        <x:v>2</x:v>
      </x:c>
      <x:c r="B5392" s="0" t="s">
        <x:v>4</x:v>
      </x:c>
      <x:c r="C5392" s="0" t="s">
        <x:v>140</x:v>
      </x:c>
      <x:c r="D5392" s="0" t="s">
        <x:v>141</x:v>
      </x:c>
      <x:c r="E5392" s="0" t="s">
        <x:v>106</x:v>
      </x:c>
      <x:c r="F5392" s="0" t="s">
        <x:v>107</x:v>
      </x:c>
      <x:c r="G5392" s="0" t="s">
        <x:v>70</x:v>
      </x:c>
      <x:c r="H5392" s="0" t="s">
        <x:v>71</x:v>
      </x:c>
      <x:c r="I5392" s="0" t="s">
        <x:v>62</x:v>
      </x:c>
      <x:c r="J5392" s="0" t="s">
        <x:v>63</x:v>
      </x:c>
      <x:c r="K5392" s="0" t="s">
        <x:v>58</x:v>
      </x:c>
      <x:c r="L5392" s="0" t="s">
        <x:v>58</x:v>
      </x:c>
      <x:c r="M5392" s="0" t="s">
        <x:v>59</x:v>
      </x:c>
      <x:c r="N5392" s="0">
        <x:v>33</x:v>
      </x:c>
    </x:row>
    <x:row r="5393" spans="1:14">
      <x:c r="A5393" s="0" t="s">
        <x:v>2</x:v>
      </x:c>
      <x:c r="B5393" s="0" t="s">
        <x:v>4</x:v>
      </x:c>
      <x:c r="C5393" s="0" t="s">
        <x:v>140</x:v>
      </x:c>
      <x:c r="D5393" s="0" t="s">
        <x:v>141</x:v>
      </x:c>
      <x:c r="E5393" s="0" t="s">
        <x:v>106</x:v>
      </x:c>
      <x:c r="F5393" s="0" t="s">
        <x:v>107</x:v>
      </x:c>
      <x:c r="G5393" s="0" t="s">
        <x:v>70</x:v>
      </x:c>
      <x:c r="H5393" s="0" t="s">
        <x:v>71</x:v>
      </x:c>
      <x:c r="I5393" s="0" t="s">
        <x:v>64</x:v>
      </x:c>
      <x:c r="J5393" s="0" t="s">
        <x:v>65</x:v>
      </x:c>
      <x:c r="K5393" s="0" t="s">
        <x:v>58</x:v>
      </x:c>
      <x:c r="L5393" s="0" t="s">
        <x:v>58</x:v>
      </x:c>
      <x:c r="M5393" s="0" t="s">
        <x:v>59</x:v>
      </x:c>
      <x:c r="N5393" s="0">
        <x:v>1231</x:v>
      </x:c>
    </x:row>
    <x:row r="5394" spans="1:14">
      <x:c r="A5394" s="0" t="s">
        <x:v>2</x:v>
      </x:c>
      <x:c r="B5394" s="0" t="s">
        <x:v>4</x:v>
      </x:c>
      <x:c r="C5394" s="0" t="s">
        <x:v>140</x:v>
      </x:c>
      <x:c r="D5394" s="0" t="s">
        <x:v>141</x:v>
      </x:c>
      <x:c r="E5394" s="0" t="s">
        <x:v>106</x:v>
      </x:c>
      <x:c r="F5394" s="0" t="s">
        <x:v>107</x:v>
      </x:c>
      <x:c r="G5394" s="0" t="s">
        <x:v>72</x:v>
      </x:c>
      <x:c r="H5394" s="0" t="s">
        <x:v>73</x:v>
      </x:c>
      <x:c r="I5394" s="0" t="s">
        <x:v>56</x:v>
      </x:c>
      <x:c r="J5394" s="0" t="s">
        <x:v>57</x:v>
      </x:c>
      <x:c r="K5394" s="0" t="s">
        <x:v>58</x:v>
      </x:c>
      <x:c r="L5394" s="0" t="s">
        <x:v>58</x:v>
      </x:c>
      <x:c r="M5394" s="0" t="s">
        <x:v>59</x:v>
      </x:c>
      <x:c r="N5394" s="0">
        <x:v>2701</x:v>
      </x:c>
    </x:row>
    <x:row r="5395" spans="1:14">
      <x:c r="A5395" s="0" t="s">
        <x:v>2</x:v>
      </x:c>
      <x:c r="B5395" s="0" t="s">
        <x:v>4</x:v>
      </x:c>
      <x:c r="C5395" s="0" t="s">
        <x:v>140</x:v>
      </x:c>
      <x:c r="D5395" s="0" t="s">
        <x:v>141</x:v>
      </x:c>
      <x:c r="E5395" s="0" t="s">
        <x:v>106</x:v>
      </x:c>
      <x:c r="F5395" s="0" t="s">
        <x:v>107</x:v>
      </x:c>
      <x:c r="G5395" s="0" t="s">
        <x:v>72</x:v>
      </x:c>
      <x:c r="H5395" s="0" t="s">
        <x:v>73</x:v>
      </x:c>
      <x:c r="I5395" s="0" t="s">
        <x:v>60</x:v>
      </x:c>
      <x:c r="J5395" s="0" t="s">
        <x:v>61</x:v>
      </x:c>
      <x:c r="K5395" s="0" t="s">
        <x:v>58</x:v>
      </x:c>
      <x:c r="L5395" s="0" t="s">
        <x:v>58</x:v>
      </x:c>
      <x:c r="M5395" s="0" t="s">
        <x:v>59</x:v>
      </x:c>
      <x:c r="N5395" s="0">
        <x:v>541</x:v>
      </x:c>
    </x:row>
    <x:row r="5396" spans="1:14">
      <x:c r="A5396" s="0" t="s">
        <x:v>2</x:v>
      </x:c>
      <x:c r="B5396" s="0" t="s">
        <x:v>4</x:v>
      </x:c>
      <x:c r="C5396" s="0" t="s">
        <x:v>140</x:v>
      </x:c>
      <x:c r="D5396" s="0" t="s">
        <x:v>141</x:v>
      </x:c>
      <x:c r="E5396" s="0" t="s">
        <x:v>106</x:v>
      </x:c>
      <x:c r="F5396" s="0" t="s">
        <x:v>107</x:v>
      </x:c>
      <x:c r="G5396" s="0" t="s">
        <x:v>72</x:v>
      </x:c>
      <x:c r="H5396" s="0" t="s">
        <x:v>73</x:v>
      </x:c>
      <x:c r="I5396" s="0" t="s">
        <x:v>62</x:v>
      </x:c>
      <x:c r="J5396" s="0" t="s">
        <x:v>63</x:v>
      </x:c>
      <x:c r="K5396" s="0" t="s">
        <x:v>58</x:v>
      </x:c>
      <x:c r="L5396" s="0" t="s">
        <x:v>58</x:v>
      </x:c>
      <x:c r="M5396" s="0" t="s">
        <x:v>59</x:v>
      </x:c>
      <x:c r="N5396" s="0">
        <x:v>27</x:v>
      </x:c>
    </x:row>
    <x:row r="5397" spans="1:14">
      <x:c r="A5397" s="0" t="s">
        <x:v>2</x:v>
      </x:c>
      <x:c r="B5397" s="0" t="s">
        <x:v>4</x:v>
      </x:c>
      <x:c r="C5397" s="0" t="s">
        <x:v>140</x:v>
      </x:c>
      <x:c r="D5397" s="0" t="s">
        <x:v>141</x:v>
      </x:c>
      <x:c r="E5397" s="0" t="s">
        <x:v>106</x:v>
      </x:c>
      <x:c r="F5397" s="0" t="s">
        <x:v>107</x:v>
      </x:c>
      <x:c r="G5397" s="0" t="s">
        <x:v>72</x:v>
      </x:c>
      <x:c r="H5397" s="0" t="s">
        <x:v>73</x:v>
      </x:c>
      <x:c r="I5397" s="0" t="s">
        <x:v>64</x:v>
      </x:c>
      <x:c r="J5397" s="0" t="s">
        <x:v>65</x:v>
      </x:c>
      <x:c r="K5397" s="0" t="s">
        <x:v>58</x:v>
      </x:c>
      <x:c r="L5397" s="0" t="s">
        <x:v>58</x:v>
      </x:c>
      <x:c r="M5397" s="0" t="s">
        <x:v>59</x:v>
      </x:c>
      <x:c r="N5397" s="0">
        <x:v>2133</x:v>
      </x:c>
    </x:row>
    <x:row r="5398" spans="1:14">
      <x:c r="A5398" s="0" t="s">
        <x:v>2</x:v>
      </x:c>
      <x:c r="B5398" s="0" t="s">
        <x:v>4</x:v>
      </x:c>
      <x:c r="C5398" s="0" t="s">
        <x:v>140</x:v>
      </x:c>
      <x:c r="D5398" s="0" t="s">
        <x:v>141</x:v>
      </x:c>
      <x:c r="E5398" s="0" t="s">
        <x:v>106</x:v>
      </x:c>
      <x:c r="F5398" s="0" t="s">
        <x:v>107</x:v>
      </x:c>
      <x:c r="G5398" s="0" t="s">
        <x:v>74</x:v>
      </x:c>
      <x:c r="H5398" s="0" t="s">
        <x:v>75</x:v>
      </x:c>
      <x:c r="I5398" s="0" t="s">
        <x:v>56</x:v>
      </x:c>
      <x:c r="J5398" s="0" t="s">
        <x:v>57</x:v>
      </x:c>
      <x:c r="K5398" s="0" t="s">
        <x:v>58</x:v>
      </x:c>
      <x:c r="L5398" s="0" t="s">
        <x:v>58</x:v>
      </x:c>
      <x:c r="M5398" s="0" t="s">
        <x:v>59</x:v>
      </x:c>
      <x:c r="N5398" s="0">
        <x:v>15217</x:v>
      </x:c>
    </x:row>
    <x:row r="5399" spans="1:14">
      <x:c r="A5399" s="0" t="s">
        <x:v>2</x:v>
      </x:c>
      <x:c r="B5399" s="0" t="s">
        <x:v>4</x:v>
      </x:c>
      <x:c r="C5399" s="0" t="s">
        <x:v>140</x:v>
      </x:c>
      <x:c r="D5399" s="0" t="s">
        <x:v>141</x:v>
      </x:c>
      <x:c r="E5399" s="0" t="s">
        <x:v>106</x:v>
      </x:c>
      <x:c r="F5399" s="0" t="s">
        <x:v>107</x:v>
      </x:c>
      <x:c r="G5399" s="0" t="s">
        <x:v>74</x:v>
      </x:c>
      <x:c r="H5399" s="0" t="s">
        <x:v>75</x:v>
      </x:c>
      <x:c r="I5399" s="0" t="s">
        <x:v>60</x:v>
      </x:c>
      <x:c r="J5399" s="0" t="s">
        <x:v>61</x:v>
      </x:c>
      <x:c r="K5399" s="0" t="s">
        <x:v>58</x:v>
      </x:c>
      <x:c r="L5399" s="0" t="s">
        <x:v>58</x:v>
      </x:c>
      <x:c r="M5399" s="0" t="s">
        <x:v>59</x:v>
      </x:c>
      <x:c r="N5399" s="0">
        <x:v>3108</x:v>
      </x:c>
    </x:row>
    <x:row r="5400" spans="1:14">
      <x:c r="A5400" s="0" t="s">
        <x:v>2</x:v>
      </x:c>
      <x:c r="B5400" s="0" t="s">
        <x:v>4</x:v>
      </x:c>
      <x:c r="C5400" s="0" t="s">
        <x:v>140</x:v>
      </x:c>
      <x:c r="D5400" s="0" t="s">
        <x:v>141</x:v>
      </x:c>
      <x:c r="E5400" s="0" t="s">
        <x:v>106</x:v>
      </x:c>
      <x:c r="F5400" s="0" t="s">
        <x:v>107</x:v>
      </x:c>
      <x:c r="G5400" s="0" t="s">
        <x:v>74</x:v>
      </x:c>
      <x:c r="H5400" s="0" t="s">
        <x:v>75</x:v>
      </x:c>
      <x:c r="I5400" s="0" t="s">
        <x:v>62</x:v>
      </x:c>
      <x:c r="J5400" s="0" t="s">
        <x:v>63</x:v>
      </x:c>
      <x:c r="K5400" s="0" t="s">
        <x:v>58</x:v>
      </x:c>
      <x:c r="L5400" s="0" t="s">
        <x:v>58</x:v>
      </x:c>
      <x:c r="M5400" s="0" t="s">
        <x:v>59</x:v>
      </x:c>
      <x:c r="N5400" s="0">
        <x:v>191</x:v>
      </x:c>
    </x:row>
    <x:row r="5401" spans="1:14">
      <x:c r="A5401" s="0" t="s">
        <x:v>2</x:v>
      </x:c>
      <x:c r="B5401" s="0" t="s">
        <x:v>4</x:v>
      </x:c>
      <x:c r="C5401" s="0" t="s">
        <x:v>140</x:v>
      </x:c>
      <x:c r="D5401" s="0" t="s">
        <x:v>141</x:v>
      </x:c>
      <x:c r="E5401" s="0" t="s">
        <x:v>106</x:v>
      </x:c>
      <x:c r="F5401" s="0" t="s">
        <x:v>107</x:v>
      </x:c>
      <x:c r="G5401" s="0" t="s">
        <x:v>74</x:v>
      </x:c>
      <x:c r="H5401" s="0" t="s">
        <x:v>75</x:v>
      </x:c>
      <x:c r="I5401" s="0" t="s">
        <x:v>64</x:v>
      </x:c>
      <x:c r="J5401" s="0" t="s">
        <x:v>65</x:v>
      </x:c>
      <x:c r="K5401" s="0" t="s">
        <x:v>58</x:v>
      </x:c>
      <x:c r="L5401" s="0" t="s">
        <x:v>58</x:v>
      </x:c>
      <x:c r="M5401" s="0" t="s">
        <x:v>59</x:v>
      </x:c>
      <x:c r="N5401" s="0">
        <x:v>11918</x:v>
      </x:c>
    </x:row>
    <x:row r="5402" spans="1:14">
      <x:c r="A5402" s="0" t="s">
        <x:v>2</x:v>
      </x:c>
      <x:c r="B5402" s="0" t="s">
        <x:v>4</x:v>
      </x:c>
      <x:c r="C5402" s="0" t="s">
        <x:v>140</x:v>
      </x:c>
      <x:c r="D5402" s="0" t="s">
        <x:v>141</x:v>
      </x:c>
      <x:c r="E5402" s="0" t="s">
        <x:v>106</x:v>
      </x:c>
      <x:c r="F5402" s="0" t="s">
        <x:v>107</x:v>
      </x:c>
      <x:c r="G5402" s="0" t="s">
        <x:v>76</x:v>
      </x:c>
      <x:c r="H5402" s="0" t="s">
        <x:v>77</x:v>
      </x:c>
      <x:c r="I5402" s="0" t="s">
        <x:v>56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6891</x:v>
      </x:c>
    </x:row>
    <x:row r="5403" spans="1:14">
      <x:c r="A5403" s="0" t="s">
        <x:v>2</x:v>
      </x:c>
      <x:c r="B5403" s="0" t="s">
        <x:v>4</x:v>
      </x:c>
      <x:c r="C5403" s="0" t="s">
        <x:v>140</x:v>
      </x:c>
      <x:c r="D5403" s="0" t="s">
        <x:v>141</x:v>
      </x:c>
      <x:c r="E5403" s="0" t="s">
        <x:v>106</x:v>
      </x:c>
      <x:c r="F5403" s="0" t="s">
        <x:v>107</x:v>
      </x:c>
      <x:c r="G5403" s="0" t="s">
        <x:v>76</x:v>
      </x:c>
      <x:c r="H5403" s="0" t="s">
        <x:v>77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1561</x:v>
      </x:c>
    </x:row>
    <x:row r="5404" spans="1:14">
      <x:c r="A5404" s="0" t="s">
        <x:v>2</x:v>
      </x:c>
      <x:c r="B5404" s="0" t="s">
        <x:v>4</x:v>
      </x:c>
      <x:c r="C5404" s="0" t="s">
        <x:v>140</x:v>
      </x:c>
      <x:c r="D5404" s="0" t="s">
        <x:v>141</x:v>
      </x:c>
      <x:c r="E5404" s="0" t="s">
        <x:v>106</x:v>
      </x:c>
      <x:c r="F5404" s="0" t="s">
        <x:v>107</x:v>
      </x:c>
      <x:c r="G5404" s="0" t="s">
        <x:v>76</x:v>
      </x:c>
      <x:c r="H5404" s="0" t="s">
        <x:v>77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83</x:v>
      </x:c>
    </x:row>
    <x:row r="5405" spans="1:14">
      <x:c r="A5405" s="0" t="s">
        <x:v>2</x:v>
      </x:c>
      <x:c r="B5405" s="0" t="s">
        <x:v>4</x:v>
      </x:c>
      <x:c r="C5405" s="0" t="s">
        <x:v>140</x:v>
      </x:c>
      <x:c r="D5405" s="0" t="s">
        <x:v>141</x:v>
      </x:c>
      <x:c r="E5405" s="0" t="s">
        <x:v>106</x:v>
      </x:c>
      <x:c r="F5405" s="0" t="s">
        <x:v>107</x:v>
      </x:c>
      <x:c r="G5405" s="0" t="s">
        <x:v>76</x:v>
      </x:c>
      <x:c r="H5405" s="0" t="s">
        <x:v>77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5247</x:v>
      </x:c>
    </x:row>
    <x:row r="5406" spans="1:14">
      <x:c r="A5406" s="0" t="s">
        <x:v>2</x:v>
      </x:c>
      <x:c r="B5406" s="0" t="s">
        <x:v>4</x:v>
      </x:c>
      <x:c r="C5406" s="0" t="s">
        <x:v>140</x:v>
      </x:c>
      <x:c r="D5406" s="0" t="s">
        <x:v>141</x:v>
      </x:c>
      <x:c r="E5406" s="0" t="s">
        <x:v>106</x:v>
      </x:c>
      <x:c r="F5406" s="0" t="s">
        <x:v>107</x:v>
      </x:c>
      <x:c r="G5406" s="0" t="s">
        <x:v>78</x:v>
      </x:c>
      <x:c r="H5406" s="0" t="s">
        <x:v>79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8688</x:v>
      </x:c>
    </x:row>
    <x:row r="5407" spans="1:14">
      <x:c r="A5407" s="0" t="s">
        <x:v>2</x:v>
      </x:c>
      <x:c r="B5407" s="0" t="s">
        <x:v>4</x:v>
      </x:c>
      <x:c r="C5407" s="0" t="s">
        <x:v>140</x:v>
      </x:c>
      <x:c r="D5407" s="0" t="s">
        <x:v>141</x:v>
      </x:c>
      <x:c r="E5407" s="0" t="s">
        <x:v>106</x:v>
      </x:c>
      <x:c r="F5407" s="0" t="s">
        <x:v>107</x:v>
      </x:c>
      <x:c r="G5407" s="0" t="s">
        <x:v>78</x:v>
      </x:c>
      <x:c r="H5407" s="0" t="s">
        <x:v>79</x:v>
      </x:c>
      <x:c r="I5407" s="0" t="s">
        <x:v>60</x:v>
      </x:c>
      <x:c r="J5407" s="0" t="s">
        <x:v>61</x:v>
      </x:c>
      <x:c r="K5407" s="0" t="s">
        <x:v>58</x:v>
      </x:c>
      <x:c r="L5407" s="0" t="s">
        <x:v>58</x:v>
      </x:c>
      <x:c r="M5407" s="0" t="s">
        <x:v>59</x:v>
      </x:c>
      <x:c r="N5407" s="0">
        <x:v>1932</x:v>
      </x:c>
    </x:row>
    <x:row r="5408" spans="1:14">
      <x:c r="A5408" s="0" t="s">
        <x:v>2</x:v>
      </x:c>
      <x:c r="B5408" s="0" t="s">
        <x:v>4</x:v>
      </x:c>
      <x:c r="C5408" s="0" t="s">
        <x:v>140</x:v>
      </x:c>
      <x:c r="D5408" s="0" t="s">
        <x:v>141</x:v>
      </x:c>
      <x:c r="E5408" s="0" t="s">
        <x:v>106</x:v>
      </x:c>
      <x:c r="F5408" s="0" t="s">
        <x:v>107</x:v>
      </x:c>
      <x:c r="G5408" s="0" t="s">
        <x:v>78</x:v>
      </x:c>
      <x:c r="H5408" s="0" t="s">
        <x:v>79</x:v>
      </x:c>
      <x:c r="I5408" s="0" t="s">
        <x:v>62</x:v>
      </x:c>
      <x:c r="J5408" s="0" t="s">
        <x:v>63</x:v>
      </x:c>
      <x:c r="K5408" s="0" t="s">
        <x:v>58</x:v>
      </x:c>
      <x:c r="L5408" s="0" t="s">
        <x:v>58</x:v>
      </x:c>
      <x:c r="M5408" s="0" t="s">
        <x:v>59</x:v>
      </x:c>
      <x:c r="N5408" s="0">
        <x:v>81</x:v>
      </x:c>
    </x:row>
    <x:row r="5409" spans="1:14">
      <x:c r="A5409" s="0" t="s">
        <x:v>2</x:v>
      </x:c>
      <x:c r="B5409" s="0" t="s">
        <x:v>4</x:v>
      </x:c>
      <x:c r="C5409" s="0" t="s">
        <x:v>140</x:v>
      </x:c>
      <x:c r="D5409" s="0" t="s">
        <x:v>141</x:v>
      </x:c>
      <x:c r="E5409" s="0" t="s">
        <x:v>106</x:v>
      </x:c>
      <x:c r="F5409" s="0" t="s">
        <x:v>107</x:v>
      </x:c>
      <x:c r="G5409" s="0" t="s">
        <x:v>78</x:v>
      </x:c>
      <x:c r="H5409" s="0" t="s">
        <x:v>79</x:v>
      </x:c>
      <x:c r="I5409" s="0" t="s">
        <x:v>64</x:v>
      </x:c>
      <x:c r="J5409" s="0" t="s">
        <x:v>65</x:v>
      </x:c>
      <x:c r="K5409" s="0" t="s">
        <x:v>58</x:v>
      </x:c>
      <x:c r="L5409" s="0" t="s">
        <x:v>58</x:v>
      </x:c>
      <x:c r="M5409" s="0" t="s">
        <x:v>59</x:v>
      </x:c>
      <x:c r="N5409" s="0">
        <x:v>6675</x:v>
      </x:c>
    </x:row>
    <x:row r="5410" spans="1:14">
      <x:c r="A5410" s="0" t="s">
        <x:v>2</x:v>
      </x:c>
      <x:c r="B5410" s="0" t="s">
        <x:v>4</x:v>
      </x:c>
      <x:c r="C5410" s="0" t="s">
        <x:v>140</x:v>
      </x:c>
      <x:c r="D5410" s="0" t="s">
        <x:v>141</x:v>
      </x:c>
      <x:c r="E5410" s="0" t="s">
        <x:v>106</x:v>
      </x:c>
      <x:c r="F5410" s="0" t="s">
        <x:v>107</x:v>
      </x:c>
      <x:c r="G5410" s="0" t="s">
        <x:v>80</x:v>
      </x:c>
      <x:c r="H5410" s="0" t="s">
        <x:v>81</x:v>
      </x:c>
      <x:c r="I5410" s="0" t="s">
        <x:v>56</x:v>
      </x:c>
      <x:c r="J5410" s="0" t="s">
        <x:v>57</x:v>
      </x:c>
      <x:c r="K5410" s="0" t="s">
        <x:v>58</x:v>
      </x:c>
      <x:c r="L5410" s="0" t="s">
        <x:v>58</x:v>
      </x:c>
      <x:c r="M5410" s="0" t="s">
        <x:v>59</x:v>
      </x:c>
      <x:c r="N5410" s="0">
        <x:v>4175</x:v>
      </x:c>
    </x:row>
    <x:row r="5411" spans="1:14">
      <x:c r="A5411" s="0" t="s">
        <x:v>2</x:v>
      </x:c>
      <x:c r="B5411" s="0" t="s">
        <x:v>4</x:v>
      </x:c>
      <x:c r="C5411" s="0" t="s">
        <x:v>140</x:v>
      </x:c>
      <x:c r="D5411" s="0" t="s">
        <x:v>141</x:v>
      </x:c>
      <x:c r="E5411" s="0" t="s">
        <x:v>106</x:v>
      </x:c>
      <x:c r="F5411" s="0" t="s">
        <x:v>107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58</x:v>
      </x:c>
      <x:c r="L5411" s="0" t="s">
        <x:v>58</x:v>
      </x:c>
      <x:c r="M5411" s="0" t="s">
        <x:v>59</x:v>
      </x:c>
      <x:c r="N5411" s="0">
        <x:v>971</x:v>
      </x:c>
    </x:row>
    <x:row r="5412" spans="1:14">
      <x:c r="A5412" s="0" t="s">
        <x:v>2</x:v>
      </x:c>
      <x:c r="B5412" s="0" t="s">
        <x:v>4</x:v>
      </x:c>
      <x:c r="C5412" s="0" t="s">
        <x:v>140</x:v>
      </x:c>
      <x:c r="D5412" s="0" t="s">
        <x:v>141</x:v>
      </x:c>
      <x:c r="E5412" s="0" t="s">
        <x:v>106</x:v>
      </x:c>
      <x:c r="F5412" s="0" t="s">
        <x:v>107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58</x:v>
      </x:c>
      <x:c r="L5412" s="0" t="s">
        <x:v>58</x:v>
      </x:c>
      <x:c r="M5412" s="0" t="s">
        <x:v>59</x:v>
      </x:c>
      <x:c r="N5412" s="0">
        <x:v>28</x:v>
      </x:c>
    </x:row>
    <x:row r="5413" spans="1:14">
      <x:c r="A5413" s="0" t="s">
        <x:v>2</x:v>
      </x:c>
      <x:c r="B5413" s="0" t="s">
        <x:v>4</x:v>
      </x:c>
      <x:c r="C5413" s="0" t="s">
        <x:v>140</x:v>
      </x:c>
      <x:c r="D5413" s="0" t="s">
        <x:v>141</x:v>
      </x:c>
      <x:c r="E5413" s="0" t="s">
        <x:v>106</x:v>
      </x:c>
      <x:c r="F5413" s="0" t="s">
        <x:v>107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58</x:v>
      </x:c>
      <x:c r="L5413" s="0" t="s">
        <x:v>58</x:v>
      </x:c>
      <x:c r="M5413" s="0" t="s">
        <x:v>59</x:v>
      </x:c>
      <x:c r="N5413" s="0">
        <x:v>3176</x:v>
      </x:c>
    </x:row>
    <x:row r="5414" spans="1:14">
      <x:c r="A5414" s="0" t="s">
        <x:v>2</x:v>
      </x:c>
      <x:c r="B5414" s="0" t="s">
        <x:v>4</x:v>
      </x:c>
      <x:c r="C5414" s="0" t="s">
        <x:v>140</x:v>
      </x:c>
      <x:c r="D5414" s="0" t="s">
        <x:v>141</x:v>
      </x:c>
      <x:c r="E5414" s="0" t="s">
        <x:v>106</x:v>
      </x:c>
      <x:c r="F5414" s="0" t="s">
        <x:v>107</x:v>
      </x:c>
      <x:c r="G5414" s="0" t="s">
        <x:v>82</x:v>
      </x:c>
      <x:c r="H5414" s="0" t="s">
        <x:v>83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6393</x:v>
      </x:c>
    </x:row>
    <x:row r="5415" spans="1:14">
      <x:c r="A5415" s="0" t="s">
        <x:v>2</x:v>
      </x:c>
      <x:c r="B5415" s="0" t="s">
        <x:v>4</x:v>
      </x:c>
      <x:c r="C5415" s="0" t="s">
        <x:v>140</x:v>
      </x:c>
      <x:c r="D5415" s="0" t="s">
        <x:v>141</x:v>
      </x:c>
      <x:c r="E5415" s="0" t="s">
        <x:v>106</x:v>
      </x:c>
      <x:c r="F5415" s="0" t="s">
        <x:v>107</x:v>
      </x:c>
      <x:c r="G5415" s="0" t="s">
        <x:v>82</x:v>
      </x:c>
      <x:c r="H5415" s="0" t="s">
        <x:v>83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1485</x:v>
      </x:c>
    </x:row>
    <x:row r="5416" spans="1:14">
      <x:c r="A5416" s="0" t="s">
        <x:v>2</x:v>
      </x:c>
      <x:c r="B5416" s="0" t="s">
        <x:v>4</x:v>
      </x:c>
      <x:c r="C5416" s="0" t="s">
        <x:v>140</x:v>
      </x:c>
      <x:c r="D5416" s="0" t="s">
        <x:v>141</x:v>
      </x:c>
      <x:c r="E5416" s="0" t="s">
        <x:v>106</x:v>
      </x:c>
      <x:c r="F5416" s="0" t="s">
        <x:v>107</x:v>
      </x:c>
      <x:c r="G5416" s="0" t="s">
        <x:v>82</x:v>
      </x:c>
      <x:c r="H5416" s="0" t="s">
        <x:v>83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41</x:v>
      </x:c>
    </x:row>
    <x:row r="5417" spans="1:14">
      <x:c r="A5417" s="0" t="s">
        <x:v>2</x:v>
      </x:c>
      <x:c r="B5417" s="0" t="s">
        <x:v>4</x:v>
      </x:c>
      <x:c r="C5417" s="0" t="s">
        <x:v>140</x:v>
      </x:c>
      <x:c r="D5417" s="0" t="s">
        <x:v>141</x:v>
      </x:c>
      <x:c r="E5417" s="0" t="s">
        <x:v>106</x:v>
      </x:c>
      <x:c r="F5417" s="0" t="s">
        <x:v>107</x:v>
      </x:c>
      <x:c r="G5417" s="0" t="s">
        <x:v>82</x:v>
      </x:c>
      <x:c r="H5417" s="0" t="s">
        <x:v>83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4867</x:v>
      </x:c>
    </x:row>
    <x:row r="5418" spans="1:14">
      <x:c r="A5418" s="0" t="s">
        <x:v>2</x:v>
      </x:c>
      <x:c r="B5418" s="0" t="s">
        <x:v>4</x:v>
      </x:c>
      <x:c r="C5418" s="0" t="s">
        <x:v>140</x:v>
      </x:c>
      <x:c r="D5418" s="0" t="s">
        <x:v>141</x:v>
      </x:c>
      <x:c r="E5418" s="0" t="s">
        <x:v>106</x:v>
      </x:c>
      <x:c r="F5418" s="0" t="s">
        <x:v>107</x:v>
      </x:c>
      <x:c r="G5418" s="0" t="s">
        <x:v>84</x:v>
      </x:c>
      <x:c r="H5418" s="0" t="s">
        <x:v>85</x:v>
      </x:c>
      <x:c r="I5418" s="0" t="s">
        <x:v>56</x:v>
      </x:c>
      <x:c r="J5418" s="0" t="s">
        <x:v>57</x:v>
      </x:c>
      <x:c r="K5418" s="0" t="s">
        <x:v>58</x:v>
      </x:c>
      <x:c r="L5418" s="0" t="s">
        <x:v>58</x:v>
      </x:c>
      <x:c r="M5418" s="0" t="s">
        <x:v>59</x:v>
      </x:c>
      <x:c r="N5418" s="0">
        <x:v>1418</x:v>
      </x:c>
    </x:row>
    <x:row r="5419" spans="1:14">
      <x:c r="A5419" s="0" t="s">
        <x:v>2</x:v>
      </x:c>
      <x:c r="B5419" s="0" t="s">
        <x:v>4</x:v>
      </x:c>
      <x:c r="C5419" s="0" t="s">
        <x:v>140</x:v>
      </x:c>
      <x:c r="D5419" s="0" t="s">
        <x:v>141</x:v>
      </x:c>
      <x:c r="E5419" s="0" t="s">
        <x:v>106</x:v>
      </x:c>
      <x:c r="F5419" s="0" t="s">
        <x:v>107</x:v>
      </x:c>
      <x:c r="G5419" s="0" t="s">
        <x:v>84</x:v>
      </x:c>
      <x:c r="H5419" s="0" t="s">
        <x:v>85</x:v>
      </x:c>
      <x:c r="I5419" s="0" t="s">
        <x:v>60</x:v>
      </x:c>
      <x:c r="J5419" s="0" t="s">
        <x:v>61</x:v>
      </x:c>
      <x:c r="K5419" s="0" t="s">
        <x:v>58</x:v>
      </x:c>
      <x:c r="L5419" s="0" t="s">
        <x:v>58</x:v>
      </x:c>
      <x:c r="M5419" s="0" t="s">
        <x:v>59</x:v>
      </x:c>
      <x:c r="N5419" s="0">
        <x:v>281</x:v>
      </x:c>
    </x:row>
    <x:row r="5420" spans="1:14">
      <x:c r="A5420" s="0" t="s">
        <x:v>2</x:v>
      </x:c>
      <x:c r="B5420" s="0" t="s">
        <x:v>4</x:v>
      </x:c>
      <x:c r="C5420" s="0" t="s">
        <x:v>140</x:v>
      </x:c>
      <x:c r="D5420" s="0" t="s">
        <x:v>141</x:v>
      </x:c>
      <x:c r="E5420" s="0" t="s">
        <x:v>106</x:v>
      </x:c>
      <x:c r="F5420" s="0" t="s">
        <x:v>107</x:v>
      </x:c>
      <x:c r="G5420" s="0" t="s">
        <x:v>84</x:v>
      </x:c>
      <x:c r="H5420" s="0" t="s">
        <x:v>85</x:v>
      </x:c>
      <x:c r="I5420" s="0" t="s">
        <x:v>62</x:v>
      </x:c>
      <x:c r="J5420" s="0" t="s">
        <x:v>63</x:v>
      </x:c>
      <x:c r="K5420" s="0" t="s">
        <x:v>58</x:v>
      </x:c>
      <x:c r="L5420" s="0" t="s">
        <x:v>58</x:v>
      </x:c>
      <x:c r="M5420" s="0" t="s">
        <x:v>59</x:v>
      </x:c>
      <x:c r="N5420" s="0">
        <x:v>10</x:v>
      </x:c>
    </x:row>
    <x:row r="5421" spans="1:14">
      <x:c r="A5421" s="0" t="s">
        <x:v>2</x:v>
      </x:c>
      <x:c r="B5421" s="0" t="s">
        <x:v>4</x:v>
      </x:c>
      <x:c r="C5421" s="0" t="s">
        <x:v>140</x:v>
      </x:c>
      <x:c r="D5421" s="0" t="s">
        <x:v>141</x:v>
      </x:c>
      <x:c r="E5421" s="0" t="s">
        <x:v>106</x:v>
      </x:c>
      <x:c r="F5421" s="0" t="s">
        <x:v>107</x:v>
      </x:c>
      <x:c r="G5421" s="0" t="s">
        <x:v>84</x:v>
      </x:c>
      <x:c r="H5421" s="0" t="s">
        <x:v>85</x:v>
      </x:c>
      <x:c r="I5421" s="0" t="s">
        <x:v>64</x:v>
      </x:c>
      <x:c r="J5421" s="0" t="s">
        <x:v>65</x:v>
      </x:c>
      <x:c r="K5421" s="0" t="s">
        <x:v>58</x:v>
      </x:c>
      <x:c r="L5421" s="0" t="s">
        <x:v>58</x:v>
      </x:c>
      <x:c r="M5421" s="0" t="s">
        <x:v>59</x:v>
      </x:c>
      <x:c r="N5421" s="0">
        <x:v>1127</x:v>
      </x:c>
    </x:row>
    <x:row r="5422" spans="1:14">
      <x:c r="A5422" s="0" t="s">
        <x:v>2</x:v>
      </x:c>
      <x:c r="B5422" s="0" t="s">
        <x:v>4</x:v>
      </x:c>
      <x:c r="C5422" s="0" t="s">
        <x:v>140</x:v>
      </x:c>
      <x:c r="D5422" s="0" t="s">
        <x:v>141</x:v>
      </x:c>
      <x:c r="E5422" s="0" t="s">
        <x:v>106</x:v>
      </x:c>
      <x:c r="F5422" s="0" t="s">
        <x:v>107</x:v>
      </x:c>
      <x:c r="G5422" s="0" t="s">
        <x:v>86</x:v>
      </x:c>
      <x:c r="H5422" s="0" t="s">
        <x:v>87</x:v>
      </x:c>
      <x:c r="I5422" s="0" t="s">
        <x:v>56</x:v>
      </x:c>
      <x:c r="J5422" s="0" t="s">
        <x:v>57</x:v>
      </x:c>
      <x:c r="K5422" s="0" t="s">
        <x:v>58</x:v>
      </x:c>
      <x:c r="L5422" s="0" t="s">
        <x:v>58</x:v>
      </x:c>
      <x:c r="M5422" s="0" t="s">
        <x:v>59</x:v>
      </x:c>
      <x:c r="N5422" s="0">
        <x:v>1271</x:v>
      </x:c>
    </x:row>
    <x:row r="5423" spans="1:14">
      <x:c r="A5423" s="0" t="s">
        <x:v>2</x:v>
      </x:c>
      <x:c r="B5423" s="0" t="s">
        <x:v>4</x:v>
      </x:c>
      <x:c r="C5423" s="0" t="s">
        <x:v>140</x:v>
      </x:c>
      <x:c r="D5423" s="0" t="s">
        <x:v>141</x:v>
      </x:c>
      <x:c r="E5423" s="0" t="s">
        <x:v>106</x:v>
      </x:c>
      <x:c r="F5423" s="0" t="s">
        <x:v>107</x:v>
      </x:c>
      <x:c r="G5423" s="0" t="s">
        <x:v>86</x:v>
      </x:c>
      <x:c r="H5423" s="0" t="s">
        <x:v>87</x:v>
      </x:c>
      <x:c r="I5423" s="0" t="s">
        <x:v>60</x:v>
      </x:c>
      <x:c r="J5423" s="0" t="s">
        <x:v>61</x:v>
      </x:c>
      <x:c r="K5423" s="0" t="s">
        <x:v>58</x:v>
      </x:c>
      <x:c r="L5423" s="0" t="s">
        <x:v>58</x:v>
      </x:c>
      <x:c r="M5423" s="0" t="s">
        <x:v>59</x:v>
      </x:c>
      <x:c r="N5423" s="0">
        <x:v>285</x:v>
      </x:c>
    </x:row>
    <x:row r="5424" spans="1:14">
      <x:c r="A5424" s="0" t="s">
        <x:v>2</x:v>
      </x:c>
      <x:c r="B5424" s="0" t="s">
        <x:v>4</x:v>
      </x:c>
      <x:c r="C5424" s="0" t="s">
        <x:v>140</x:v>
      </x:c>
      <x:c r="D5424" s="0" t="s">
        <x:v>141</x:v>
      </x:c>
      <x:c r="E5424" s="0" t="s">
        <x:v>106</x:v>
      </x:c>
      <x:c r="F5424" s="0" t="s">
        <x:v>107</x:v>
      </x:c>
      <x:c r="G5424" s="0" t="s">
        <x:v>86</x:v>
      </x:c>
      <x:c r="H5424" s="0" t="s">
        <x:v>87</x:v>
      </x:c>
      <x:c r="I5424" s="0" t="s">
        <x:v>62</x:v>
      </x:c>
      <x:c r="J5424" s="0" t="s">
        <x:v>63</x:v>
      </x:c>
      <x:c r="K5424" s="0" t="s">
        <x:v>58</x:v>
      </x:c>
      <x:c r="L5424" s="0" t="s">
        <x:v>58</x:v>
      </x:c>
      <x:c r="M5424" s="0" t="s">
        <x:v>59</x:v>
      </x:c>
      <x:c r="N5424" s="0">
        <x:v>7</x:v>
      </x:c>
    </x:row>
    <x:row r="5425" spans="1:14">
      <x:c r="A5425" s="0" t="s">
        <x:v>2</x:v>
      </x:c>
      <x:c r="B5425" s="0" t="s">
        <x:v>4</x:v>
      </x:c>
      <x:c r="C5425" s="0" t="s">
        <x:v>140</x:v>
      </x:c>
      <x:c r="D5425" s="0" t="s">
        <x:v>141</x:v>
      </x:c>
      <x:c r="E5425" s="0" t="s">
        <x:v>106</x:v>
      </x:c>
      <x:c r="F5425" s="0" t="s">
        <x:v>107</x:v>
      </x:c>
      <x:c r="G5425" s="0" t="s">
        <x:v>86</x:v>
      </x:c>
      <x:c r="H5425" s="0" t="s">
        <x:v>87</x:v>
      </x:c>
      <x:c r="I5425" s="0" t="s">
        <x:v>64</x:v>
      </x:c>
      <x:c r="J5425" s="0" t="s">
        <x:v>65</x:v>
      </x:c>
      <x:c r="K5425" s="0" t="s">
        <x:v>58</x:v>
      </x:c>
      <x:c r="L5425" s="0" t="s">
        <x:v>58</x:v>
      </x:c>
      <x:c r="M5425" s="0" t="s">
        <x:v>59</x:v>
      </x:c>
      <x:c r="N5425" s="0">
        <x:v>979</x:v>
      </x:c>
    </x:row>
    <x:row r="5426" spans="1:14">
      <x:c r="A5426" s="0" t="s">
        <x:v>2</x:v>
      </x:c>
      <x:c r="B5426" s="0" t="s">
        <x:v>4</x:v>
      </x:c>
      <x:c r="C5426" s="0" t="s">
        <x:v>140</x:v>
      </x:c>
      <x:c r="D5426" s="0" t="s">
        <x:v>141</x:v>
      </x:c>
      <x:c r="E5426" s="0" t="s">
        <x:v>106</x:v>
      </x:c>
      <x:c r="F5426" s="0" t="s">
        <x:v>107</x:v>
      </x:c>
      <x:c r="G5426" s="0" t="s">
        <x:v>88</x:v>
      </x:c>
      <x:c r="H5426" s="0" t="s">
        <x:v>89</x:v>
      </x:c>
      <x:c r="I5426" s="0" t="s">
        <x:v>56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1420</x:v>
      </x:c>
    </x:row>
    <x:row r="5427" spans="1:14">
      <x:c r="A5427" s="0" t="s">
        <x:v>2</x:v>
      </x:c>
      <x:c r="B5427" s="0" t="s">
        <x:v>4</x:v>
      </x:c>
      <x:c r="C5427" s="0" t="s">
        <x:v>140</x:v>
      </x:c>
      <x:c r="D5427" s="0" t="s">
        <x:v>141</x:v>
      </x:c>
      <x:c r="E5427" s="0" t="s">
        <x:v>106</x:v>
      </x:c>
      <x:c r="F5427" s="0" t="s">
        <x:v>107</x:v>
      </x:c>
      <x:c r="G5427" s="0" t="s">
        <x:v>88</x:v>
      </x:c>
      <x:c r="H5427" s="0" t="s">
        <x:v>89</x:v>
      </x:c>
      <x:c r="I5427" s="0" t="s">
        <x:v>60</x:v>
      </x:c>
      <x:c r="J5427" s="0" t="s">
        <x:v>61</x:v>
      </x:c>
      <x:c r="K5427" s="0" t="s">
        <x:v>58</x:v>
      </x:c>
      <x:c r="L5427" s="0" t="s">
        <x:v>58</x:v>
      </x:c>
      <x:c r="M5427" s="0" t="s">
        <x:v>59</x:v>
      </x:c>
      <x:c r="N5427" s="0">
        <x:v>311</x:v>
      </x:c>
    </x:row>
    <x:row r="5428" spans="1:14">
      <x:c r="A5428" s="0" t="s">
        <x:v>2</x:v>
      </x:c>
      <x:c r="B5428" s="0" t="s">
        <x:v>4</x:v>
      </x:c>
      <x:c r="C5428" s="0" t="s">
        <x:v>140</x:v>
      </x:c>
      <x:c r="D5428" s="0" t="s">
        <x:v>141</x:v>
      </x:c>
      <x:c r="E5428" s="0" t="s">
        <x:v>106</x:v>
      </x:c>
      <x:c r="F5428" s="0" t="s">
        <x:v>107</x:v>
      </x:c>
      <x:c r="G5428" s="0" t="s">
        <x:v>88</x:v>
      </x:c>
      <x:c r="H5428" s="0" t="s">
        <x:v>89</x:v>
      </x:c>
      <x:c r="I5428" s="0" t="s">
        <x:v>62</x:v>
      </x:c>
      <x:c r="J5428" s="0" t="s">
        <x:v>63</x:v>
      </x:c>
      <x:c r="K5428" s="0" t="s">
        <x:v>58</x:v>
      </x:c>
      <x:c r="L5428" s="0" t="s">
        <x:v>58</x:v>
      </x:c>
      <x:c r="M5428" s="0" t="s">
        <x:v>59</x:v>
      </x:c>
      <x:c r="N5428" s="0">
        <x:v>8</x:v>
      </x:c>
    </x:row>
    <x:row r="5429" spans="1:14">
      <x:c r="A5429" s="0" t="s">
        <x:v>2</x:v>
      </x:c>
      <x:c r="B5429" s="0" t="s">
        <x:v>4</x:v>
      </x:c>
      <x:c r="C5429" s="0" t="s">
        <x:v>140</x:v>
      </x:c>
      <x:c r="D5429" s="0" t="s">
        <x:v>141</x:v>
      </x:c>
      <x:c r="E5429" s="0" t="s">
        <x:v>106</x:v>
      </x:c>
      <x:c r="F5429" s="0" t="s">
        <x:v>107</x:v>
      </x:c>
      <x:c r="G5429" s="0" t="s">
        <x:v>88</x:v>
      </x:c>
      <x:c r="H5429" s="0" t="s">
        <x:v>89</x:v>
      </x:c>
      <x:c r="I5429" s="0" t="s">
        <x:v>64</x:v>
      </x:c>
      <x:c r="J5429" s="0" t="s">
        <x:v>65</x:v>
      </x:c>
      <x:c r="K5429" s="0" t="s">
        <x:v>58</x:v>
      </x:c>
      <x:c r="L5429" s="0" t="s">
        <x:v>58</x:v>
      </x:c>
      <x:c r="M5429" s="0" t="s">
        <x:v>59</x:v>
      </x:c>
      <x:c r="N5429" s="0">
        <x:v>1101</x:v>
      </x:c>
    </x:row>
    <x:row r="5430" spans="1:14">
      <x:c r="A5430" s="0" t="s">
        <x:v>2</x:v>
      </x:c>
      <x:c r="B5430" s="0" t="s">
        <x:v>4</x:v>
      </x:c>
      <x:c r="C5430" s="0" t="s">
        <x:v>140</x:v>
      </x:c>
      <x:c r="D5430" s="0" t="s">
        <x:v>141</x:v>
      </x:c>
      <x:c r="E5430" s="0" t="s">
        <x:v>106</x:v>
      </x:c>
      <x:c r="F5430" s="0" t="s">
        <x:v>107</x:v>
      </x:c>
      <x:c r="G5430" s="0" t="s">
        <x:v>90</x:v>
      </x:c>
      <x:c r="H5430" s="0" t="s">
        <x:v>91</x:v>
      </x:c>
      <x:c r="I5430" s="0" t="s">
        <x:v>56</x:v>
      </x:c>
      <x:c r="J5430" s="0" t="s">
        <x:v>57</x:v>
      </x:c>
      <x:c r="K5430" s="0" t="s">
        <x:v>58</x:v>
      </x:c>
      <x:c r="L5430" s="0" t="s">
        <x:v>58</x:v>
      </x:c>
      <x:c r="M5430" s="0" t="s">
        <x:v>59</x:v>
      </x:c>
      <x:c r="N5430" s="0">
        <x:v>1498</x:v>
      </x:c>
    </x:row>
    <x:row r="5431" spans="1:14">
      <x:c r="A5431" s="0" t="s">
        <x:v>2</x:v>
      </x:c>
      <x:c r="B5431" s="0" t="s">
        <x:v>4</x:v>
      </x:c>
      <x:c r="C5431" s="0" t="s">
        <x:v>140</x:v>
      </x:c>
      <x:c r="D5431" s="0" t="s">
        <x:v>141</x:v>
      </x:c>
      <x:c r="E5431" s="0" t="s">
        <x:v>106</x:v>
      </x:c>
      <x:c r="F5431" s="0" t="s">
        <x:v>107</x:v>
      </x:c>
      <x:c r="G5431" s="0" t="s">
        <x:v>90</x:v>
      </x:c>
      <x:c r="H5431" s="0" t="s">
        <x:v>91</x:v>
      </x:c>
      <x:c r="I5431" s="0" t="s">
        <x:v>60</x:v>
      </x:c>
      <x:c r="J5431" s="0" t="s">
        <x:v>61</x:v>
      </x:c>
      <x:c r="K5431" s="0" t="s">
        <x:v>58</x:v>
      </x:c>
      <x:c r="L5431" s="0" t="s">
        <x:v>58</x:v>
      </x:c>
      <x:c r="M5431" s="0" t="s">
        <x:v>59</x:v>
      </x:c>
      <x:c r="N5431" s="0">
        <x:v>363</x:v>
      </x:c>
    </x:row>
    <x:row r="5432" spans="1:14">
      <x:c r="A5432" s="0" t="s">
        <x:v>2</x:v>
      </x:c>
      <x:c r="B5432" s="0" t="s">
        <x:v>4</x:v>
      </x:c>
      <x:c r="C5432" s="0" t="s">
        <x:v>140</x:v>
      </x:c>
      <x:c r="D5432" s="0" t="s">
        <x:v>141</x:v>
      </x:c>
      <x:c r="E5432" s="0" t="s">
        <x:v>106</x:v>
      </x:c>
      <x:c r="F5432" s="0" t="s">
        <x:v>107</x:v>
      </x:c>
      <x:c r="G5432" s="0" t="s">
        <x:v>90</x:v>
      </x:c>
      <x:c r="H5432" s="0" t="s">
        <x:v>91</x:v>
      </x:c>
      <x:c r="I5432" s="0" t="s">
        <x:v>62</x:v>
      </x:c>
      <x:c r="J5432" s="0" t="s">
        <x:v>63</x:v>
      </x:c>
      <x:c r="K5432" s="0" t="s">
        <x:v>58</x:v>
      </x:c>
      <x:c r="L5432" s="0" t="s">
        <x:v>58</x:v>
      </x:c>
      <x:c r="M5432" s="0" t="s">
        <x:v>59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140</x:v>
      </x:c>
      <x:c r="D5433" s="0" t="s">
        <x:v>141</x:v>
      </x:c>
      <x:c r="E5433" s="0" t="s">
        <x:v>106</x:v>
      </x:c>
      <x:c r="F5433" s="0" t="s">
        <x:v>107</x:v>
      </x:c>
      <x:c r="G5433" s="0" t="s">
        <x:v>90</x:v>
      </x:c>
      <x:c r="H5433" s="0" t="s">
        <x:v>91</x:v>
      </x:c>
      <x:c r="I5433" s="0" t="s">
        <x:v>64</x:v>
      </x:c>
      <x:c r="J5433" s="0" t="s">
        <x:v>65</x:v>
      </x:c>
      <x:c r="K5433" s="0" t="s">
        <x:v>58</x:v>
      </x:c>
      <x:c r="L5433" s="0" t="s">
        <x:v>58</x:v>
      </x:c>
      <x:c r="M5433" s="0" t="s">
        <x:v>59</x:v>
      </x:c>
      <x:c r="N5433" s="0">
        <x:v>1124</x:v>
      </x:c>
    </x:row>
    <x:row r="5434" spans="1:14">
      <x:c r="A5434" s="0" t="s">
        <x:v>2</x:v>
      </x:c>
      <x:c r="B5434" s="0" t="s">
        <x:v>4</x:v>
      </x:c>
      <x:c r="C5434" s="0" t="s">
        <x:v>140</x:v>
      </x:c>
      <x:c r="D5434" s="0" t="s">
        <x:v>141</x:v>
      </x:c>
      <x:c r="E5434" s="0" t="s">
        <x:v>106</x:v>
      </x:c>
      <x:c r="F5434" s="0" t="s">
        <x:v>107</x:v>
      </x:c>
      <x:c r="G5434" s="0" t="s">
        <x:v>92</x:v>
      </x:c>
      <x:c r="H5434" s="0" t="s">
        <x:v>93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1081</x:v>
      </x:c>
    </x:row>
    <x:row r="5435" spans="1:14">
      <x:c r="A5435" s="0" t="s">
        <x:v>2</x:v>
      </x:c>
      <x:c r="B5435" s="0" t="s">
        <x:v>4</x:v>
      </x:c>
      <x:c r="C5435" s="0" t="s">
        <x:v>140</x:v>
      </x:c>
      <x:c r="D5435" s="0" t="s">
        <x:v>141</x:v>
      </x:c>
      <x:c r="E5435" s="0" t="s">
        <x:v>106</x:v>
      </x:c>
      <x:c r="F5435" s="0" t="s">
        <x:v>107</x:v>
      </x:c>
      <x:c r="G5435" s="0" t="s">
        <x:v>92</x:v>
      </x:c>
      <x:c r="H5435" s="0" t="s">
        <x:v>93</x:v>
      </x:c>
      <x:c r="I5435" s="0" t="s">
        <x:v>60</x:v>
      </x:c>
      <x:c r="J5435" s="0" t="s">
        <x:v>61</x:v>
      </x:c>
      <x:c r="K5435" s="0" t="s">
        <x:v>58</x:v>
      </x:c>
      <x:c r="L5435" s="0" t="s">
        <x:v>58</x:v>
      </x:c>
      <x:c r="M5435" s="0" t="s">
        <x:v>59</x:v>
      </x:c>
      <x:c r="N5435" s="0">
        <x:v>278</x:v>
      </x:c>
    </x:row>
    <x:row r="5436" spans="1:14">
      <x:c r="A5436" s="0" t="s">
        <x:v>2</x:v>
      </x:c>
      <x:c r="B5436" s="0" t="s">
        <x:v>4</x:v>
      </x:c>
      <x:c r="C5436" s="0" t="s">
        <x:v>140</x:v>
      </x:c>
      <x:c r="D5436" s="0" t="s">
        <x:v>141</x:v>
      </x:c>
      <x:c r="E5436" s="0" t="s">
        <x:v>106</x:v>
      </x:c>
      <x:c r="F5436" s="0" t="s">
        <x:v>107</x:v>
      </x:c>
      <x:c r="G5436" s="0" t="s">
        <x:v>92</x:v>
      </x:c>
      <x:c r="H5436" s="0" t="s">
        <x:v>93</x:v>
      </x:c>
      <x:c r="I5436" s="0" t="s">
        <x:v>62</x:v>
      </x:c>
      <x:c r="J5436" s="0" t="s">
        <x:v>63</x:v>
      </x:c>
      <x:c r="K5436" s="0" t="s">
        <x:v>58</x:v>
      </x:c>
      <x:c r="L5436" s="0" t="s">
        <x:v>58</x:v>
      </x:c>
      <x:c r="M5436" s="0" t="s">
        <x:v>59</x:v>
      </x:c>
      <x:c r="N5436" s="0">
        <x:v>3</x:v>
      </x:c>
    </x:row>
    <x:row r="5437" spans="1:14">
      <x:c r="A5437" s="0" t="s">
        <x:v>2</x:v>
      </x:c>
      <x:c r="B5437" s="0" t="s">
        <x:v>4</x:v>
      </x:c>
      <x:c r="C5437" s="0" t="s">
        <x:v>140</x:v>
      </x:c>
      <x:c r="D5437" s="0" t="s">
        <x:v>141</x:v>
      </x:c>
      <x:c r="E5437" s="0" t="s">
        <x:v>106</x:v>
      </x:c>
      <x:c r="F5437" s="0" t="s">
        <x:v>107</x:v>
      </x:c>
      <x:c r="G5437" s="0" t="s">
        <x:v>92</x:v>
      </x:c>
      <x:c r="H5437" s="0" t="s">
        <x:v>93</x:v>
      </x:c>
      <x:c r="I5437" s="0" t="s">
        <x:v>64</x:v>
      </x:c>
      <x:c r="J5437" s="0" t="s">
        <x:v>65</x:v>
      </x:c>
      <x:c r="K5437" s="0" t="s">
        <x:v>58</x:v>
      </x:c>
      <x:c r="L5437" s="0" t="s">
        <x:v>58</x:v>
      </x:c>
      <x:c r="M5437" s="0" t="s">
        <x:v>59</x:v>
      </x:c>
      <x:c r="N5437" s="0">
        <x:v>800</x:v>
      </x:c>
    </x:row>
    <x:row r="5438" spans="1:14">
      <x:c r="A5438" s="0" t="s">
        <x:v>2</x:v>
      </x:c>
      <x:c r="B5438" s="0" t="s">
        <x:v>4</x:v>
      </x:c>
      <x:c r="C5438" s="0" t="s">
        <x:v>140</x:v>
      </x:c>
      <x:c r="D5438" s="0" t="s">
        <x:v>141</x:v>
      </x:c>
      <x:c r="E5438" s="0" t="s">
        <x:v>106</x:v>
      </x:c>
      <x:c r="F5438" s="0" t="s">
        <x:v>107</x:v>
      </x:c>
      <x:c r="G5438" s="0" t="s">
        <x:v>94</x:v>
      </x:c>
      <x:c r="H5438" s="0" t="s">
        <x:v>95</x:v>
      </x:c>
      <x:c r="I5438" s="0" t="s">
        <x:v>56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1018</x:v>
      </x:c>
    </x:row>
    <x:row r="5439" spans="1:14">
      <x:c r="A5439" s="0" t="s">
        <x:v>2</x:v>
      </x:c>
      <x:c r="B5439" s="0" t="s">
        <x:v>4</x:v>
      </x:c>
      <x:c r="C5439" s="0" t="s">
        <x:v>140</x:v>
      </x:c>
      <x:c r="D5439" s="0" t="s">
        <x:v>141</x:v>
      </x:c>
      <x:c r="E5439" s="0" t="s">
        <x:v>106</x:v>
      </x:c>
      <x:c r="F5439" s="0" t="s">
        <x:v>107</x:v>
      </x:c>
      <x:c r="G5439" s="0" t="s">
        <x:v>94</x:v>
      </x:c>
      <x:c r="H5439" s="0" t="s">
        <x:v>95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320</x:v>
      </x:c>
    </x:row>
    <x:row r="5440" spans="1:14">
      <x:c r="A5440" s="0" t="s">
        <x:v>2</x:v>
      </x:c>
      <x:c r="B5440" s="0" t="s">
        <x:v>4</x:v>
      </x:c>
      <x:c r="C5440" s="0" t="s">
        <x:v>140</x:v>
      </x:c>
      <x:c r="D5440" s="0" t="s">
        <x:v>141</x:v>
      </x:c>
      <x:c r="E5440" s="0" t="s">
        <x:v>106</x:v>
      </x:c>
      <x:c r="F5440" s="0" t="s">
        <x:v>107</x:v>
      </x:c>
      <x:c r="G5440" s="0" t="s">
        <x:v>94</x:v>
      </x:c>
      <x:c r="H5440" s="0" t="s">
        <x:v>95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140</x:v>
      </x:c>
      <x:c r="D5441" s="0" t="s">
        <x:v>141</x:v>
      </x:c>
      <x:c r="E5441" s="0" t="s">
        <x:v>106</x:v>
      </x:c>
      <x:c r="F5441" s="0" t="s">
        <x:v>107</x:v>
      </x:c>
      <x:c r="G5441" s="0" t="s">
        <x:v>94</x:v>
      </x:c>
      <x:c r="H5441" s="0" t="s">
        <x:v>95</x:v>
      </x:c>
      <x:c r="I5441" s="0" t="s">
        <x:v>64</x:v>
      </x:c>
      <x:c r="J5441" s="0" t="s">
        <x:v>65</x:v>
      </x:c>
      <x:c r="K5441" s="0" t="s">
        <x:v>58</x:v>
      </x:c>
      <x:c r="L5441" s="0" t="s">
        <x:v>58</x:v>
      </x:c>
      <x:c r="M5441" s="0" t="s">
        <x:v>59</x:v>
      </x:c>
      <x:c r="N5441" s="0">
        <x:v>695</x:v>
      </x:c>
    </x:row>
    <x:row r="5442" spans="1:14">
      <x:c r="A5442" s="0" t="s">
        <x:v>2</x:v>
      </x:c>
      <x:c r="B5442" s="0" t="s">
        <x:v>4</x:v>
      </x:c>
      <x:c r="C5442" s="0" t="s">
        <x:v>140</x:v>
      </x:c>
      <x:c r="D5442" s="0" t="s">
        <x:v>141</x:v>
      </x:c>
      <x:c r="E5442" s="0" t="s">
        <x:v>106</x:v>
      </x:c>
      <x:c r="F5442" s="0" t="s">
        <x:v>107</x:v>
      </x:c>
      <x:c r="G5442" s="0" t="s">
        <x:v>96</x:v>
      </x:c>
      <x:c r="H5442" s="0" t="s">
        <x:v>97</x:v>
      </x:c>
      <x:c r="I5442" s="0" t="s">
        <x:v>56</x:v>
      </x:c>
      <x:c r="J5442" s="0" t="s">
        <x:v>57</x:v>
      </x:c>
      <x:c r="K5442" s="0" t="s">
        <x:v>58</x:v>
      </x:c>
      <x:c r="L5442" s="0" t="s">
        <x:v>58</x:v>
      </x:c>
      <x:c r="M5442" s="0" t="s">
        <x:v>59</x:v>
      </x:c>
      <x:c r="N5442" s="0">
        <x:v>4036</x:v>
      </x:c>
    </x:row>
    <x:row r="5443" spans="1:14">
      <x:c r="A5443" s="0" t="s">
        <x:v>2</x:v>
      </x:c>
      <x:c r="B5443" s="0" t="s">
        <x:v>4</x:v>
      </x:c>
      <x:c r="C5443" s="0" t="s">
        <x:v>140</x:v>
      </x:c>
      <x:c r="D5443" s="0" t="s">
        <x:v>141</x:v>
      </x:c>
      <x:c r="E5443" s="0" t="s">
        <x:v>106</x:v>
      </x:c>
      <x:c r="F5443" s="0" t="s">
        <x:v>107</x:v>
      </x:c>
      <x:c r="G5443" s="0" t="s">
        <x:v>96</x:v>
      </x:c>
      <x:c r="H5443" s="0" t="s">
        <x:v>97</x:v>
      </x:c>
      <x:c r="I5443" s="0" t="s">
        <x:v>60</x:v>
      </x:c>
      <x:c r="J5443" s="0" t="s">
        <x:v>61</x:v>
      </x:c>
      <x:c r="K5443" s="0" t="s">
        <x:v>58</x:v>
      </x:c>
      <x:c r="L5443" s="0" t="s">
        <x:v>58</x:v>
      </x:c>
      <x:c r="M5443" s="0" t="s">
        <x:v>59</x:v>
      </x:c>
      <x:c r="N5443" s="0">
        <x:v>1136</x:v>
      </x:c>
    </x:row>
    <x:row r="5444" spans="1:14">
      <x:c r="A5444" s="0" t="s">
        <x:v>2</x:v>
      </x:c>
      <x:c r="B5444" s="0" t="s">
        <x:v>4</x:v>
      </x:c>
      <x:c r="C5444" s="0" t="s">
        <x:v>140</x:v>
      </x:c>
      <x:c r="D5444" s="0" t="s">
        <x:v>141</x:v>
      </x:c>
      <x:c r="E5444" s="0" t="s">
        <x:v>106</x:v>
      </x:c>
      <x:c r="F5444" s="0" t="s">
        <x:v>107</x:v>
      </x:c>
      <x:c r="G5444" s="0" t="s">
        <x:v>96</x:v>
      </x:c>
      <x:c r="H5444" s="0" t="s">
        <x:v>97</x:v>
      </x:c>
      <x:c r="I5444" s="0" t="s">
        <x:v>62</x:v>
      </x:c>
      <x:c r="J5444" s="0" t="s">
        <x:v>63</x:v>
      </x:c>
      <x:c r="K5444" s="0" t="s">
        <x:v>58</x:v>
      </x:c>
      <x:c r="L5444" s="0" t="s">
        <x:v>58</x:v>
      </x:c>
      <x:c r="M5444" s="0" t="s">
        <x:v>59</x:v>
      </x:c>
      <x:c r="N5444" s="0">
        <x:v>22</x:v>
      </x:c>
    </x:row>
    <x:row r="5445" spans="1:14">
      <x:c r="A5445" s="0" t="s">
        <x:v>2</x:v>
      </x:c>
      <x:c r="B5445" s="0" t="s">
        <x:v>4</x:v>
      </x:c>
      <x:c r="C5445" s="0" t="s">
        <x:v>140</x:v>
      </x:c>
      <x:c r="D5445" s="0" t="s">
        <x:v>141</x:v>
      </x:c>
      <x:c r="E5445" s="0" t="s">
        <x:v>106</x:v>
      </x:c>
      <x:c r="F5445" s="0" t="s">
        <x:v>107</x:v>
      </x:c>
      <x:c r="G5445" s="0" t="s">
        <x:v>96</x:v>
      </x:c>
      <x:c r="H5445" s="0" t="s">
        <x:v>97</x:v>
      </x:c>
      <x:c r="I5445" s="0" t="s">
        <x:v>64</x:v>
      </x:c>
      <x:c r="J5445" s="0" t="s">
        <x:v>65</x:v>
      </x:c>
      <x:c r="K5445" s="0" t="s">
        <x:v>58</x:v>
      </x:c>
      <x:c r="L5445" s="0" t="s">
        <x:v>58</x:v>
      </x:c>
      <x:c r="M5445" s="0" t="s">
        <x:v>59</x:v>
      </x:c>
      <x:c r="N5445" s="0">
        <x:v>2878</x:v>
      </x:c>
    </x:row>
    <x:row r="5446" spans="1:14">
      <x:c r="A5446" s="0" t="s">
        <x:v>2</x:v>
      </x:c>
      <x:c r="B5446" s="0" t="s">
        <x:v>4</x:v>
      </x:c>
      <x:c r="C5446" s="0" t="s">
        <x:v>140</x:v>
      </x:c>
      <x:c r="D5446" s="0" t="s">
        <x:v>141</x:v>
      </x:c>
      <x:c r="E5446" s="0" t="s">
        <x:v>106</x:v>
      </x:c>
      <x:c r="F5446" s="0" t="s">
        <x:v>107</x:v>
      </x:c>
      <x:c r="G5446" s="0" t="s">
        <x:v>98</x:v>
      </x:c>
      <x:c r="H5446" s="0" t="s">
        <x:v>99</x:v>
      </x:c>
      <x:c r="I5446" s="0" t="s">
        <x:v>56</x:v>
      </x:c>
      <x:c r="J5446" s="0" t="s">
        <x:v>57</x:v>
      </x:c>
      <x:c r="K5446" s="0" t="s">
        <x:v>58</x:v>
      </x:c>
      <x:c r="L5446" s="0" t="s">
        <x:v>58</x:v>
      </x:c>
      <x:c r="M5446" s="0" t="s">
        <x:v>59</x:v>
      </x:c>
      <x:c r="N5446" s="0">
        <x:v>26980</x:v>
      </x:c>
    </x:row>
    <x:row r="5447" spans="1:14">
      <x:c r="A5447" s="0" t="s">
        <x:v>2</x:v>
      </x:c>
      <x:c r="B5447" s="0" t="s">
        <x:v>4</x:v>
      </x:c>
      <x:c r="C5447" s="0" t="s">
        <x:v>140</x:v>
      </x:c>
      <x:c r="D5447" s="0" t="s">
        <x:v>141</x:v>
      </x:c>
      <x:c r="E5447" s="0" t="s">
        <x:v>106</x:v>
      </x:c>
      <x:c r="F5447" s="0" t="s">
        <x:v>107</x:v>
      </x:c>
      <x:c r="G5447" s="0" t="s">
        <x:v>98</x:v>
      </x:c>
      <x:c r="H5447" s="0" t="s">
        <x:v>99</x:v>
      </x:c>
      <x:c r="I5447" s="0" t="s">
        <x:v>60</x:v>
      </x:c>
      <x:c r="J5447" s="0" t="s">
        <x:v>61</x:v>
      </x:c>
      <x:c r="K5447" s="0" t="s">
        <x:v>58</x:v>
      </x:c>
      <x:c r="L5447" s="0" t="s">
        <x:v>58</x:v>
      </x:c>
      <x:c r="M5447" s="0" t="s">
        <x:v>59</x:v>
      </x:c>
      <x:c r="N5447" s="0">
        <x:v>5388</x:v>
      </x:c>
    </x:row>
    <x:row r="5448" spans="1:14">
      <x:c r="A5448" s="0" t="s">
        <x:v>2</x:v>
      </x:c>
      <x:c r="B5448" s="0" t="s">
        <x:v>4</x:v>
      </x:c>
      <x:c r="C5448" s="0" t="s">
        <x:v>140</x:v>
      </x:c>
      <x:c r="D5448" s="0" t="s">
        <x:v>141</x:v>
      </x:c>
      <x:c r="E5448" s="0" t="s">
        <x:v>106</x:v>
      </x:c>
      <x:c r="F5448" s="0" t="s">
        <x:v>107</x:v>
      </x:c>
      <x:c r="G5448" s="0" t="s">
        <x:v>98</x:v>
      </x:c>
      <x:c r="H5448" s="0" t="s">
        <x:v>99</x:v>
      </x:c>
      <x:c r="I5448" s="0" t="s">
        <x:v>62</x:v>
      </x:c>
      <x:c r="J5448" s="0" t="s">
        <x:v>63</x:v>
      </x:c>
      <x:c r="K5448" s="0" t="s">
        <x:v>58</x:v>
      </x:c>
      <x:c r="L5448" s="0" t="s">
        <x:v>58</x:v>
      </x:c>
      <x:c r="M5448" s="0" t="s">
        <x:v>59</x:v>
      </x:c>
      <x:c r="N5448" s="0">
        <x:v>306</x:v>
      </x:c>
    </x:row>
    <x:row r="5449" spans="1:14">
      <x:c r="A5449" s="0" t="s">
        <x:v>2</x:v>
      </x:c>
      <x:c r="B5449" s="0" t="s">
        <x:v>4</x:v>
      </x:c>
      <x:c r="C5449" s="0" t="s">
        <x:v>140</x:v>
      </x:c>
      <x:c r="D5449" s="0" t="s">
        <x:v>141</x:v>
      </x:c>
      <x:c r="E5449" s="0" t="s">
        <x:v>106</x:v>
      </x:c>
      <x:c r="F5449" s="0" t="s">
        <x:v>107</x:v>
      </x:c>
      <x:c r="G5449" s="0" t="s">
        <x:v>98</x:v>
      </x:c>
      <x:c r="H5449" s="0" t="s">
        <x:v>99</x:v>
      </x:c>
      <x:c r="I5449" s="0" t="s">
        <x:v>64</x:v>
      </x:c>
      <x:c r="J5449" s="0" t="s">
        <x:v>65</x:v>
      </x:c>
      <x:c r="K5449" s="0" t="s">
        <x:v>58</x:v>
      </x:c>
      <x:c r="L5449" s="0" t="s">
        <x:v>58</x:v>
      </x:c>
      <x:c r="M5449" s="0" t="s">
        <x:v>59</x:v>
      </x:c>
      <x:c r="N5449" s="0">
        <x:v>21286</x:v>
      </x:c>
    </x:row>
    <x:row r="5450" spans="1:14">
      <x:c r="A5450" s="0" t="s">
        <x:v>2</x:v>
      </x:c>
      <x:c r="B5450" s="0" t="s">
        <x:v>4</x:v>
      </x:c>
      <x:c r="C5450" s="0" t="s">
        <x:v>140</x:v>
      </x:c>
      <x:c r="D5450" s="0" t="s">
        <x:v>141</x:v>
      </x:c>
      <x:c r="E5450" s="0" t="s">
        <x:v>106</x:v>
      </x:c>
      <x:c r="F5450" s="0" t="s">
        <x:v>107</x:v>
      </x:c>
      <x:c r="G5450" s="0" t="s">
        <x:v>100</x:v>
      </x:c>
      <x:c r="H5450" s="0" t="s">
        <x:v>101</x:v>
      </x:c>
      <x:c r="I5450" s="0" t="s">
        <x:v>56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1649</x:v>
      </x:c>
    </x:row>
    <x:row r="5451" spans="1:14">
      <x:c r="A5451" s="0" t="s">
        <x:v>2</x:v>
      </x:c>
      <x:c r="B5451" s="0" t="s">
        <x:v>4</x:v>
      </x:c>
      <x:c r="C5451" s="0" t="s">
        <x:v>140</x:v>
      </x:c>
      <x:c r="D5451" s="0" t="s">
        <x:v>141</x:v>
      </x:c>
      <x:c r="E5451" s="0" t="s">
        <x:v>106</x:v>
      </x:c>
      <x:c r="F5451" s="0" t="s">
        <x:v>107</x:v>
      </x:c>
      <x:c r="G5451" s="0" t="s">
        <x:v>100</x:v>
      </x:c>
      <x:c r="H5451" s="0" t="s">
        <x:v>101</x:v>
      </x:c>
      <x:c r="I5451" s="0" t="s">
        <x:v>60</x:v>
      </x:c>
      <x:c r="J5451" s="0" t="s">
        <x:v>61</x:v>
      </x:c>
      <x:c r="K5451" s="0" t="s">
        <x:v>58</x:v>
      </x:c>
      <x:c r="L5451" s="0" t="s">
        <x:v>58</x:v>
      </x:c>
      <x:c r="M5451" s="0" t="s">
        <x:v>59</x:v>
      </x:c>
      <x:c r="N5451" s="0">
        <x:v>330</x:v>
      </x:c>
    </x:row>
    <x:row r="5452" spans="1:14">
      <x:c r="A5452" s="0" t="s">
        <x:v>2</x:v>
      </x:c>
      <x:c r="B5452" s="0" t="s">
        <x:v>4</x:v>
      </x:c>
      <x:c r="C5452" s="0" t="s">
        <x:v>140</x:v>
      </x:c>
      <x:c r="D5452" s="0" t="s">
        <x:v>141</x:v>
      </x:c>
      <x:c r="E5452" s="0" t="s">
        <x:v>106</x:v>
      </x:c>
      <x:c r="F5452" s="0" t="s">
        <x:v>107</x:v>
      </x:c>
      <x:c r="G5452" s="0" t="s">
        <x:v>100</x:v>
      </x:c>
      <x:c r="H5452" s="0" t="s">
        <x:v>101</x:v>
      </x:c>
      <x:c r="I5452" s="0" t="s">
        <x:v>62</x:v>
      </x:c>
      <x:c r="J5452" s="0" t="s">
        <x:v>63</x:v>
      </x:c>
      <x:c r="K5452" s="0" t="s">
        <x:v>58</x:v>
      </x:c>
      <x:c r="L5452" s="0" t="s">
        <x:v>58</x:v>
      </x:c>
      <x:c r="M5452" s="0" t="s">
        <x:v>59</x:v>
      </x:c>
      <x:c r="N5452" s="0">
        <x:v>60</x:v>
      </x:c>
    </x:row>
    <x:row r="5453" spans="1:14">
      <x:c r="A5453" s="0" t="s">
        <x:v>2</x:v>
      </x:c>
      <x:c r="B5453" s="0" t="s">
        <x:v>4</x:v>
      </x:c>
      <x:c r="C5453" s="0" t="s">
        <x:v>140</x:v>
      </x:c>
      <x:c r="D5453" s="0" t="s">
        <x:v>141</x:v>
      </x:c>
      <x:c r="E5453" s="0" t="s">
        <x:v>106</x:v>
      </x:c>
      <x:c r="F5453" s="0" t="s">
        <x:v>107</x:v>
      </x:c>
      <x:c r="G5453" s="0" t="s">
        <x:v>100</x:v>
      </x:c>
      <x:c r="H5453" s="0" t="s">
        <x:v>101</x:v>
      </x:c>
      <x:c r="I5453" s="0" t="s">
        <x:v>64</x:v>
      </x:c>
      <x:c r="J5453" s="0" t="s">
        <x:v>65</x:v>
      </x:c>
      <x:c r="K5453" s="0" t="s">
        <x:v>58</x:v>
      </x:c>
      <x:c r="L5453" s="0" t="s">
        <x:v>58</x:v>
      </x:c>
      <x:c r="M5453" s="0" t="s">
        <x:v>59</x:v>
      </x:c>
      <x:c r="N5453" s="0">
        <x:v>1259</x:v>
      </x:c>
    </x:row>
    <x:row r="5454" spans="1:14">
      <x:c r="A5454" s="0" t="s">
        <x:v>2</x:v>
      </x:c>
      <x:c r="B5454" s="0" t="s">
        <x:v>4</x:v>
      </x:c>
      <x:c r="C5454" s="0" t="s">
        <x:v>140</x:v>
      </x:c>
      <x:c r="D5454" s="0" t="s">
        <x:v>141</x:v>
      </x:c>
      <x:c r="E5454" s="0" t="s">
        <x:v>106</x:v>
      </x:c>
      <x:c r="F5454" s="0" t="s">
        <x:v>107</x:v>
      </x:c>
      <x:c r="G5454" s="0" t="s">
        <x:v>102</x:v>
      </x:c>
      <x:c r="H5454" s="0" t="s">
        <x:v>103</x:v>
      </x:c>
      <x:c r="I5454" s="0" t="s">
        <x:v>56</x:v>
      </x:c>
      <x:c r="J5454" s="0" t="s">
        <x:v>57</x:v>
      </x:c>
      <x:c r="K5454" s="0" t="s">
        <x:v>58</x:v>
      </x:c>
      <x:c r="L5454" s="0" t="s">
        <x:v>58</x:v>
      </x:c>
      <x:c r="M5454" s="0" t="s">
        <x:v>59</x:v>
      </x:c>
      <x:c r="N5454" s="0">
        <x:v>111</x:v>
      </x:c>
    </x:row>
    <x:row r="5455" spans="1:14">
      <x:c r="A5455" s="0" t="s">
        <x:v>2</x:v>
      </x:c>
      <x:c r="B5455" s="0" t="s">
        <x:v>4</x:v>
      </x:c>
      <x:c r="C5455" s="0" t="s">
        <x:v>140</x:v>
      </x:c>
      <x:c r="D5455" s="0" t="s">
        <x:v>141</x:v>
      </x:c>
      <x:c r="E5455" s="0" t="s">
        <x:v>106</x:v>
      </x:c>
      <x:c r="F5455" s="0" t="s">
        <x:v>107</x:v>
      </x:c>
      <x:c r="G5455" s="0" t="s">
        <x:v>102</x:v>
      </x:c>
      <x:c r="H5455" s="0" t="s">
        <x:v>103</x:v>
      </x:c>
      <x:c r="I5455" s="0" t="s">
        <x:v>60</x:v>
      </x:c>
      <x:c r="J5455" s="0" t="s">
        <x:v>61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140</x:v>
      </x:c>
      <x:c r="D5456" s="0" t="s">
        <x:v>141</x:v>
      </x:c>
      <x:c r="E5456" s="0" t="s">
        <x:v>106</x:v>
      </x:c>
      <x:c r="F5456" s="0" t="s">
        <x:v>107</x:v>
      </x:c>
      <x:c r="G5456" s="0" t="s">
        <x:v>102</x:v>
      </x:c>
      <x:c r="H5456" s="0" t="s">
        <x:v>103</x:v>
      </x:c>
      <x:c r="I5456" s="0" t="s">
        <x:v>62</x:v>
      </x:c>
      <x:c r="J5456" s="0" t="s">
        <x:v>63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140</x:v>
      </x:c>
      <x:c r="D5457" s="0" t="s">
        <x:v>141</x:v>
      </x:c>
      <x:c r="E5457" s="0" t="s">
        <x:v>106</x:v>
      </x:c>
      <x:c r="F5457" s="0" t="s">
        <x:v>107</x:v>
      </x:c>
      <x:c r="G5457" s="0" t="s">
        <x:v>102</x:v>
      </x:c>
      <x:c r="H5457" s="0" t="s">
        <x:v>103</x:v>
      </x:c>
      <x:c r="I5457" s="0" t="s">
        <x:v>64</x:v>
      </x:c>
      <x:c r="J5457" s="0" t="s">
        <x:v>65</x:v>
      </x:c>
      <x:c r="K5457" s="0" t="s">
        <x:v>58</x:v>
      </x:c>
      <x:c r="L5457" s="0" t="s">
        <x:v>58</x:v>
      </x:c>
      <x:c r="M5457" s="0" t="s">
        <x:v>59</x:v>
      </x:c>
      <x:c r="N5457" s="0">
        <x:v>111</x:v>
      </x:c>
    </x:row>
    <x:row r="5458" spans="1:14">
      <x:c r="A5458" s="0" t="s">
        <x:v>2</x:v>
      </x:c>
      <x:c r="B5458" s="0" t="s">
        <x:v>4</x:v>
      </x:c>
      <x:c r="C5458" s="0" t="s">
        <x:v>140</x:v>
      </x:c>
      <x:c r="D5458" s="0" t="s">
        <x:v>141</x:v>
      </x:c>
      <x:c r="E5458" s="0" t="s">
        <x:v>106</x:v>
      </x:c>
      <x:c r="F5458" s="0" t="s">
        <x:v>107</x:v>
      </x:c>
      <x:c r="G5458" s="0" t="s">
        <x:v>104</x:v>
      </x:c>
      <x:c r="H5458" s="0" t="s">
        <x:v>105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1538</x:v>
      </x:c>
    </x:row>
    <x:row r="5459" spans="1:14">
      <x:c r="A5459" s="0" t="s">
        <x:v>2</x:v>
      </x:c>
      <x:c r="B5459" s="0" t="s">
        <x:v>4</x:v>
      </x:c>
      <x:c r="C5459" s="0" t="s">
        <x:v>140</x:v>
      </x:c>
      <x:c r="D5459" s="0" t="s">
        <x:v>141</x:v>
      </x:c>
      <x:c r="E5459" s="0" t="s">
        <x:v>106</x:v>
      </x:c>
      <x:c r="F5459" s="0" t="s">
        <x:v>107</x:v>
      </x:c>
      <x:c r="G5459" s="0" t="s">
        <x:v>104</x:v>
      </x:c>
      <x:c r="H5459" s="0" t="s">
        <x:v>105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330</x:v>
      </x:c>
    </x:row>
    <x:row r="5460" spans="1:14">
      <x:c r="A5460" s="0" t="s">
        <x:v>2</x:v>
      </x:c>
      <x:c r="B5460" s="0" t="s">
        <x:v>4</x:v>
      </x:c>
      <x:c r="C5460" s="0" t="s">
        <x:v>140</x:v>
      </x:c>
      <x:c r="D5460" s="0" t="s">
        <x:v>141</x:v>
      </x:c>
      <x:c r="E5460" s="0" t="s">
        <x:v>106</x:v>
      </x:c>
      <x:c r="F5460" s="0" t="s">
        <x:v>107</x:v>
      </x:c>
      <x:c r="G5460" s="0" t="s">
        <x:v>104</x:v>
      </x:c>
      <x:c r="H5460" s="0" t="s">
        <x:v>105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60</x:v>
      </x:c>
    </x:row>
    <x:row r="5461" spans="1:14">
      <x:c r="A5461" s="0" t="s">
        <x:v>2</x:v>
      </x:c>
      <x:c r="B5461" s="0" t="s">
        <x:v>4</x:v>
      </x:c>
      <x:c r="C5461" s="0" t="s">
        <x:v>140</x:v>
      </x:c>
      <x:c r="D5461" s="0" t="s">
        <x:v>141</x:v>
      </x:c>
      <x:c r="E5461" s="0" t="s">
        <x:v>106</x:v>
      </x:c>
      <x:c r="F5461" s="0" t="s">
        <x:v>107</x:v>
      </x:c>
      <x:c r="G5461" s="0" t="s">
        <x:v>104</x:v>
      </x:c>
      <x:c r="H5461" s="0" t="s">
        <x:v>105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1148</x:v>
      </x:c>
    </x:row>
    <x:row r="5462" spans="1:14">
      <x:c r="A5462" s="0" t="s">
        <x:v>2</x:v>
      </x:c>
      <x:c r="B5462" s="0" t="s">
        <x:v>4</x:v>
      </x:c>
      <x:c r="C5462" s="0" t="s">
        <x:v>140</x:v>
      </x:c>
      <x:c r="D5462" s="0" t="s">
        <x:v>141</x:v>
      </x:c>
      <x:c r="E5462" s="0" t="s">
        <x:v>108</x:v>
      </x:c>
      <x:c r="F5462" s="0" t="s">
        <x:v>109</x:v>
      </x:c>
      <x:c r="G5462" s="0" t="s">
        <x:v>52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87340</x:v>
      </x:c>
    </x:row>
    <x:row r="5463" spans="1:14">
      <x:c r="A5463" s="0" t="s">
        <x:v>2</x:v>
      </x:c>
      <x:c r="B5463" s="0" t="s">
        <x:v>4</x:v>
      </x:c>
      <x:c r="C5463" s="0" t="s">
        <x:v>140</x:v>
      </x:c>
      <x:c r="D5463" s="0" t="s">
        <x:v>141</x:v>
      </x:c>
      <x:c r="E5463" s="0" t="s">
        <x:v>108</x:v>
      </x:c>
      <x:c r="F5463" s="0" t="s">
        <x:v>109</x:v>
      </x:c>
      <x:c r="G5463" s="0" t="s">
        <x:v>52</x:v>
      </x:c>
      <x:c r="H5463" s="0" t="s">
        <x:v>55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8940</x:v>
      </x:c>
    </x:row>
    <x:row r="5464" spans="1:14">
      <x:c r="A5464" s="0" t="s">
        <x:v>2</x:v>
      </x:c>
      <x:c r="B5464" s="0" t="s">
        <x:v>4</x:v>
      </x:c>
      <x:c r="C5464" s="0" t="s">
        <x:v>140</x:v>
      </x:c>
      <x:c r="D5464" s="0" t="s">
        <x:v>141</x:v>
      </x:c>
      <x:c r="E5464" s="0" t="s">
        <x:v>108</x:v>
      </x:c>
      <x:c r="F5464" s="0" t="s">
        <x:v>109</x:v>
      </x:c>
      <x:c r="G5464" s="0" t="s">
        <x:v>52</x:v>
      </x:c>
      <x:c r="H5464" s="0" t="s">
        <x:v>55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695</x:v>
      </x:c>
    </x:row>
    <x:row r="5465" spans="1:14">
      <x:c r="A5465" s="0" t="s">
        <x:v>2</x:v>
      </x:c>
      <x:c r="B5465" s="0" t="s">
        <x:v>4</x:v>
      </x:c>
      <x:c r="C5465" s="0" t="s">
        <x:v>140</x:v>
      </x:c>
      <x:c r="D5465" s="0" t="s">
        <x:v>141</x:v>
      </x:c>
      <x:c r="E5465" s="0" t="s">
        <x:v>108</x:v>
      </x:c>
      <x:c r="F5465" s="0" t="s">
        <x:v>109</x:v>
      </x:c>
      <x:c r="G5465" s="0" t="s">
        <x:v>52</x:v>
      </x:c>
      <x:c r="H5465" s="0" t="s">
        <x:v>55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77705</x:v>
      </x:c>
    </x:row>
    <x:row r="5466" spans="1:14">
      <x:c r="A5466" s="0" t="s">
        <x:v>2</x:v>
      </x:c>
      <x:c r="B5466" s="0" t="s">
        <x:v>4</x:v>
      </x:c>
      <x:c r="C5466" s="0" t="s">
        <x:v>140</x:v>
      </x:c>
      <x:c r="D5466" s="0" t="s">
        <x:v>141</x:v>
      </x:c>
      <x:c r="E5466" s="0" t="s">
        <x:v>108</x:v>
      </x:c>
      <x:c r="F5466" s="0" t="s">
        <x:v>109</x:v>
      </x:c>
      <x:c r="G5466" s="0" t="s">
        <x:v>66</x:v>
      </x:c>
      <x:c r="H5466" s="0" t="s">
        <x:v>67</x:v>
      </x:c>
      <x:c r="I5466" s="0" t="s">
        <x:v>56</x:v>
      </x:c>
      <x:c r="J5466" s="0" t="s">
        <x:v>57</x:v>
      </x:c>
      <x:c r="K5466" s="0" t="s">
        <x:v>58</x:v>
      </x:c>
      <x:c r="L5466" s="0" t="s">
        <x:v>58</x:v>
      </x:c>
      <x:c r="M5466" s="0" t="s">
        <x:v>59</x:v>
      </x:c>
      <x:c r="N5466" s="0">
        <x:v>85753</x:v>
      </x:c>
    </x:row>
    <x:row r="5467" spans="1:14">
      <x:c r="A5467" s="0" t="s">
        <x:v>2</x:v>
      </x:c>
      <x:c r="B5467" s="0" t="s">
        <x:v>4</x:v>
      </x:c>
      <x:c r="C5467" s="0" t="s">
        <x:v>140</x:v>
      </x:c>
      <x:c r="D5467" s="0" t="s">
        <x:v>141</x:v>
      </x:c>
      <x:c r="E5467" s="0" t="s">
        <x:v>108</x:v>
      </x:c>
      <x:c r="F5467" s="0" t="s">
        <x:v>109</x:v>
      </x:c>
      <x:c r="G5467" s="0" t="s">
        <x:v>66</x:v>
      </x:c>
      <x:c r="H5467" s="0" t="s">
        <x:v>67</x:v>
      </x:c>
      <x:c r="I5467" s="0" t="s">
        <x:v>60</x:v>
      </x:c>
      <x:c r="J5467" s="0" t="s">
        <x:v>61</x:v>
      </x:c>
      <x:c r="K5467" s="0" t="s">
        <x:v>58</x:v>
      </x:c>
      <x:c r="L5467" s="0" t="s">
        <x:v>58</x:v>
      </x:c>
      <x:c r="M5467" s="0" t="s">
        <x:v>59</x:v>
      </x:c>
      <x:c r="N5467" s="0">
        <x:v>8760</x:v>
      </x:c>
    </x:row>
    <x:row r="5468" spans="1:14">
      <x:c r="A5468" s="0" t="s">
        <x:v>2</x:v>
      </x:c>
      <x:c r="B5468" s="0" t="s">
        <x:v>4</x:v>
      </x:c>
      <x:c r="C5468" s="0" t="s">
        <x:v>140</x:v>
      </x:c>
      <x:c r="D5468" s="0" t="s">
        <x:v>141</x:v>
      </x:c>
      <x:c r="E5468" s="0" t="s">
        <x:v>108</x:v>
      </x:c>
      <x:c r="F5468" s="0" t="s">
        <x:v>109</x:v>
      </x:c>
      <x:c r="G5468" s="0" t="s">
        <x:v>66</x:v>
      </x:c>
      <x:c r="H5468" s="0" t="s">
        <x:v>67</x:v>
      </x:c>
      <x:c r="I5468" s="0" t="s">
        <x:v>62</x:v>
      </x:c>
      <x:c r="J5468" s="0" t="s">
        <x:v>63</x:v>
      </x:c>
      <x:c r="K5468" s="0" t="s">
        <x:v>58</x:v>
      </x:c>
      <x:c r="L5468" s="0" t="s">
        <x:v>58</x:v>
      </x:c>
      <x:c r="M5468" s="0" t="s">
        <x:v>59</x:v>
      </x:c>
      <x:c r="N5468" s="0">
        <x:v>643</x:v>
      </x:c>
    </x:row>
    <x:row r="5469" spans="1:14">
      <x:c r="A5469" s="0" t="s">
        <x:v>2</x:v>
      </x:c>
      <x:c r="B5469" s="0" t="s">
        <x:v>4</x:v>
      </x:c>
      <x:c r="C5469" s="0" t="s">
        <x:v>140</x:v>
      </x:c>
      <x:c r="D5469" s="0" t="s">
        <x:v>141</x:v>
      </x:c>
      <x:c r="E5469" s="0" t="s">
        <x:v>108</x:v>
      </x:c>
      <x:c r="F5469" s="0" t="s">
        <x:v>109</x:v>
      </x:c>
      <x:c r="G5469" s="0" t="s">
        <x:v>66</x:v>
      </x:c>
      <x:c r="H5469" s="0" t="s">
        <x:v>67</x:v>
      </x:c>
      <x:c r="I5469" s="0" t="s">
        <x:v>64</x:v>
      </x:c>
      <x:c r="J5469" s="0" t="s">
        <x:v>65</x:v>
      </x:c>
      <x:c r="K5469" s="0" t="s">
        <x:v>58</x:v>
      </x:c>
      <x:c r="L5469" s="0" t="s">
        <x:v>58</x:v>
      </x:c>
      <x:c r="M5469" s="0" t="s">
        <x:v>59</x:v>
      </x:c>
      <x:c r="N5469" s="0">
        <x:v>76350</x:v>
      </x:c>
    </x:row>
    <x:row r="5470" spans="1:14">
      <x:c r="A5470" s="0" t="s">
        <x:v>2</x:v>
      </x:c>
      <x:c r="B5470" s="0" t="s">
        <x:v>4</x:v>
      </x:c>
      <x:c r="C5470" s="0" t="s">
        <x:v>140</x:v>
      </x:c>
      <x:c r="D5470" s="0" t="s">
        <x:v>141</x:v>
      </x:c>
      <x:c r="E5470" s="0" t="s">
        <x:v>108</x:v>
      </x:c>
      <x:c r="F5470" s="0" t="s">
        <x:v>109</x:v>
      </x:c>
      <x:c r="G5470" s="0" t="s">
        <x:v>68</x:v>
      </x:c>
      <x:c r="H5470" s="0" t="s">
        <x:v>69</x:v>
      </x:c>
      <x:c r="I5470" s="0" t="s">
        <x:v>56</x:v>
      </x:c>
      <x:c r="J5470" s="0" t="s">
        <x:v>57</x:v>
      </x:c>
      <x:c r="K5470" s="0" t="s">
        <x:v>58</x:v>
      </x:c>
      <x:c r="L5470" s="0" t="s">
        <x:v>58</x:v>
      </x:c>
      <x:c r="M5470" s="0" t="s">
        <x:v>59</x:v>
      </x:c>
      <x:c r="N5470" s="0">
        <x:v>268</x:v>
      </x:c>
    </x:row>
    <x:row r="5471" spans="1:14">
      <x:c r="A5471" s="0" t="s">
        <x:v>2</x:v>
      </x:c>
      <x:c r="B5471" s="0" t="s">
        <x:v>4</x:v>
      </x:c>
      <x:c r="C5471" s="0" t="s">
        <x:v>140</x:v>
      </x:c>
      <x:c r="D5471" s="0" t="s">
        <x:v>141</x:v>
      </x:c>
      <x:c r="E5471" s="0" t="s">
        <x:v>108</x:v>
      </x:c>
      <x:c r="F5471" s="0" t="s">
        <x:v>109</x:v>
      </x:c>
      <x:c r="G5471" s="0" t="s">
        <x:v>68</x:v>
      </x:c>
      <x:c r="H5471" s="0" t="s">
        <x:v>69</x:v>
      </x:c>
      <x:c r="I5471" s="0" t="s">
        <x:v>60</x:v>
      </x:c>
      <x:c r="J5471" s="0" t="s">
        <x:v>61</x:v>
      </x:c>
      <x:c r="K5471" s="0" t="s">
        <x:v>58</x:v>
      </x:c>
      <x:c r="L5471" s="0" t="s">
        <x:v>58</x:v>
      </x:c>
      <x:c r="M5471" s="0" t="s">
        <x:v>59</x:v>
      </x:c>
      <x:c r="N5471" s="0">
        <x:v>19</x:v>
      </x:c>
    </x:row>
    <x:row r="5472" spans="1:14">
      <x:c r="A5472" s="0" t="s">
        <x:v>2</x:v>
      </x:c>
      <x:c r="B5472" s="0" t="s">
        <x:v>4</x:v>
      </x:c>
      <x:c r="C5472" s="0" t="s">
        <x:v>140</x:v>
      </x:c>
      <x:c r="D5472" s="0" t="s">
        <x:v>141</x:v>
      </x:c>
      <x:c r="E5472" s="0" t="s">
        <x:v>108</x:v>
      </x:c>
      <x:c r="F5472" s="0" t="s">
        <x:v>109</x:v>
      </x:c>
      <x:c r="G5472" s="0" t="s">
        <x:v>68</x:v>
      </x:c>
      <x:c r="H5472" s="0" t="s">
        <x:v>69</x:v>
      </x:c>
      <x:c r="I5472" s="0" t="s">
        <x:v>62</x:v>
      </x:c>
      <x:c r="J5472" s="0" t="s">
        <x:v>63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140</x:v>
      </x:c>
      <x:c r="D5473" s="0" t="s">
        <x:v>141</x:v>
      </x:c>
      <x:c r="E5473" s="0" t="s">
        <x:v>108</x:v>
      </x:c>
      <x:c r="F5473" s="0" t="s">
        <x:v>109</x:v>
      </x:c>
      <x:c r="G5473" s="0" t="s">
        <x:v>68</x:v>
      </x:c>
      <x:c r="H5473" s="0" t="s">
        <x:v>69</x:v>
      </x:c>
      <x:c r="I5473" s="0" t="s">
        <x:v>64</x:v>
      </x:c>
      <x:c r="J5473" s="0" t="s">
        <x:v>65</x:v>
      </x:c>
      <x:c r="K5473" s="0" t="s">
        <x:v>58</x:v>
      </x:c>
      <x:c r="L5473" s="0" t="s">
        <x:v>58</x:v>
      </x:c>
      <x:c r="M5473" s="0" t="s">
        <x:v>59</x:v>
      </x:c>
      <x:c r="N5473" s="0">
        <x:v>244</x:v>
      </x:c>
    </x:row>
    <x:row r="5474" spans="1:14">
      <x:c r="A5474" s="0" t="s">
        <x:v>2</x:v>
      </x:c>
      <x:c r="B5474" s="0" t="s">
        <x:v>4</x:v>
      </x:c>
      <x:c r="C5474" s="0" t="s">
        <x:v>140</x:v>
      </x:c>
      <x:c r="D5474" s="0" t="s">
        <x:v>141</x:v>
      </x:c>
      <x:c r="E5474" s="0" t="s">
        <x:v>108</x:v>
      </x:c>
      <x:c r="F5474" s="0" t="s">
        <x:v>109</x:v>
      </x:c>
      <x:c r="G5474" s="0" t="s">
        <x:v>70</x:v>
      </x:c>
      <x:c r="H5474" s="0" t="s">
        <x:v>71</x:v>
      </x:c>
      <x:c r="I5474" s="0" t="s">
        <x:v>56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985</x:v>
      </x:c>
    </x:row>
    <x:row r="5475" spans="1:14">
      <x:c r="A5475" s="0" t="s">
        <x:v>2</x:v>
      </x:c>
      <x:c r="B5475" s="0" t="s">
        <x:v>4</x:v>
      </x:c>
      <x:c r="C5475" s="0" t="s">
        <x:v>140</x:v>
      </x:c>
      <x:c r="D5475" s="0" t="s">
        <x:v>141</x:v>
      </x:c>
      <x:c r="E5475" s="0" t="s">
        <x:v>108</x:v>
      </x:c>
      <x:c r="F5475" s="0" t="s">
        <x:v>109</x:v>
      </x:c>
      <x:c r="G5475" s="0" t="s">
        <x:v>70</x:v>
      </x:c>
      <x:c r="H5475" s="0" t="s">
        <x:v>71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  <x:c r="N5475" s="0">
        <x:v>63</x:v>
      </x:c>
    </x:row>
    <x:row r="5476" spans="1:14">
      <x:c r="A5476" s="0" t="s">
        <x:v>2</x:v>
      </x:c>
      <x:c r="B5476" s="0" t="s">
        <x:v>4</x:v>
      </x:c>
      <x:c r="C5476" s="0" t="s">
        <x:v>140</x:v>
      </x:c>
      <x:c r="D5476" s="0" t="s">
        <x:v>141</x:v>
      </x:c>
      <x:c r="E5476" s="0" t="s">
        <x:v>108</x:v>
      </x:c>
      <x:c r="F5476" s="0" t="s">
        <x:v>109</x:v>
      </x:c>
      <x:c r="G5476" s="0" t="s">
        <x:v>70</x:v>
      </x:c>
      <x:c r="H5476" s="0" t="s">
        <x:v>71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  <x:c r="N5476" s="0">
        <x:v>15</x:v>
      </x:c>
    </x:row>
    <x:row r="5477" spans="1:14">
      <x:c r="A5477" s="0" t="s">
        <x:v>2</x:v>
      </x:c>
      <x:c r="B5477" s="0" t="s">
        <x:v>4</x:v>
      </x:c>
      <x:c r="C5477" s="0" t="s">
        <x:v>140</x:v>
      </x:c>
      <x:c r="D5477" s="0" t="s">
        <x:v>141</x:v>
      </x:c>
      <x:c r="E5477" s="0" t="s">
        <x:v>108</x:v>
      </x:c>
      <x:c r="F5477" s="0" t="s">
        <x:v>109</x:v>
      </x:c>
      <x:c r="G5477" s="0" t="s">
        <x:v>70</x:v>
      </x:c>
      <x:c r="H5477" s="0" t="s">
        <x:v>71</x:v>
      </x:c>
      <x:c r="I5477" s="0" t="s">
        <x:v>64</x:v>
      </x:c>
      <x:c r="J5477" s="0" t="s">
        <x:v>65</x:v>
      </x:c>
      <x:c r="K5477" s="0" t="s">
        <x:v>58</x:v>
      </x:c>
      <x:c r="L5477" s="0" t="s">
        <x:v>58</x:v>
      </x:c>
      <x:c r="M5477" s="0" t="s">
        <x:v>59</x:v>
      </x:c>
      <x:c r="N5477" s="0">
        <x:v>907</x:v>
      </x:c>
    </x:row>
    <x:row r="5478" spans="1:14">
      <x:c r="A5478" s="0" t="s">
        <x:v>2</x:v>
      </x:c>
      <x:c r="B5478" s="0" t="s">
        <x:v>4</x:v>
      </x:c>
      <x:c r="C5478" s="0" t="s">
        <x:v>140</x:v>
      </x:c>
      <x:c r="D5478" s="0" t="s">
        <x:v>141</x:v>
      </x:c>
      <x:c r="E5478" s="0" t="s">
        <x:v>108</x:v>
      </x:c>
      <x:c r="F5478" s="0" t="s">
        <x:v>109</x:v>
      </x:c>
      <x:c r="G5478" s="0" t="s">
        <x:v>72</x:v>
      </x:c>
      <x:c r="H5478" s="0" t="s">
        <x:v>73</x:v>
      </x:c>
      <x:c r="I5478" s="0" t="s">
        <x:v>56</x:v>
      </x:c>
      <x:c r="J5478" s="0" t="s">
        <x:v>57</x:v>
      </x:c>
      <x:c r="K5478" s="0" t="s">
        <x:v>58</x:v>
      </x:c>
      <x:c r="L5478" s="0" t="s">
        <x:v>58</x:v>
      </x:c>
      <x:c r="M5478" s="0" t="s">
        <x:v>59</x:v>
      </x:c>
      <x:c r="N5478" s="0">
        <x:v>1743</x:v>
      </x:c>
    </x:row>
    <x:row r="5479" spans="1:14">
      <x:c r="A5479" s="0" t="s">
        <x:v>2</x:v>
      </x:c>
      <x:c r="B5479" s="0" t="s">
        <x:v>4</x:v>
      </x:c>
      <x:c r="C5479" s="0" t="s">
        <x:v>140</x:v>
      </x:c>
      <x:c r="D5479" s="0" t="s">
        <x:v>141</x:v>
      </x:c>
      <x:c r="E5479" s="0" t="s">
        <x:v>108</x:v>
      </x:c>
      <x:c r="F5479" s="0" t="s">
        <x:v>109</x:v>
      </x:c>
      <x:c r="G5479" s="0" t="s">
        <x:v>72</x:v>
      </x:c>
      <x:c r="H5479" s="0" t="s">
        <x:v>73</x:v>
      </x:c>
      <x:c r="I5479" s="0" t="s">
        <x:v>60</x:v>
      </x:c>
      <x:c r="J5479" s="0" t="s">
        <x:v>61</x:v>
      </x:c>
      <x:c r="K5479" s="0" t="s">
        <x:v>58</x:v>
      </x:c>
      <x:c r="L5479" s="0" t="s">
        <x:v>58</x:v>
      </x:c>
      <x:c r="M5479" s="0" t="s">
        <x:v>59</x:v>
      </x:c>
      <x:c r="N5479" s="0">
        <x:v>112</x:v>
      </x:c>
    </x:row>
    <x:row r="5480" spans="1:14">
      <x:c r="A5480" s="0" t="s">
        <x:v>2</x:v>
      </x:c>
      <x:c r="B5480" s="0" t="s">
        <x:v>4</x:v>
      </x:c>
      <x:c r="C5480" s="0" t="s">
        <x:v>140</x:v>
      </x:c>
      <x:c r="D5480" s="0" t="s">
        <x:v>141</x:v>
      </x:c>
      <x:c r="E5480" s="0" t="s">
        <x:v>108</x:v>
      </x:c>
      <x:c r="F5480" s="0" t="s">
        <x:v>109</x:v>
      </x:c>
      <x:c r="G5480" s="0" t="s">
        <x:v>72</x:v>
      </x:c>
      <x:c r="H5480" s="0" t="s">
        <x:v>73</x:v>
      </x:c>
      <x:c r="I5480" s="0" t="s">
        <x:v>62</x:v>
      </x:c>
      <x:c r="J5480" s="0" t="s">
        <x:v>63</x:v>
      </x:c>
      <x:c r="K5480" s="0" t="s">
        <x:v>58</x:v>
      </x:c>
      <x:c r="L5480" s="0" t="s">
        <x:v>58</x:v>
      </x:c>
      <x:c r="M5480" s="0" t="s">
        <x:v>59</x:v>
      </x:c>
      <x:c r="N5480" s="0">
        <x:v>19</x:v>
      </x:c>
    </x:row>
    <x:row r="5481" spans="1:14">
      <x:c r="A5481" s="0" t="s">
        <x:v>2</x:v>
      </x:c>
      <x:c r="B5481" s="0" t="s">
        <x:v>4</x:v>
      </x:c>
      <x:c r="C5481" s="0" t="s">
        <x:v>140</x:v>
      </x:c>
      <x:c r="D5481" s="0" t="s">
        <x:v>141</x:v>
      </x:c>
      <x:c r="E5481" s="0" t="s">
        <x:v>108</x:v>
      </x:c>
      <x:c r="F5481" s="0" t="s">
        <x:v>109</x:v>
      </x:c>
      <x:c r="G5481" s="0" t="s">
        <x:v>72</x:v>
      </x:c>
      <x:c r="H5481" s="0" t="s">
        <x:v>73</x:v>
      </x:c>
      <x:c r="I5481" s="0" t="s">
        <x:v>64</x:v>
      </x:c>
      <x:c r="J5481" s="0" t="s">
        <x:v>65</x:v>
      </x:c>
      <x:c r="K5481" s="0" t="s">
        <x:v>58</x:v>
      </x:c>
      <x:c r="L5481" s="0" t="s">
        <x:v>58</x:v>
      </x:c>
      <x:c r="M5481" s="0" t="s">
        <x:v>59</x:v>
      </x:c>
      <x:c r="N5481" s="0">
        <x:v>1612</x:v>
      </x:c>
    </x:row>
    <x:row r="5482" spans="1:14">
      <x:c r="A5482" s="0" t="s">
        <x:v>2</x:v>
      </x:c>
      <x:c r="B5482" s="0" t="s">
        <x:v>4</x:v>
      </x:c>
      <x:c r="C5482" s="0" t="s">
        <x:v>140</x:v>
      </x:c>
      <x:c r="D5482" s="0" t="s">
        <x:v>141</x:v>
      </x:c>
      <x:c r="E5482" s="0" t="s">
        <x:v>108</x:v>
      </x:c>
      <x:c r="F5482" s="0" t="s">
        <x:v>109</x:v>
      </x:c>
      <x:c r="G5482" s="0" t="s">
        <x:v>74</x:v>
      </x:c>
      <x:c r="H5482" s="0" t="s">
        <x:v>75</x:v>
      </x:c>
      <x:c r="I5482" s="0" t="s">
        <x:v>56</x:v>
      </x:c>
      <x:c r="J5482" s="0" t="s">
        <x:v>57</x:v>
      </x:c>
      <x:c r="K5482" s="0" t="s">
        <x:v>58</x:v>
      </x:c>
      <x:c r="L5482" s="0" t="s">
        <x:v>58</x:v>
      </x:c>
      <x:c r="M5482" s="0" t="s">
        <x:v>59</x:v>
      </x:c>
      <x:c r="N5482" s="0">
        <x:v>11648</x:v>
      </x:c>
    </x:row>
    <x:row r="5483" spans="1:14">
      <x:c r="A5483" s="0" t="s">
        <x:v>2</x:v>
      </x:c>
      <x:c r="B5483" s="0" t="s">
        <x:v>4</x:v>
      </x:c>
      <x:c r="C5483" s="0" t="s">
        <x:v>140</x:v>
      </x:c>
      <x:c r="D5483" s="0" t="s">
        <x:v>141</x:v>
      </x:c>
      <x:c r="E5483" s="0" t="s">
        <x:v>108</x:v>
      </x:c>
      <x:c r="F5483" s="0" t="s">
        <x:v>109</x:v>
      </x:c>
      <x:c r="G5483" s="0" t="s">
        <x:v>74</x:v>
      </x:c>
      <x:c r="H5483" s="0" t="s">
        <x:v>75</x:v>
      </x:c>
      <x:c r="I5483" s="0" t="s">
        <x:v>60</x:v>
      </x:c>
      <x:c r="J5483" s="0" t="s">
        <x:v>61</x:v>
      </x:c>
      <x:c r="K5483" s="0" t="s">
        <x:v>58</x:v>
      </x:c>
      <x:c r="L5483" s="0" t="s">
        <x:v>58</x:v>
      </x:c>
      <x:c r="M5483" s="0" t="s">
        <x:v>59</x:v>
      </x:c>
      <x:c r="N5483" s="0">
        <x:v>760</x:v>
      </x:c>
    </x:row>
    <x:row r="5484" spans="1:14">
      <x:c r="A5484" s="0" t="s">
        <x:v>2</x:v>
      </x:c>
      <x:c r="B5484" s="0" t="s">
        <x:v>4</x:v>
      </x:c>
      <x:c r="C5484" s="0" t="s">
        <x:v>140</x:v>
      </x:c>
      <x:c r="D5484" s="0" t="s">
        <x:v>141</x:v>
      </x:c>
      <x:c r="E5484" s="0" t="s">
        <x:v>108</x:v>
      </x:c>
      <x:c r="F5484" s="0" t="s">
        <x:v>109</x:v>
      </x:c>
      <x:c r="G5484" s="0" t="s">
        <x:v>74</x:v>
      </x:c>
      <x:c r="H5484" s="0" t="s">
        <x:v>75</x:v>
      </x:c>
      <x:c r="I5484" s="0" t="s">
        <x:v>62</x:v>
      </x:c>
      <x:c r="J5484" s="0" t="s">
        <x:v>63</x:v>
      </x:c>
      <x:c r="K5484" s="0" t="s">
        <x:v>58</x:v>
      </x:c>
      <x:c r="L5484" s="0" t="s">
        <x:v>58</x:v>
      </x:c>
      <x:c r="M5484" s="0" t="s">
        <x:v>59</x:v>
      </x:c>
      <x:c r="N5484" s="0">
        <x:v>102</x:v>
      </x:c>
    </x:row>
    <x:row r="5485" spans="1:14">
      <x:c r="A5485" s="0" t="s">
        <x:v>2</x:v>
      </x:c>
      <x:c r="B5485" s="0" t="s">
        <x:v>4</x:v>
      </x:c>
      <x:c r="C5485" s="0" t="s">
        <x:v>140</x:v>
      </x:c>
      <x:c r="D5485" s="0" t="s">
        <x:v>141</x:v>
      </x:c>
      <x:c r="E5485" s="0" t="s">
        <x:v>108</x:v>
      </x:c>
      <x:c r="F5485" s="0" t="s">
        <x:v>109</x:v>
      </x:c>
      <x:c r="G5485" s="0" t="s">
        <x:v>74</x:v>
      </x:c>
      <x:c r="H5485" s="0" t="s">
        <x:v>75</x:v>
      </x:c>
      <x:c r="I5485" s="0" t="s">
        <x:v>64</x:v>
      </x:c>
      <x:c r="J5485" s="0" t="s">
        <x:v>65</x:v>
      </x:c>
      <x:c r="K5485" s="0" t="s">
        <x:v>58</x:v>
      </x:c>
      <x:c r="L5485" s="0" t="s">
        <x:v>58</x:v>
      </x:c>
      <x:c r="M5485" s="0" t="s">
        <x:v>59</x:v>
      </x:c>
      <x:c r="N5485" s="0">
        <x:v>10786</x:v>
      </x:c>
    </x:row>
    <x:row r="5486" spans="1:14">
      <x:c r="A5486" s="0" t="s">
        <x:v>2</x:v>
      </x:c>
      <x:c r="B5486" s="0" t="s">
        <x:v>4</x:v>
      </x:c>
      <x:c r="C5486" s="0" t="s">
        <x:v>140</x:v>
      </x:c>
      <x:c r="D5486" s="0" t="s">
        <x:v>141</x:v>
      </x:c>
      <x:c r="E5486" s="0" t="s">
        <x:v>108</x:v>
      </x:c>
      <x:c r="F5486" s="0" t="s">
        <x:v>109</x:v>
      </x:c>
      <x:c r="G5486" s="0" t="s">
        <x:v>76</x:v>
      </x:c>
      <x:c r="H5486" s="0" t="s">
        <x:v>77</x:v>
      </x:c>
      <x:c r="I5486" s="0" t="s">
        <x:v>56</x:v>
      </x:c>
      <x:c r="J5486" s="0" t="s">
        <x:v>57</x:v>
      </x:c>
      <x:c r="K5486" s="0" t="s">
        <x:v>58</x:v>
      </x:c>
      <x:c r="L5486" s="0" t="s">
        <x:v>58</x:v>
      </x:c>
      <x:c r="M5486" s="0" t="s">
        <x:v>59</x:v>
      </x:c>
      <x:c r="N5486" s="0">
        <x:v>6108</x:v>
      </x:c>
    </x:row>
    <x:row r="5487" spans="1:14">
      <x:c r="A5487" s="0" t="s">
        <x:v>2</x:v>
      </x:c>
      <x:c r="B5487" s="0" t="s">
        <x:v>4</x:v>
      </x:c>
      <x:c r="C5487" s="0" t="s">
        <x:v>140</x:v>
      </x:c>
      <x:c r="D5487" s="0" t="s">
        <x:v>141</x:v>
      </x:c>
      <x:c r="E5487" s="0" t="s">
        <x:v>108</x:v>
      </x:c>
      <x:c r="F5487" s="0" t="s">
        <x:v>109</x:v>
      </x:c>
      <x:c r="G5487" s="0" t="s">
        <x:v>76</x:v>
      </x:c>
      <x:c r="H5487" s="0" t="s">
        <x:v>77</x:v>
      </x:c>
      <x:c r="I5487" s="0" t="s">
        <x:v>60</x:v>
      </x:c>
      <x:c r="J5487" s="0" t="s">
        <x:v>61</x:v>
      </x:c>
      <x:c r="K5487" s="0" t="s">
        <x:v>58</x:v>
      </x:c>
      <x:c r="L5487" s="0" t="s">
        <x:v>58</x:v>
      </x:c>
      <x:c r="M5487" s="0" t="s">
        <x:v>59</x:v>
      </x:c>
      <x:c r="N5487" s="0">
        <x:v>511</x:v>
      </x:c>
    </x:row>
    <x:row r="5488" spans="1:14">
      <x:c r="A5488" s="0" t="s">
        <x:v>2</x:v>
      </x:c>
      <x:c r="B5488" s="0" t="s">
        <x:v>4</x:v>
      </x:c>
      <x:c r="C5488" s="0" t="s">
        <x:v>140</x:v>
      </x:c>
      <x:c r="D5488" s="0" t="s">
        <x:v>141</x:v>
      </x:c>
      <x:c r="E5488" s="0" t="s">
        <x:v>108</x:v>
      </x:c>
      <x:c r="F5488" s="0" t="s">
        <x:v>109</x:v>
      </x:c>
      <x:c r="G5488" s="0" t="s">
        <x:v>76</x:v>
      </x:c>
      <x:c r="H5488" s="0" t="s">
        <x:v>77</x:v>
      </x:c>
      <x:c r="I5488" s="0" t="s">
        <x:v>62</x:v>
      </x:c>
      <x:c r="J5488" s="0" t="s">
        <x:v>63</x:v>
      </x:c>
      <x:c r="K5488" s="0" t="s">
        <x:v>58</x:v>
      </x:c>
      <x:c r="L5488" s="0" t="s">
        <x:v>58</x:v>
      </x:c>
      <x:c r="M5488" s="0" t="s">
        <x:v>59</x:v>
      </x:c>
      <x:c r="N5488" s="0">
        <x:v>57</x:v>
      </x:c>
    </x:row>
    <x:row r="5489" spans="1:14">
      <x:c r="A5489" s="0" t="s">
        <x:v>2</x:v>
      </x:c>
      <x:c r="B5489" s="0" t="s">
        <x:v>4</x:v>
      </x:c>
      <x:c r="C5489" s="0" t="s">
        <x:v>140</x:v>
      </x:c>
      <x:c r="D5489" s="0" t="s">
        <x:v>141</x:v>
      </x:c>
      <x:c r="E5489" s="0" t="s">
        <x:v>108</x:v>
      </x:c>
      <x:c r="F5489" s="0" t="s">
        <x:v>109</x:v>
      </x:c>
      <x:c r="G5489" s="0" t="s">
        <x:v>76</x:v>
      </x:c>
      <x:c r="H5489" s="0" t="s">
        <x:v>77</x:v>
      </x:c>
      <x:c r="I5489" s="0" t="s">
        <x:v>64</x:v>
      </x:c>
      <x:c r="J5489" s="0" t="s">
        <x:v>65</x:v>
      </x:c>
      <x:c r="K5489" s="0" t="s">
        <x:v>58</x:v>
      </x:c>
      <x:c r="L5489" s="0" t="s">
        <x:v>58</x:v>
      </x:c>
      <x:c r="M5489" s="0" t="s">
        <x:v>59</x:v>
      </x:c>
      <x:c r="N5489" s="0">
        <x:v>5540</x:v>
      </x:c>
    </x:row>
    <x:row r="5490" spans="1:14">
      <x:c r="A5490" s="0" t="s">
        <x:v>2</x:v>
      </x:c>
      <x:c r="B5490" s="0" t="s">
        <x:v>4</x:v>
      </x:c>
      <x:c r="C5490" s="0" t="s">
        <x:v>140</x:v>
      </x:c>
      <x:c r="D5490" s="0" t="s">
        <x:v>141</x:v>
      </x:c>
      <x:c r="E5490" s="0" t="s">
        <x:v>108</x:v>
      </x:c>
      <x:c r="F5490" s="0" t="s">
        <x:v>109</x:v>
      </x:c>
      <x:c r="G5490" s="0" t="s">
        <x:v>78</x:v>
      </x:c>
      <x:c r="H5490" s="0" t="s">
        <x:v>79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9294</x:v>
      </x:c>
    </x:row>
    <x:row r="5491" spans="1:14">
      <x:c r="A5491" s="0" t="s">
        <x:v>2</x:v>
      </x:c>
      <x:c r="B5491" s="0" t="s">
        <x:v>4</x:v>
      </x:c>
      <x:c r="C5491" s="0" t="s">
        <x:v>140</x:v>
      </x:c>
      <x:c r="D5491" s="0" t="s">
        <x:v>141</x:v>
      </x:c>
      <x:c r="E5491" s="0" t="s">
        <x:v>108</x:v>
      </x:c>
      <x:c r="F5491" s="0" t="s">
        <x:v>109</x:v>
      </x:c>
      <x:c r="G5491" s="0" t="s">
        <x:v>78</x:v>
      </x:c>
      <x:c r="H5491" s="0" t="s">
        <x:v>79</x:v>
      </x:c>
      <x:c r="I5491" s="0" t="s">
        <x:v>60</x:v>
      </x:c>
      <x:c r="J5491" s="0" t="s">
        <x:v>61</x:v>
      </x:c>
      <x:c r="K5491" s="0" t="s">
        <x:v>58</x:v>
      </x:c>
      <x:c r="L5491" s="0" t="s">
        <x:v>58</x:v>
      </x:c>
      <x:c r="M5491" s="0" t="s">
        <x:v>59</x:v>
      </x:c>
      <x:c r="N5491" s="0">
        <x:v>905</x:v>
      </x:c>
    </x:row>
    <x:row r="5492" spans="1:14">
      <x:c r="A5492" s="0" t="s">
        <x:v>2</x:v>
      </x:c>
      <x:c r="B5492" s="0" t="s">
        <x:v>4</x:v>
      </x:c>
      <x:c r="C5492" s="0" t="s">
        <x:v>140</x:v>
      </x:c>
      <x:c r="D5492" s="0" t="s">
        <x:v>141</x:v>
      </x:c>
      <x:c r="E5492" s="0" t="s">
        <x:v>108</x:v>
      </x:c>
      <x:c r="F5492" s="0" t="s">
        <x:v>109</x:v>
      </x:c>
      <x:c r="G5492" s="0" t="s">
        <x:v>78</x:v>
      </x:c>
      <x:c r="H5492" s="0" t="s">
        <x:v>79</x:v>
      </x:c>
      <x:c r="I5492" s="0" t="s">
        <x:v>62</x:v>
      </x:c>
      <x:c r="J5492" s="0" t="s">
        <x:v>63</x:v>
      </x:c>
      <x:c r="K5492" s="0" t="s">
        <x:v>58</x:v>
      </x:c>
      <x:c r="L5492" s="0" t="s">
        <x:v>58</x:v>
      </x:c>
      <x:c r="M5492" s="0" t="s">
        <x:v>59</x:v>
      </x:c>
      <x:c r="N5492" s="0">
        <x:v>68</x:v>
      </x:c>
    </x:row>
    <x:row r="5493" spans="1:14">
      <x:c r="A5493" s="0" t="s">
        <x:v>2</x:v>
      </x:c>
      <x:c r="B5493" s="0" t="s">
        <x:v>4</x:v>
      </x:c>
      <x:c r="C5493" s="0" t="s">
        <x:v>140</x:v>
      </x:c>
      <x:c r="D5493" s="0" t="s">
        <x:v>141</x:v>
      </x:c>
      <x:c r="E5493" s="0" t="s">
        <x:v>108</x:v>
      </x:c>
      <x:c r="F5493" s="0" t="s">
        <x:v>109</x:v>
      </x:c>
      <x:c r="G5493" s="0" t="s">
        <x:v>78</x:v>
      </x:c>
      <x:c r="H5493" s="0" t="s">
        <x:v>79</x:v>
      </x:c>
      <x:c r="I5493" s="0" t="s">
        <x:v>64</x:v>
      </x:c>
      <x:c r="J5493" s="0" t="s">
        <x:v>65</x:v>
      </x:c>
      <x:c r="K5493" s="0" t="s">
        <x:v>58</x:v>
      </x:c>
      <x:c r="L5493" s="0" t="s">
        <x:v>58</x:v>
      </x:c>
      <x:c r="M5493" s="0" t="s">
        <x:v>59</x:v>
      </x:c>
      <x:c r="N5493" s="0">
        <x:v>8321</x:v>
      </x:c>
    </x:row>
    <x:row r="5494" spans="1:14">
      <x:c r="A5494" s="0" t="s">
        <x:v>2</x:v>
      </x:c>
      <x:c r="B5494" s="0" t="s">
        <x:v>4</x:v>
      </x:c>
      <x:c r="C5494" s="0" t="s">
        <x:v>140</x:v>
      </x:c>
      <x:c r="D5494" s="0" t="s">
        <x:v>141</x:v>
      </x:c>
      <x:c r="E5494" s="0" t="s">
        <x:v>108</x:v>
      </x:c>
      <x:c r="F5494" s="0" t="s">
        <x:v>109</x:v>
      </x:c>
      <x:c r="G5494" s="0" t="s">
        <x:v>80</x:v>
      </x:c>
      <x:c r="H5494" s="0" t="s">
        <x:v>81</x:v>
      </x:c>
      <x:c r="I5494" s="0" t="s">
        <x:v>56</x:v>
      </x:c>
      <x:c r="J5494" s="0" t="s">
        <x:v>57</x:v>
      </x:c>
      <x:c r="K5494" s="0" t="s">
        <x:v>58</x:v>
      </x:c>
      <x:c r="L5494" s="0" t="s">
        <x:v>58</x:v>
      </x:c>
      <x:c r="M5494" s="0" t="s">
        <x:v>59</x:v>
      </x:c>
      <x:c r="N5494" s="0">
        <x:v>6176</x:v>
      </x:c>
    </x:row>
    <x:row r="5495" spans="1:14">
      <x:c r="A5495" s="0" t="s">
        <x:v>2</x:v>
      </x:c>
      <x:c r="B5495" s="0" t="s">
        <x:v>4</x:v>
      </x:c>
      <x:c r="C5495" s="0" t="s">
        <x:v>140</x:v>
      </x:c>
      <x:c r="D5495" s="0" t="s">
        <x:v>141</x:v>
      </x:c>
      <x:c r="E5495" s="0" t="s">
        <x:v>108</x:v>
      </x:c>
      <x:c r="F5495" s="0" t="s">
        <x:v>109</x:v>
      </x:c>
      <x:c r="G5495" s="0" t="s">
        <x:v>80</x:v>
      </x:c>
      <x:c r="H5495" s="0" t="s">
        <x:v>81</x:v>
      </x:c>
      <x:c r="I5495" s="0" t="s">
        <x:v>60</x:v>
      </x:c>
      <x:c r="J5495" s="0" t="s">
        <x:v>61</x:v>
      </x:c>
      <x:c r="K5495" s="0" t="s">
        <x:v>58</x:v>
      </x:c>
      <x:c r="L5495" s="0" t="s">
        <x:v>58</x:v>
      </x:c>
      <x:c r="M5495" s="0" t="s">
        <x:v>59</x:v>
      </x:c>
      <x:c r="N5495" s="0">
        <x:v>691</x:v>
      </x:c>
    </x:row>
    <x:row r="5496" spans="1:14">
      <x:c r="A5496" s="0" t="s">
        <x:v>2</x:v>
      </x:c>
      <x:c r="B5496" s="0" t="s">
        <x:v>4</x:v>
      </x:c>
      <x:c r="C5496" s="0" t="s">
        <x:v>140</x:v>
      </x:c>
      <x:c r="D5496" s="0" t="s">
        <x:v>141</x:v>
      </x:c>
      <x:c r="E5496" s="0" t="s">
        <x:v>108</x:v>
      </x:c>
      <x:c r="F5496" s="0" t="s">
        <x:v>109</x:v>
      </x:c>
      <x:c r="G5496" s="0" t="s">
        <x:v>80</x:v>
      </x:c>
      <x:c r="H5496" s="0" t="s">
        <x:v>81</x:v>
      </x:c>
      <x:c r="I5496" s="0" t="s">
        <x:v>62</x:v>
      </x:c>
      <x:c r="J5496" s="0" t="s">
        <x:v>63</x:v>
      </x:c>
      <x:c r="K5496" s="0" t="s">
        <x:v>58</x:v>
      </x:c>
      <x:c r="L5496" s="0" t="s">
        <x:v>58</x:v>
      </x:c>
      <x:c r="M5496" s="0" t="s">
        <x:v>59</x:v>
      </x:c>
      <x:c r="N5496" s="0">
        <x:v>30</x:v>
      </x:c>
    </x:row>
    <x:row r="5497" spans="1:14">
      <x:c r="A5497" s="0" t="s">
        <x:v>2</x:v>
      </x:c>
      <x:c r="B5497" s="0" t="s">
        <x:v>4</x:v>
      </x:c>
      <x:c r="C5497" s="0" t="s">
        <x:v>140</x:v>
      </x:c>
      <x:c r="D5497" s="0" t="s">
        <x:v>141</x:v>
      </x:c>
      <x:c r="E5497" s="0" t="s">
        <x:v>108</x:v>
      </x:c>
      <x:c r="F5497" s="0" t="s">
        <x:v>109</x:v>
      </x:c>
      <x:c r="G5497" s="0" t="s">
        <x:v>80</x:v>
      </x:c>
      <x:c r="H5497" s="0" t="s">
        <x:v>81</x:v>
      </x:c>
      <x:c r="I5497" s="0" t="s">
        <x:v>64</x:v>
      </x:c>
      <x:c r="J5497" s="0" t="s">
        <x:v>65</x:v>
      </x:c>
      <x:c r="K5497" s="0" t="s">
        <x:v>58</x:v>
      </x:c>
      <x:c r="L5497" s="0" t="s">
        <x:v>58</x:v>
      </x:c>
      <x:c r="M5497" s="0" t="s">
        <x:v>59</x:v>
      </x:c>
      <x:c r="N5497" s="0">
        <x:v>5455</x:v>
      </x:c>
    </x:row>
    <x:row r="5498" spans="1:14">
      <x:c r="A5498" s="0" t="s">
        <x:v>2</x:v>
      </x:c>
      <x:c r="B5498" s="0" t="s">
        <x:v>4</x:v>
      </x:c>
      <x:c r="C5498" s="0" t="s">
        <x:v>140</x:v>
      </x:c>
      <x:c r="D5498" s="0" t="s">
        <x:v>141</x:v>
      </x:c>
      <x:c r="E5498" s="0" t="s">
        <x:v>108</x:v>
      </x:c>
      <x:c r="F5498" s="0" t="s">
        <x:v>109</x:v>
      </x:c>
      <x:c r="G5498" s="0" t="s">
        <x:v>82</x:v>
      </x:c>
      <x:c r="H5498" s="0" t="s">
        <x:v>83</x:v>
      </x:c>
      <x:c r="I5498" s="0" t="s">
        <x:v>56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7518</x:v>
      </x:c>
    </x:row>
    <x:row r="5499" spans="1:14">
      <x:c r="A5499" s="0" t="s">
        <x:v>2</x:v>
      </x:c>
      <x:c r="B5499" s="0" t="s">
        <x:v>4</x:v>
      </x:c>
      <x:c r="C5499" s="0" t="s">
        <x:v>140</x:v>
      </x:c>
      <x:c r="D5499" s="0" t="s">
        <x:v>141</x:v>
      </x:c>
      <x:c r="E5499" s="0" t="s">
        <x:v>108</x:v>
      </x:c>
      <x:c r="F5499" s="0" t="s">
        <x:v>109</x:v>
      </x:c>
      <x:c r="G5499" s="0" t="s">
        <x:v>82</x:v>
      </x:c>
      <x:c r="H5499" s="0" t="s">
        <x:v>83</x:v>
      </x:c>
      <x:c r="I5499" s="0" t="s">
        <x:v>60</x:v>
      </x:c>
      <x:c r="J5499" s="0" t="s">
        <x:v>61</x:v>
      </x:c>
      <x:c r="K5499" s="0" t="s">
        <x:v>58</x:v>
      </x:c>
      <x:c r="L5499" s="0" t="s">
        <x:v>58</x:v>
      </x:c>
      <x:c r="M5499" s="0" t="s">
        <x:v>59</x:v>
      </x:c>
      <x:c r="N5499" s="0">
        <x:v>958</x:v>
      </x:c>
    </x:row>
    <x:row r="5500" spans="1:14">
      <x:c r="A5500" s="0" t="s">
        <x:v>2</x:v>
      </x:c>
      <x:c r="B5500" s="0" t="s">
        <x:v>4</x:v>
      </x:c>
      <x:c r="C5500" s="0" t="s">
        <x:v>140</x:v>
      </x:c>
      <x:c r="D5500" s="0" t="s">
        <x:v>141</x:v>
      </x:c>
      <x:c r="E5500" s="0" t="s">
        <x:v>108</x:v>
      </x:c>
      <x:c r="F5500" s="0" t="s">
        <x:v>109</x:v>
      </x:c>
      <x:c r="G5500" s="0" t="s">
        <x:v>82</x:v>
      </x:c>
      <x:c r="H5500" s="0" t="s">
        <x:v>83</x:v>
      </x:c>
      <x:c r="I5500" s="0" t="s">
        <x:v>62</x:v>
      </x:c>
      <x:c r="J5500" s="0" t="s">
        <x:v>63</x:v>
      </x:c>
      <x:c r="K5500" s="0" t="s">
        <x:v>58</x:v>
      </x:c>
      <x:c r="L5500" s="0" t="s">
        <x:v>58</x:v>
      </x:c>
      <x:c r="M5500" s="0" t="s">
        <x:v>59</x:v>
      </x:c>
      <x:c r="N5500" s="0">
        <x:v>35</x:v>
      </x:c>
    </x:row>
    <x:row r="5501" spans="1:14">
      <x:c r="A5501" s="0" t="s">
        <x:v>2</x:v>
      </x:c>
      <x:c r="B5501" s="0" t="s">
        <x:v>4</x:v>
      </x:c>
      <x:c r="C5501" s="0" t="s">
        <x:v>140</x:v>
      </x:c>
      <x:c r="D5501" s="0" t="s">
        <x:v>141</x:v>
      </x:c>
      <x:c r="E5501" s="0" t="s">
        <x:v>108</x:v>
      </x:c>
      <x:c r="F5501" s="0" t="s">
        <x:v>109</x:v>
      </x:c>
      <x:c r="G5501" s="0" t="s">
        <x:v>82</x:v>
      </x:c>
      <x:c r="H5501" s="0" t="s">
        <x:v>83</x:v>
      </x:c>
      <x:c r="I5501" s="0" t="s">
        <x:v>64</x:v>
      </x:c>
      <x:c r="J5501" s="0" t="s">
        <x:v>65</x:v>
      </x:c>
      <x:c r="K5501" s="0" t="s">
        <x:v>58</x:v>
      </x:c>
      <x:c r="L5501" s="0" t="s">
        <x:v>58</x:v>
      </x:c>
      <x:c r="M5501" s="0" t="s">
        <x:v>59</x:v>
      </x:c>
      <x:c r="N5501" s="0">
        <x:v>6525</x:v>
      </x:c>
    </x:row>
    <x:row r="5502" spans="1:14">
      <x:c r="A5502" s="0" t="s">
        <x:v>2</x:v>
      </x:c>
      <x:c r="B5502" s="0" t="s">
        <x:v>4</x:v>
      </x:c>
      <x:c r="C5502" s="0" t="s">
        <x:v>140</x:v>
      </x:c>
      <x:c r="D5502" s="0" t="s">
        <x:v>141</x:v>
      </x:c>
      <x:c r="E5502" s="0" t="s">
        <x:v>108</x:v>
      </x:c>
      <x:c r="F5502" s="0" t="s">
        <x:v>109</x:v>
      </x:c>
      <x:c r="G5502" s="0" t="s">
        <x:v>84</x:v>
      </x:c>
      <x:c r="H5502" s="0" t="s">
        <x:v>85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1835</x:v>
      </x:c>
    </x:row>
    <x:row r="5503" spans="1:14">
      <x:c r="A5503" s="0" t="s">
        <x:v>2</x:v>
      </x:c>
      <x:c r="B5503" s="0" t="s">
        <x:v>4</x:v>
      </x:c>
      <x:c r="C5503" s="0" t="s">
        <x:v>140</x:v>
      </x:c>
      <x:c r="D5503" s="0" t="s">
        <x:v>141</x:v>
      </x:c>
      <x:c r="E5503" s="0" t="s">
        <x:v>108</x:v>
      </x:c>
      <x:c r="F5503" s="0" t="s">
        <x:v>109</x:v>
      </x:c>
      <x:c r="G5503" s="0" t="s">
        <x:v>84</x:v>
      </x:c>
      <x:c r="H5503" s="0" t="s">
        <x:v>85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242</x:v>
      </x:c>
    </x:row>
    <x:row r="5504" spans="1:14">
      <x:c r="A5504" s="0" t="s">
        <x:v>2</x:v>
      </x:c>
      <x:c r="B5504" s="0" t="s">
        <x:v>4</x:v>
      </x:c>
      <x:c r="C5504" s="0" t="s">
        <x:v>140</x:v>
      </x:c>
      <x:c r="D5504" s="0" t="s">
        <x:v>141</x:v>
      </x:c>
      <x:c r="E5504" s="0" t="s">
        <x:v>108</x:v>
      </x:c>
      <x:c r="F5504" s="0" t="s">
        <x:v>109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8</x:v>
      </x:c>
    </x:row>
    <x:row r="5505" spans="1:14">
      <x:c r="A5505" s="0" t="s">
        <x:v>2</x:v>
      </x:c>
      <x:c r="B5505" s="0" t="s">
        <x:v>4</x:v>
      </x:c>
      <x:c r="C5505" s="0" t="s">
        <x:v>140</x:v>
      </x:c>
      <x:c r="D5505" s="0" t="s">
        <x:v>141</x:v>
      </x:c>
      <x:c r="E5505" s="0" t="s">
        <x:v>108</x:v>
      </x:c>
      <x:c r="F5505" s="0" t="s">
        <x:v>109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1585</x:v>
      </x:c>
    </x:row>
    <x:row r="5506" spans="1:14">
      <x:c r="A5506" s="0" t="s">
        <x:v>2</x:v>
      </x:c>
      <x:c r="B5506" s="0" t="s">
        <x:v>4</x:v>
      </x:c>
      <x:c r="C5506" s="0" t="s">
        <x:v>140</x:v>
      </x:c>
      <x:c r="D5506" s="0" t="s">
        <x:v>141</x:v>
      </x:c>
      <x:c r="E5506" s="0" t="s">
        <x:v>108</x:v>
      </x:c>
      <x:c r="F5506" s="0" t="s">
        <x:v>109</x:v>
      </x:c>
      <x:c r="G5506" s="0" t="s">
        <x:v>86</x:v>
      </x:c>
      <x:c r="H5506" s="0" t="s">
        <x:v>87</x:v>
      </x:c>
      <x:c r="I5506" s="0" t="s">
        <x:v>56</x:v>
      </x:c>
      <x:c r="J5506" s="0" t="s">
        <x:v>57</x:v>
      </x:c>
      <x:c r="K5506" s="0" t="s">
        <x:v>58</x:v>
      </x:c>
      <x:c r="L5506" s="0" t="s">
        <x:v>58</x:v>
      </x:c>
      <x:c r="M5506" s="0" t="s">
        <x:v>59</x:v>
      </x:c>
      <x:c r="N5506" s="0">
        <x:v>1456</x:v>
      </x:c>
    </x:row>
    <x:row r="5507" spans="1:14">
      <x:c r="A5507" s="0" t="s">
        <x:v>2</x:v>
      </x:c>
      <x:c r="B5507" s="0" t="s">
        <x:v>4</x:v>
      </x:c>
      <x:c r="C5507" s="0" t="s">
        <x:v>140</x:v>
      </x:c>
      <x:c r="D5507" s="0" t="s">
        <x:v>141</x:v>
      </x:c>
      <x:c r="E5507" s="0" t="s">
        <x:v>108</x:v>
      </x:c>
      <x:c r="F5507" s="0" t="s">
        <x:v>109</x:v>
      </x:c>
      <x:c r="G5507" s="0" t="s">
        <x:v>86</x:v>
      </x:c>
      <x:c r="H5507" s="0" t="s">
        <x:v>87</x:v>
      </x:c>
      <x:c r="I5507" s="0" t="s">
        <x:v>60</x:v>
      </x:c>
      <x:c r="J5507" s="0" t="s">
        <x:v>61</x:v>
      </x:c>
      <x:c r="K5507" s="0" t="s">
        <x:v>58</x:v>
      </x:c>
      <x:c r="L5507" s="0" t="s">
        <x:v>58</x:v>
      </x:c>
      <x:c r="M5507" s="0" t="s">
        <x:v>59</x:v>
      </x:c>
      <x:c r="N5507" s="0">
        <x:v>186</x:v>
      </x:c>
    </x:row>
    <x:row r="5508" spans="1:14">
      <x:c r="A5508" s="0" t="s">
        <x:v>2</x:v>
      </x:c>
      <x:c r="B5508" s="0" t="s">
        <x:v>4</x:v>
      </x:c>
      <x:c r="C5508" s="0" t="s">
        <x:v>140</x:v>
      </x:c>
      <x:c r="D5508" s="0" t="s">
        <x:v>141</x:v>
      </x:c>
      <x:c r="E5508" s="0" t="s">
        <x:v>108</x:v>
      </x:c>
      <x:c r="F5508" s="0" t="s">
        <x:v>109</x:v>
      </x:c>
      <x:c r="G5508" s="0" t="s">
        <x:v>86</x:v>
      </x:c>
      <x:c r="H5508" s="0" t="s">
        <x:v>87</x:v>
      </x:c>
      <x:c r="I5508" s="0" t="s">
        <x:v>62</x:v>
      </x:c>
      <x:c r="J5508" s="0" t="s">
        <x:v>63</x:v>
      </x:c>
      <x:c r="K5508" s="0" t="s">
        <x:v>58</x:v>
      </x:c>
      <x:c r="L5508" s="0" t="s">
        <x:v>58</x:v>
      </x:c>
      <x:c r="M5508" s="0" t="s">
        <x:v>59</x:v>
      </x:c>
      <x:c r="N5508" s="0">
        <x:v>5</x:v>
      </x:c>
    </x:row>
    <x:row r="5509" spans="1:14">
      <x:c r="A5509" s="0" t="s">
        <x:v>2</x:v>
      </x:c>
      <x:c r="B5509" s="0" t="s">
        <x:v>4</x:v>
      </x:c>
      <x:c r="C5509" s="0" t="s">
        <x:v>140</x:v>
      </x:c>
      <x:c r="D5509" s="0" t="s">
        <x:v>141</x:v>
      </x:c>
      <x:c r="E5509" s="0" t="s">
        <x:v>108</x:v>
      </x:c>
      <x:c r="F5509" s="0" t="s">
        <x:v>109</x:v>
      </x:c>
      <x:c r="G5509" s="0" t="s">
        <x:v>86</x:v>
      </x:c>
      <x:c r="H5509" s="0" t="s">
        <x:v>87</x:v>
      </x:c>
      <x:c r="I5509" s="0" t="s">
        <x:v>64</x:v>
      </x:c>
      <x:c r="J5509" s="0" t="s">
        <x:v>65</x:v>
      </x:c>
      <x:c r="K5509" s="0" t="s">
        <x:v>58</x:v>
      </x:c>
      <x:c r="L5509" s="0" t="s">
        <x:v>58</x:v>
      </x:c>
      <x:c r="M5509" s="0" t="s">
        <x:v>59</x:v>
      </x:c>
      <x:c r="N5509" s="0">
        <x:v>1265</x:v>
      </x:c>
    </x:row>
    <x:row r="5510" spans="1:14">
      <x:c r="A5510" s="0" t="s">
        <x:v>2</x:v>
      </x:c>
      <x:c r="B5510" s="0" t="s">
        <x:v>4</x:v>
      </x:c>
      <x:c r="C5510" s="0" t="s">
        <x:v>140</x:v>
      </x:c>
      <x:c r="D5510" s="0" t="s">
        <x:v>141</x:v>
      </x:c>
      <x:c r="E5510" s="0" t="s">
        <x:v>108</x:v>
      </x:c>
      <x:c r="F5510" s="0" t="s">
        <x:v>109</x:v>
      </x:c>
      <x:c r="G5510" s="0" t="s">
        <x:v>88</x:v>
      </x:c>
      <x:c r="H5510" s="0" t="s">
        <x:v>89</x:v>
      </x:c>
      <x:c r="I5510" s="0" t="s">
        <x:v>56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1857</x:v>
      </x:c>
    </x:row>
    <x:row r="5511" spans="1:14">
      <x:c r="A5511" s="0" t="s">
        <x:v>2</x:v>
      </x:c>
      <x:c r="B5511" s="0" t="s">
        <x:v>4</x:v>
      </x:c>
      <x:c r="C5511" s="0" t="s">
        <x:v>140</x:v>
      </x:c>
      <x:c r="D5511" s="0" t="s">
        <x:v>141</x:v>
      </x:c>
      <x:c r="E5511" s="0" t="s">
        <x:v>108</x:v>
      </x:c>
      <x:c r="F5511" s="0" t="s">
        <x:v>109</x:v>
      </x:c>
      <x:c r="G5511" s="0" t="s">
        <x:v>88</x:v>
      </x:c>
      <x:c r="H5511" s="0" t="s">
        <x:v>89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265</x:v>
      </x:c>
    </x:row>
    <x:row r="5512" spans="1:14">
      <x:c r="A5512" s="0" t="s">
        <x:v>2</x:v>
      </x:c>
      <x:c r="B5512" s="0" t="s">
        <x:v>4</x:v>
      </x:c>
      <x:c r="C5512" s="0" t="s">
        <x:v>140</x:v>
      </x:c>
      <x:c r="D5512" s="0" t="s">
        <x:v>141</x:v>
      </x:c>
      <x:c r="E5512" s="0" t="s">
        <x:v>108</x:v>
      </x:c>
      <x:c r="F5512" s="0" t="s">
        <x:v>109</x:v>
      </x:c>
      <x:c r="G5512" s="0" t="s">
        <x:v>88</x:v>
      </x:c>
      <x:c r="H5512" s="0" t="s">
        <x:v>89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4</x:v>
      </x:c>
    </x:row>
    <x:row r="5513" spans="1:14">
      <x:c r="A5513" s="0" t="s">
        <x:v>2</x:v>
      </x:c>
      <x:c r="B5513" s="0" t="s">
        <x:v>4</x:v>
      </x:c>
      <x:c r="C5513" s="0" t="s">
        <x:v>140</x:v>
      </x:c>
      <x:c r="D5513" s="0" t="s">
        <x:v>141</x:v>
      </x:c>
      <x:c r="E5513" s="0" t="s">
        <x:v>108</x:v>
      </x:c>
      <x:c r="F5513" s="0" t="s">
        <x:v>109</x:v>
      </x:c>
      <x:c r="G5513" s="0" t="s">
        <x:v>88</x:v>
      </x:c>
      <x:c r="H5513" s="0" t="s">
        <x:v>89</x:v>
      </x:c>
      <x:c r="I5513" s="0" t="s">
        <x:v>64</x:v>
      </x:c>
      <x:c r="J5513" s="0" t="s">
        <x:v>65</x:v>
      </x:c>
      <x:c r="K5513" s="0" t="s">
        <x:v>58</x:v>
      </x:c>
      <x:c r="L5513" s="0" t="s">
        <x:v>58</x:v>
      </x:c>
      <x:c r="M5513" s="0" t="s">
        <x:v>59</x:v>
      </x:c>
      <x:c r="N5513" s="0">
        <x:v>1588</x:v>
      </x:c>
    </x:row>
    <x:row r="5514" spans="1:14">
      <x:c r="A5514" s="0" t="s">
        <x:v>2</x:v>
      </x:c>
      <x:c r="B5514" s="0" t="s">
        <x:v>4</x:v>
      </x:c>
      <x:c r="C5514" s="0" t="s">
        <x:v>140</x:v>
      </x:c>
      <x:c r="D5514" s="0" t="s">
        <x:v>141</x:v>
      </x:c>
      <x:c r="E5514" s="0" t="s">
        <x:v>108</x:v>
      </x:c>
      <x:c r="F5514" s="0" t="s">
        <x:v>109</x:v>
      </x:c>
      <x:c r="G5514" s="0" t="s">
        <x:v>90</x:v>
      </x:c>
      <x:c r="H5514" s="0" t="s">
        <x:v>91</x:v>
      </x:c>
      <x:c r="I5514" s="0" t="s">
        <x:v>56</x:v>
      </x:c>
      <x:c r="J5514" s="0" t="s">
        <x:v>57</x:v>
      </x:c>
      <x:c r="K5514" s="0" t="s">
        <x:v>58</x:v>
      </x:c>
      <x:c r="L5514" s="0" t="s">
        <x:v>58</x:v>
      </x:c>
      <x:c r="M5514" s="0" t="s">
        <x:v>59</x:v>
      </x:c>
      <x:c r="N5514" s="0">
        <x:v>1390</x:v>
      </x:c>
    </x:row>
    <x:row r="5515" spans="1:14">
      <x:c r="A5515" s="0" t="s">
        <x:v>2</x:v>
      </x:c>
      <x:c r="B5515" s="0" t="s">
        <x:v>4</x:v>
      </x:c>
      <x:c r="C5515" s="0" t="s">
        <x:v>140</x:v>
      </x:c>
      <x:c r="D5515" s="0" t="s">
        <x:v>141</x:v>
      </x:c>
      <x:c r="E5515" s="0" t="s">
        <x:v>108</x:v>
      </x:c>
      <x:c r="F5515" s="0" t="s">
        <x:v>109</x:v>
      </x:c>
      <x:c r="G5515" s="0" t="s">
        <x:v>90</x:v>
      </x:c>
      <x:c r="H5515" s="0" t="s">
        <x:v>91</x:v>
      </x:c>
      <x:c r="I5515" s="0" t="s">
        <x:v>60</x:v>
      </x:c>
      <x:c r="J5515" s="0" t="s">
        <x:v>61</x:v>
      </x:c>
      <x:c r="K5515" s="0" t="s">
        <x:v>58</x:v>
      </x:c>
      <x:c r="L5515" s="0" t="s">
        <x:v>58</x:v>
      </x:c>
      <x:c r="M5515" s="0" t="s">
        <x:v>59</x:v>
      </x:c>
      <x:c r="N5515" s="0">
        <x:v>172</x:v>
      </x:c>
    </x:row>
    <x:row r="5516" spans="1:14">
      <x:c r="A5516" s="0" t="s">
        <x:v>2</x:v>
      </x:c>
      <x:c r="B5516" s="0" t="s">
        <x:v>4</x:v>
      </x:c>
      <x:c r="C5516" s="0" t="s">
        <x:v>140</x:v>
      </x:c>
      <x:c r="D5516" s="0" t="s">
        <x:v>141</x:v>
      </x:c>
      <x:c r="E5516" s="0" t="s">
        <x:v>108</x:v>
      </x:c>
      <x:c r="F5516" s="0" t="s">
        <x:v>109</x:v>
      </x:c>
      <x:c r="G5516" s="0" t="s">
        <x:v>90</x:v>
      </x:c>
      <x:c r="H5516" s="0" t="s">
        <x:v>91</x:v>
      </x:c>
      <x:c r="I5516" s="0" t="s">
        <x:v>62</x:v>
      </x:c>
      <x:c r="J5516" s="0" t="s">
        <x:v>63</x:v>
      </x:c>
      <x:c r="K5516" s="0" t="s">
        <x:v>58</x:v>
      </x:c>
      <x:c r="L5516" s="0" t="s">
        <x:v>58</x:v>
      </x:c>
      <x:c r="M5516" s="0" t="s">
        <x:v>59</x:v>
      </x:c>
      <x:c r="N5516" s="0">
        <x:v>4</x:v>
      </x:c>
    </x:row>
    <x:row r="5517" spans="1:14">
      <x:c r="A5517" s="0" t="s">
        <x:v>2</x:v>
      </x:c>
      <x:c r="B5517" s="0" t="s">
        <x:v>4</x:v>
      </x:c>
      <x:c r="C5517" s="0" t="s">
        <x:v>140</x:v>
      </x:c>
      <x:c r="D5517" s="0" t="s">
        <x:v>141</x:v>
      </x:c>
      <x:c r="E5517" s="0" t="s">
        <x:v>108</x:v>
      </x:c>
      <x:c r="F5517" s="0" t="s">
        <x:v>109</x:v>
      </x:c>
      <x:c r="G5517" s="0" t="s">
        <x:v>90</x:v>
      </x:c>
      <x:c r="H5517" s="0" t="s">
        <x:v>91</x:v>
      </x:c>
      <x:c r="I5517" s="0" t="s">
        <x:v>64</x:v>
      </x:c>
      <x:c r="J5517" s="0" t="s">
        <x:v>65</x:v>
      </x:c>
      <x:c r="K5517" s="0" t="s">
        <x:v>58</x:v>
      </x:c>
      <x:c r="L5517" s="0" t="s">
        <x:v>58</x:v>
      </x:c>
      <x:c r="M5517" s="0" t="s">
        <x:v>59</x:v>
      </x:c>
      <x:c r="N5517" s="0">
        <x:v>1214</x:v>
      </x:c>
    </x:row>
    <x:row r="5518" spans="1:14">
      <x:c r="A5518" s="0" t="s">
        <x:v>2</x:v>
      </x:c>
      <x:c r="B5518" s="0" t="s">
        <x:v>4</x:v>
      </x:c>
      <x:c r="C5518" s="0" t="s">
        <x:v>140</x:v>
      </x:c>
      <x:c r="D5518" s="0" t="s">
        <x:v>141</x:v>
      </x:c>
      <x:c r="E5518" s="0" t="s">
        <x:v>108</x:v>
      </x:c>
      <x:c r="F5518" s="0" t="s">
        <x:v>109</x:v>
      </x:c>
      <x:c r="G5518" s="0" t="s">
        <x:v>92</x:v>
      </x:c>
      <x:c r="H5518" s="0" t="s">
        <x:v>93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783</x:v>
      </x:c>
    </x:row>
    <x:row r="5519" spans="1:14">
      <x:c r="A5519" s="0" t="s">
        <x:v>2</x:v>
      </x:c>
      <x:c r="B5519" s="0" t="s">
        <x:v>4</x:v>
      </x:c>
      <x:c r="C5519" s="0" t="s">
        <x:v>140</x:v>
      </x:c>
      <x:c r="D5519" s="0" t="s">
        <x:v>141</x:v>
      </x:c>
      <x:c r="E5519" s="0" t="s">
        <x:v>108</x:v>
      </x:c>
      <x:c r="F5519" s="0" t="s">
        <x:v>109</x:v>
      </x:c>
      <x:c r="G5519" s="0" t="s">
        <x:v>92</x:v>
      </x:c>
      <x:c r="H5519" s="0" t="s">
        <x:v>93</x:v>
      </x:c>
      <x:c r="I5519" s="0" t="s">
        <x:v>60</x:v>
      </x:c>
      <x:c r="J5519" s="0" t="s">
        <x:v>61</x:v>
      </x:c>
      <x:c r="K5519" s="0" t="s">
        <x:v>58</x:v>
      </x:c>
      <x:c r="L5519" s="0" t="s">
        <x:v>58</x:v>
      </x:c>
      <x:c r="M5519" s="0" t="s">
        <x:v>59</x:v>
      </x:c>
      <x:c r="N5519" s="0">
        <x:v>125</x:v>
      </x:c>
    </x:row>
    <x:row r="5520" spans="1:14">
      <x:c r="A5520" s="0" t="s">
        <x:v>2</x:v>
      </x:c>
      <x:c r="B5520" s="0" t="s">
        <x:v>4</x:v>
      </x:c>
      <x:c r="C5520" s="0" t="s">
        <x:v>140</x:v>
      </x:c>
      <x:c r="D5520" s="0" t="s">
        <x:v>141</x:v>
      </x:c>
      <x:c r="E5520" s="0" t="s">
        <x:v>108</x:v>
      </x:c>
      <x:c r="F5520" s="0" t="s">
        <x:v>109</x:v>
      </x:c>
      <x:c r="G5520" s="0" t="s">
        <x:v>92</x:v>
      </x:c>
      <x:c r="H5520" s="0" t="s">
        <x:v>93</x:v>
      </x:c>
      <x:c r="I5520" s="0" t="s">
        <x:v>62</x:v>
      </x:c>
      <x:c r="J5520" s="0" t="s">
        <x:v>63</x:v>
      </x:c>
      <x:c r="K5520" s="0" t="s">
        <x:v>58</x:v>
      </x:c>
      <x:c r="L5520" s="0" t="s">
        <x:v>58</x:v>
      </x:c>
      <x:c r="M5520" s="0" t="s">
        <x:v>59</x:v>
      </x:c>
      <x:c r="N5520" s="0">
        <x:v>6</x:v>
      </x:c>
    </x:row>
    <x:row r="5521" spans="1:14">
      <x:c r="A5521" s="0" t="s">
        <x:v>2</x:v>
      </x:c>
      <x:c r="B5521" s="0" t="s">
        <x:v>4</x:v>
      </x:c>
      <x:c r="C5521" s="0" t="s">
        <x:v>140</x:v>
      </x:c>
      <x:c r="D5521" s="0" t="s">
        <x:v>141</x:v>
      </x:c>
      <x:c r="E5521" s="0" t="s">
        <x:v>108</x:v>
      </x:c>
      <x:c r="F5521" s="0" t="s">
        <x:v>109</x:v>
      </x:c>
      <x:c r="G5521" s="0" t="s">
        <x:v>92</x:v>
      </x:c>
      <x:c r="H5521" s="0" t="s">
        <x:v>93</x:v>
      </x:c>
      <x:c r="I5521" s="0" t="s">
        <x:v>64</x:v>
      </x:c>
      <x:c r="J5521" s="0" t="s">
        <x:v>65</x:v>
      </x:c>
      <x:c r="K5521" s="0" t="s">
        <x:v>58</x:v>
      </x:c>
      <x:c r="L5521" s="0" t="s">
        <x:v>58</x:v>
      </x:c>
      <x:c r="M5521" s="0" t="s">
        <x:v>59</x:v>
      </x:c>
      <x:c r="N5521" s="0">
        <x:v>652</x:v>
      </x:c>
    </x:row>
    <x:row r="5522" spans="1:14">
      <x:c r="A5522" s="0" t="s">
        <x:v>2</x:v>
      </x:c>
      <x:c r="B5522" s="0" t="s">
        <x:v>4</x:v>
      </x:c>
      <x:c r="C5522" s="0" t="s">
        <x:v>140</x:v>
      </x:c>
      <x:c r="D5522" s="0" t="s">
        <x:v>141</x:v>
      </x:c>
      <x:c r="E5522" s="0" t="s">
        <x:v>108</x:v>
      </x:c>
      <x:c r="F5522" s="0" t="s">
        <x:v>109</x:v>
      </x:c>
      <x:c r="G5522" s="0" t="s">
        <x:v>94</x:v>
      </x:c>
      <x:c r="H5522" s="0" t="s">
        <x:v>95</x:v>
      </x:c>
      <x:c r="I5522" s="0" t="s">
        <x:v>56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547</x:v>
      </x:c>
    </x:row>
    <x:row r="5523" spans="1:14">
      <x:c r="A5523" s="0" t="s">
        <x:v>2</x:v>
      </x:c>
      <x:c r="B5523" s="0" t="s">
        <x:v>4</x:v>
      </x:c>
      <x:c r="C5523" s="0" t="s">
        <x:v>140</x:v>
      </x:c>
      <x:c r="D5523" s="0" t="s">
        <x:v>141</x:v>
      </x:c>
      <x:c r="E5523" s="0" t="s">
        <x:v>108</x:v>
      </x:c>
      <x:c r="F5523" s="0" t="s">
        <x:v>109</x:v>
      </x:c>
      <x:c r="G5523" s="0" t="s">
        <x:v>94</x:v>
      </x:c>
      <x:c r="H5523" s="0" t="s">
        <x:v>95</x:v>
      </x:c>
      <x:c r="I5523" s="0" t="s">
        <x:v>60</x:v>
      </x:c>
      <x:c r="J5523" s="0" t="s">
        <x:v>61</x:v>
      </x:c>
      <x:c r="K5523" s="0" t="s">
        <x:v>58</x:v>
      </x:c>
      <x:c r="L5523" s="0" t="s">
        <x:v>58</x:v>
      </x:c>
      <x:c r="M5523" s="0" t="s">
        <x:v>59</x:v>
      </x:c>
      <x:c r="N5523" s="0">
        <x:v>95</x:v>
      </x:c>
    </x:row>
    <x:row r="5524" spans="1:14">
      <x:c r="A5524" s="0" t="s">
        <x:v>2</x:v>
      </x:c>
      <x:c r="B5524" s="0" t="s">
        <x:v>4</x:v>
      </x:c>
      <x:c r="C5524" s="0" t="s">
        <x:v>140</x:v>
      </x:c>
      <x:c r="D5524" s="0" t="s">
        <x:v>141</x:v>
      </x:c>
      <x:c r="E5524" s="0" t="s">
        <x:v>108</x:v>
      </x:c>
      <x:c r="F5524" s="0" t="s">
        <x:v>109</x:v>
      </x:c>
      <x:c r="G5524" s="0" t="s">
        <x:v>94</x:v>
      </x:c>
      <x:c r="H5524" s="0" t="s">
        <x:v>95</x:v>
      </x:c>
      <x:c r="I5524" s="0" t="s">
        <x:v>62</x:v>
      </x:c>
      <x:c r="J5524" s="0" t="s">
        <x:v>63</x:v>
      </x:c>
      <x:c r="K5524" s="0" t="s">
        <x:v>58</x:v>
      </x:c>
      <x:c r="L5524" s="0" t="s">
        <x:v>58</x:v>
      </x:c>
      <x:c r="M5524" s="0" t="s">
        <x:v>59</x:v>
      </x:c>
      <x:c r="N5524" s="0">
        <x:v>2</x:v>
      </x:c>
    </x:row>
    <x:row r="5525" spans="1:14">
      <x:c r="A5525" s="0" t="s">
        <x:v>2</x:v>
      </x:c>
      <x:c r="B5525" s="0" t="s">
        <x:v>4</x:v>
      </x:c>
      <x:c r="C5525" s="0" t="s">
        <x:v>140</x:v>
      </x:c>
      <x:c r="D5525" s="0" t="s">
        <x:v>141</x:v>
      </x:c>
      <x:c r="E5525" s="0" t="s">
        <x:v>108</x:v>
      </x:c>
      <x:c r="F5525" s="0" t="s">
        <x:v>109</x:v>
      </x:c>
      <x:c r="G5525" s="0" t="s">
        <x:v>94</x:v>
      </x:c>
      <x:c r="H5525" s="0" t="s">
        <x:v>95</x:v>
      </x:c>
      <x:c r="I5525" s="0" t="s">
        <x:v>64</x:v>
      </x:c>
      <x:c r="J5525" s="0" t="s">
        <x:v>65</x:v>
      </x:c>
      <x:c r="K5525" s="0" t="s">
        <x:v>58</x:v>
      </x:c>
      <x:c r="L5525" s="0" t="s">
        <x:v>58</x:v>
      </x:c>
      <x:c r="M5525" s="0" t="s">
        <x:v>59</x:v>
      </x:c>
      <x:c r="N5525" s="0">
        <x:v>450</x:v>
      </x:c>
    </x:row>
    <x:row r="5526" spans="1:14">
      <x:c r="A5526" s="0" t="s">
        <x:v>2</x:v>
      </x:c>
      <x:c r="B5526" s="0" t="s">
        <x:v>4</x:v>
      </x:c>
      <x:c r="C5526" s="0" t="s">
        <x:v>140</x:v>
      </x:c>
      <x:c r="D5526" s="0" t="s">
        <x:v>141</x:v>
      </x:c>
      <x:c r="E5526" s="0" t="s">
        <x:v>108</x:v>
      </x:c>
      <x:c r="F5526" s="0" t="s">
        <x:v>109</x:v>
      </x:c>
      <x:c r="G5526" s="0" t="s">
        <x:v>96</x:v>
      </x:c>
      <x:c r="H5526" s="0" t="s">
        <x:v>97</x:v>
      </x:c>
      <x:c r="I5526" s="0" t="s">
        <x:v>56</x:v>
      </x:c>
      <x:c r="J5526" s="0" t="s">
        <x:v>57</x:v>
      </x:c>
      <x:c r="K5526" s="0" t="s">
        <x:v>58</x:v>
      </x:c>
      <x:c r="L5526" s="0" t="s">
        <x:v>58</x:v>
      </x:c>
      <x:c r="M5526" s="0" t="s">
        <x:v>59</x:v>
      </x:c>
      <x:c r="N5526" s="0">
        <x:v>3001</x:v>
      </x:c>
    </x:row>
    <x:row r="5527" spans="1:14">
      <x:c r="A5527" s="0" t="s">
        <x:v>2</x:v>
      </x:c>
      <x:c r="B5527" s="0" t="s">
        <x:v>4</x:v>
      </x:c>
      <x:c r="C5527" s="0" t="s">
        <x:v>140</x:v>
      </x:c>
      <x:c r="D5527" s="0" t="s">
        <x:v>141</x:v>
      </x:c>
      <x:c r="E5527" s="0" t="s">
        <x:v>108</x:v>
      </x:c>
      <x:c r="F5527" s="0" t="s">
        <x:v>109</x:v>
      </x:c>
      <x:c r="G5527" s="0" t="s">
        <x:v>96</x:v>
      </x:c>
      <x:c r="H5527" s="0" t="s">
        <x:v>97</x:v>
      </x:c>
      <x:c r="I5527" s="0" t="s">
        <x:v>60</x:v>
      </x:c>
      <x:c r="J5527" s="0" t="s">
        <x:v>61</x:v>
      </x:c>
      <x:c r="K5527" s="0" t="s">
        <x:v>58</x:v>
      </x:c>
      <x:c r="L5527" s="0" t="s">
        <x:v>58</x:v>
      </x:c>
      <x:c r="M5527" s="0" t="s">
        <x:v>59</x:v>
      </x:c>
      <x:c r="N5527" s="0">
        <x:v>579</x:v>
      </x:c>
    </x:row>
    <x:row r="5528" spans="1:14">
      <x:c r="A5528" s="0" t="s">
        <x:v>2</x:v>
      </x:c>
      <x:c r="B5528" s="0" t="s">
        <x:v>4</x:v>
      </x:c>
      <x:c r="C5528" s="0" t="s">
        <x:v>140</x:v>
      </x:c>
      <x:c r="D5528" s="0" t="s">
        <x:v>141</x:v>
      </x:c>
      <x:c r="E5528" s="0" t="s">
        <x:v>108</x:v>
      </x:c>
      <x:c r="F5528" s="0" t="s">
        <x:v>109</x:v>
      </x:c>
      <x:c r="G5528" s="0" t="s">
        <x:v>96</x:v>
      </x:c>
      <x:c r="H5528" s="0" t="s">
        <x:v>97</x:v>
      </x:c>
      <x:c r="I5528" s="0" t="s">
        <x:v>62</x:v>
      </x:c>
      <x:c r="J5528" s="0" t="s">
        <x:v>63</x:v>
      </x:c>
      <x:c r="K5528" s="0" t="s">
        <x:v>58</x:v>
      </x:c>
      <x:c r="L5528" s="0" t="s">
        <x:v>58</x:v>
      </x:c>
      <x:c r="M5528" s="0" t="s">
        <x:v>59</x:v>
      </x:c>
      <x:c r="N5528" s="0">
        <x:v>17</x:v>
      </x:c>
    </x:row>
    <x:row r="5529" spans="1:14">
      <x:c r="A5529" s="0" t="s">
        <x:v>2</x:v>
      </x:c>
      <x:c r="B5529" s="0" t="s">
        <x:v>4</x:v>
      </x:c>
      <x:c r="C5529" s="0" t="s">
        <x:v>140</x:v>
      </x:c>
      <x:c r="D5529" s="0" t="s">
        <x:v>141</x:v>
      </x:c>
      <x:c r="E5529" s="0" t="s">
        <x:v>108</x:v>
      </x:c>
      <x:c r="F5529" s="0" t="s">
        <x:v>109</x:v>
      </x:c>
      <x:c r="G5529" s="0" t="s">
        <x:v>96</x:v>
      </x:c>
      <x:c r="H5529" s="0" t="s">
        <x:v>97</x:v>
      </x:c>
      <x:c r="I5529" s="0" t="s">
        <x:v>64</x:v>
      </x:c>
      <x:c r="J5529" s="0" t="s">
        <x:v>65</x:v>
      </x:c>
      <x:c r="K5529" s="0" t="s">
        <x:v>58</x:v>
      </x:c>
      <x:c r="L5529" s="0" t="s">
        <x:v>58</x:v>
      </x:c>
      <x:c r="M5529" s="0" t="s">
        <x:v>59</x:v>
      </x:c>
      <x:c r="N5529" s="0">
        <x:v>2405</x:v>
      </x:c>
    </x:row>
    <x:row r="5530" spans="1:14">
      <x:c r="A5530" s="0" t="s">
        <x:v>2</x:v>
      </x:c>
      <x:c r="B5530" s="0" t="s">
        <x:v>4</x:v>
      </x:c>
      <x:c r="C5530" s="0" t="s">
        <x:v>140</x:v>
      </x:c>
      <x:c r="D5530" s="0" t="s">
        <x:v>141</x:v>
      </x:c>
      <x:c r="E5530" s="0" t="s">
        <x:v>108</x:v>
      </x:c>
      <x:c r="F5530" s="0" t="s">
        <x:v>109</x:v>
      </x:c>
      <x:c r="G5530" s="0" t="s">
        <x:v>98</x:v>
      </x:c>
      <x:c r="H5530" s="0" t="s">
        <x:v>99</x:v>
      </x:c>
      <x:c r="I5530" s="0" t="s">
        <x:v>56</x:v>
      </x:c>
      <x:c r="J5530" s="0" t="s">
        <x:v>57</x:v>
      </x:c>
      <x:c r="K5530" s="0" t="s">
        <x:v>58</x:v>
      </x:c>
      <x:c r="L5530" s="0" t="s">
        <x:v>58</x:v>
      </x:c>
      <x:c r="M5530" s="0" t="s">
        <x:v>59</x:v>
      </x:c>
      <x:c r="N5530" s="0">
        <x:v>31144</x:v>
      </x:c>
    </x:row>
    <x:row r="5531" spans="1:14">
      <x:c r="A5531" s="0" t="s">
        <x:v>2</x:v>
      </x:c>
      <x:c r="B5531" s="0" t="s">
        <x:v>4</x:v>
      </x:c>
      <x:c r="C5531" s="0" t="s">
        <x:v>140</x:v>
      </x:c>
      <x:c r="D5531" s="0" t="s">
        <x:v>141</x:v>
      </x:c>
      <x:c r="E5531" s="0" t="s">
        <x:v>108</x:v>
      </x:c>
      <x:c r="F5531" s="0" t="s">
        <x:v>109</x:v>
      </x:c>
      <x:c r="G5531" s="0" t="s">
        <x:v>98</x:v>
      </x:c>
      <x:c r="H5531" s="0" t="s">
        <x:v>99</x:v>
      </x:c>
      <x:c r="I5531" s="0" t="s">
        <x:v>60</x:v>
      </x:c>
      <x:c r="J5531" s="0" t="s">
        <x:v>61</x:v>
      </x:c>
      <x:c r="K5531" s="0" t="s">
        <x:v>58</x:v>
      </x:c>
      <x:c r="L5531" s="0" t="s">
        <x:v>58</x:v>
      </x:c>
      <x:c r="M5531" s="0" t="s">
        <x:v>59</x:v>
      </x:c>
      <x:c r="N5531" s="0">
        <x:v>3077</x:v>
      </x:c>
    </x:row>
    <x:row r="5532" spans="1:14">
      <x:c r="A5532" s="0" t="s">
        <x:v>2</x:v>
      </x:c>
      <x:c r="B5532" s="0" t="s">
        <x:v>4</x:v>
      </x:c>
      <x:c r="C5532" s="0" t="s">
        <x:v>140</x:v>
      </x:c>
      <x:c r="D5532" s="0" t="s">
        <x:v>141</x:v>
      </x:c>
      <x:c r="E5532" s="0" t="s">
        <x:v>108</x:v>
      </x:c>
      <x:c r="F5532" s="0" t="s">
        <x:v>109</x:v>
      </x:c>
      <x:c r="G5532" s="0" t="s">
        <x:v>98</x:v>
      </x:c>
      <x:c r="H5532" s="0" t="s">
        <x:v>99</x:v>
      </x:c>
      <x:c r="I5532" s="0" t="s">
        <x:v>62</x:v>
      </x:c>
      <x:c r="J5532" s="0" t="s">
        <x:v>63</x:v>
      </x:c>
      <x:c r="K5532" s="0" t="s">
        <x:v>58</x:v>
      </x:c>
      <x:c r="L5532" s="0" t="s">
        <x:v>58</x:v>
      </x:c>
      <x:c r="M5532" s="0" t="s">
        <x:v>59</x:v>
      </x:c>
      <x:c r="N5532" s="0">
        <x:v>266</x:v>
      </x:c>
    </x:row>
    <x:row r="5533" spans="1:14">
      <x:c r="A5533" s="0" t="s">
        <x:v>2</x:v>
      </x:c>
      <x:c r="B5533" s="0" t="s">
        <x:v>4</x:v>
      </x:c>
      <x:c r="C5533" s="0" t="s">
        <x:v>140</x:v>
      </x:c>
      <x:c r="D5533" s="0" t="s">
        <x:v>141</x:v>
      </x:c>
      <x:c r="E5533" s="0" t="s">
        <x:v>108</x:v>
      </x:c>
      <x:c r="F5533" s="0" t="s">
        <x:v>109</x:v>
      </x:c>
      <x:c r="G5533" s="0" t="s">
        <x:v>98</x:v>
      </x:c>
      <x:c r="H5533" s="0" t="s">
        <x:v>99</x:v>
      </x:c>
      <x:c r="I5533" s="0" t="s">
        <x:v>64</x:v>
      </x:c>
      <x:c r="J5533" s="0" t="s">
        <x:v>65</x:v>
      </x:c>
      <x:c r="K5533" s="0" t="s">
        <x:v>58</x:v>
      </x:c>
      <x:c r="L5533" s="0" t="s">
        <x:v>58</x:v>
      </x:c>
      <x:c r="M5533" s="0" t="s">
        <x:v>59</x:v>
      </x:c>
      <x:c r="N5533" s="0">
        <x:v>27801</x:v>
      </x:c>
    </x:row>
    <x:row r="5534" spans="1:14">
      <x:c r="A5534" s="0" t="s">
        <x:v>2</x:v>
      </x:c>
      <x:c r="B5534" s="0" t="s">
        <x:v>4</x:v>
      </x:c>
      <x:c r="C5534" s="0" t="s">
        <x:v>140</x:v>
      </x:c>
      <x:c r="D5534" s="0" t="s">
        <x:v>141</x:v>
      </x:c>
      <x:c r="E5534" s="0" t="s">
        <x:v>108</x:v>
      </x:c>
      <x:c r="F5534" s="0" t="s">
        <x:v>109</x:v>
      </x:c>
      <x:c r="G5534" s="0" t="s">
        <x:v>100</x:v>
      </x:c>
      <x:c r="H5534" s="0" t="s">
        <x:v>101</x:v>
      </x:c>
      <x:c r="I5534" s="0" t="s">
        <x:v>56</x:v>
      </x:c>
      <x:c r="J5534" s="0" t="s">
        <x:v>57</x:v>
      </x:c>
      <x:c r="K5534" s="0" t="s">
        <x:v>58</x:v>
      </x:c>
      <x:c r="L5534" s="0" t="s">
        <x:v>58</x:v>
      </x:c>
      <x:c r="M5534" s="0" t="s">
        <x:v>59</x:v>
      </x:c>
      <x:c r="N5534" s="0">
        <x:v>1587</x:v>
      </x:c>
    </x:row>
    <x:row r="5535" spans="1:14">
      <x:c r="A5535" s="0" t="s">
        <x:v>2</x:v>
      </x:c>
      <x:c r="B5535" s="0" t="s">
        <x:v>4</x:v>
      </x:c>
      <x:c r="C5535" s="0" t="s">
        <x:v>140</x:v>
      </x:c>
      <x:c r="D5535" s="0" t="s">
        <x:v>141</x:v>
      </x:c>
      <x:c r="E5535" s="0" t="s">
        <x:v>108</x:v>
      </x:c>
      <x:c r="F5535" s="0" t="s">
        <x:v>109</x:v>
      </x:c>
      <x:c r="G5535" s="0" t="s">
        <x:v>100</x:v>
      </x:c>
      <x:c r="H5535" s="0" t="s">
        <x:v>101</x:v>
      </x:c>
      <x:c r="I5535" s="0" t="s">
        <x:v>60</x:v>
      </x:c>
      <x:c r="J5535" s="0" t="s">
        <x:v>61</x:v>
      </x:c>
      <x:c r="K5535" s="0" t="s">
        <x:v>58</x:v>
      </x:c>
      <x:c r="L5535" s="0" t="s">
        <x:v>58</x:v>
      </x:c>
      <x:c r="M5535" s="0" t="s">
        <x:v>59</x:v>
      </x:c>
      <x:c r="N5535" s="0">
        <x:v>180</x:v>
      </x:c>
    </x:row>
    <x:row r="5536" spans="1:14">
      <x:c r="A5536" s="0" t="s">
        <x:v>2</x:v>
      </x:c>
      <x:c r="B5536" s="0" t="s">
        <x:v>4</x:v>
      </x:c>
      <x:c r="C5536" s="0" t="s">
        <x:v>140</x:v>
      </x:c>
      <x:c r="D5536" s="0" t="s">
        <x:v>141</x:v>
      </x:c>
      <x:c r="E5536" s="0" t="s">
        <x:v>108</x:v>
      </x:c>
      <x:c r="F5536" s="0" t="s">
        <x:v>109</x:v>
      </x:c>
      <x:c r="G5536" s="0" t="s">
        <x:v>100</x:v>
      </x:c>
      <x:c r="H5536" s="0" t="s">
        <x:v>101</x:v>
      </x:c>
      <x:c r="I5536" s="0" t="s">
        <x:v>62</x:v>
      </x:c>
      <x:c r="J5536" s="0" t="s">
        <x:v>63</x:v>
      </x:c>
      <x:c r="K5536" s="0" t="s">
        <x:v>58</x:v>
      </x:c>
      <x:c r="L5536" s="0" t="s">
        <x:v>58</x:v>
      </x:c>
      <x:c r="M5536" s="0" t="s">
        <x:v>59</x:v>
      </x:c>
      <x:c r="N5536" s="0">
        <x:v>52</x:v>
      </x:c>
    </x:row>
    <x:row r="5537" spans="1:14">
      <x:c r="A5537" s="0" t="s">
        <x:v>2</x:v>
      </x:c>
      <x:c r="B5537" s="0" t="s">
        <x:v>4</x:v>
      </x:c>
      <x:c r="C5537" s="0" t="s">
        <x:v>140</x:v>
      </x:c>
      <x:c r="D5537" s="0" t="s">
        <x:v>141</x:v>
      </x:c>
      <x:c r="E5537" s="0" t="s">
        <x:v>108</x:v>
      </x:c>
      <x:c r="F5537" s="0" t="s">
        <x:v>109</x:v>
      </x:c>
      <x:c r="G5537" s="0" t="s">
        <x:v>100</x:v>
      </x:c>
      <x:c r="H5537" s="0" t="s">
        <x:v>101</x:v>
      </x:c>
      <x:c r="I5537" s="0" t="s">
        <x:v>64</x:v>
      </x:c>
      <x:c r="J5537" s="0" t="s">
        <x:v>65</x:v>
      </x:c>
      <x:c r="K5537" s="0" t="s">
        <x:v>58</x:v>
      </x:c>
      <x:c r="L5537" s="0" t="s">
        <x:v>58</x:v>
      </x:c>
      <x:c r="M5537" s="0" t="s">
        <x:v>59</x:v>
      </x:c>
      <x:c r="N5537" s="0">
        <x:v>1355</x:v>
      </x:c>
    </x:row>
    <x:row r="5538" spans="1:14">
      <x:c r="A5538" s="0" t="s">
        <x:v>2</x:v>
      </x:c>
      <x:c r="B5538" s="0" t="s">
        <x:v>4</x:v>
      </x:c>
      <x:c r="C5538" s="0" t="s">
        <x:v>140</x:v>
      </x:c>
      <x:c r="D5538" s="0" t="s">
        <x:v>141</x:v>
      </x:c>
      <x:c r="E5538" s="0" t="s">
        <x:v>108</x:v>
      </x:c>
      <x:c r="F5538" s="0" t="s">
        <x:v>109</x:v>
      </x:c>
      <x:c r="G5538" s="0" t="s">
        <x:v>102</x:v>
      </x:c>
      <x:c r="H5538" s="0" t="s">
        <x:v>103</x:v>
      </x:c>
      <x:c r="I5538" s="0" t="s">
        <x:v>56</x:v>
      </x:c>
      <x:c r="J5538" s="0" t="s">
        <x:v>57</x:v>
      </x:c>
      <x:c r="K5538" s="0" t="s">
        <x:v>58</x:v>
      </x:c>
      <x:c r="L5538" s="0" t="s">
        <x:v>58</x:v>
      </x:c>
      <x:c r="M5538" s="0" t="s">
        <x:v>59</x:v>
      </x:c>
      <x:c r="N5538" s="0">
        <x:v>132</x:v>
      </x:c>
    </x:row>
    <x:row r="5539" spans="1:14">
      <x:c r="A5539" s="0" t="s">
        <x:v>2</x:v>
      </x:c>
      <x:c r="B5539" s="0" t="s">
        <x:v>4</x:v>
      </x:c>
      <x:c r="C5539" s="0" t="s">
        <x:v>140</x:v>
      </x:c>
      <x:c r="D5539" s="0" t="s">
        <x:v>141</x:v>
      </x:c>
      <x:c r="E5539" s="0" t="s">
        <x:v>108</x:v>
      </x:c>
      <x:c r="F5539" s="0" t="s">
        <x:v>109</x:v>
      </x:c>
      <x:c r="G5539" s="0" t="s">
        <x:v>102</x:v>
      </x:c>
      <x:c r="H5539" s="0" t="s">
        <x:v>103</x:v>
      </x:c>
      <x:c r="I5539" s="0" t="s">
        <x:v>60</x:v>
      </x:c>
      <x:c r="J5539" s="0" t="s">
        <x:v>61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140</x:v>
      </x:c>
      <x:c r="D5540" s="0" t="s">
        <x:v>141</x:v>
      </x:c>
      <x:c r="E5540" s="0" t="s">
        <x:v>108</x:v>
      </x:c>
      <x:c r="F5540" s="0" t="s">
        <x:v>109</x:v>
      </x:c>
      <x:c r="G5540" s="0" t="s">
        <x:v>102</x:v>
      </x:c>
      <x:c r="H5540" s="0" t="s">
        <x:v>103</x:v>
      </x:c>
      <x:c r="I5540" s="0" t="s">
        <x:v>62</x:v>
      </x:c>
      <x:c r="J5540" s="0" t="s">
        <x:v>63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140</x:v>
      </x:c>
      <x:c r="D5541" s="0" t="s">
        <x:v>141</x:v>
      </x:c>
      <x:c r="E5541" s="0" t="s">
        <x:v>108</x:v>
      </x:c>
      <x:c r="F5541" s="0" t="s">
        <x:v>109</x:v>
      </x:c>
      <x:c r="G5541" s="0" t="s">
        <x:v>102</x:v>
      </x:c>
      <x:c r="H5541" s="0" t="s">
        <x:v>103</x:v>
      </x:c>
      <x:c r="I5541" s="0" t="s">
        <x:v>64</x:v>
      </x:c>
      <x:c r="J5541" s="0" t="s">
        <x:v>65</x:v>
      </x:c>
      <x:c r="K5541" s="0" t="s">
        <x:v>58</x:v>
      </x:c>
      <x:c r="L5541" s="0" t="s">
        <x:v>58</x:v>
      </x:c>
      <x:c r="M5541" s="0" t="s">
        <x:v>59</x:v>
      </x:c>
      <x:c r="N5541" s="0">
        <x:v>132</x:v>
      </x:c>
    </x:row>
    <x:row r="5542" spans="1:14">
      <x:c r="A5542" s="0" t="s">
        <x:v>2</x:v>
      </x:c>
      <x:c r="B5542" s="0" t="s">
        <x:v>4</x:v>
      </x:c>
      <x:c r="C5542" s="0" t="s">
        <x:v>140</x:v>
      </x:c>
      <x:c r="D5542" s="0" t="s">
        <x:v>141</x:v>
      </x:c>
      <x:c r="E5542" s="0" t="s">
        <x:v>108</x:v>
      </x:c>
      <x:c r="F5542" s="0" t="s">
        <x:v>109</x:v>
      </x:c>
      <x:c r="G5542" s="0" t="s">
        <x:v>104</x:v>
      </x:c>
      <x:c r="H5542" s="0" t="s">
        <x:v>105</x:v>
      </x:c>
      <x:c r="I5542" s="0" t="s">
        <x:v>56</x:v>
      </x:c>
      <x:c r="J5542" s="0" t="s">
        <x:v>57</x:v>
      </x:c>
      <x:c r="K5542" s="0" t="s">
        <x:v>58</x:v>
      </x:c>
      <x:c r="L5542" s="0" t="s">
        <x:v>58</x:v>
      </x:c>
      <x:c r="M5542" s="0" t="s">
        <x:v>59</x:v>
      </x:c>
      <x:c r="N5542" s="0">
        <x:v>1455</x:v>
      </x:c>
    </x:row>
    <x:row r="5543" spans="1:14">
      <x:c r="A5543" s="0" t="s">
        <x:v>2</x:v>
      </x:c>
      <x:c r="B5543" s="0" t="s">
        <x:v>4</x:v>
      </x:c>
      <x:c r="C5543" s="0" t="s">
        <x:v>140</x:v>
      </x:c>
      <x:c r="D5543" s="0" t="s">
        <x:v>141</x:v>
      </x:c>
      <x:c r="E5543" s="0" t="s">
        <x:v>108</x:v>
      </x:c>
      <x:c r="F5543" s="0" t="s">
        <x:v>109</x:v>
      </x:c>
      <x:c r="G5543" s="0" t="s">
        <x:v>104</x:v>
      </x:c>
      <x:c r="H5543" s="0" t="s">
        <x:v>105</x:v>
      </x:c>
      <x:c r="I5543" s="0" t="s">
        <x:v>60</x:v>
      </x:c>
      <x:c r="J5543" s="0" t="s">
        <x:v>61</x:v>
      </x:c>
      <x:c r="K5543" s="0" t="s">
        <x:v>58</x:v>
      </x:c>
      <x:c r="L5543" s="0" t="s">
        <x:v>58</x:v>
      </x:c>
      <x:c r="M5543" s="0" t="s">
        <x:v>59</x:v>
      </x:c>
      <x:c r="N5543" s="0">
        <x:v>180</x:v>
      </x:c>
    </x:row>
    <x:row r="5544" spans="1:14">
      <x:c r="A5544" s="0" t="s">
        <x:v>2</x:v>
      </x:c>
      <x:c r="B5544" s="0" t="s">
        <x:v>4</x:v>
      </x:c>
      <x:c r="C5544" s="0" t="s">
        <x:v>140</x:v>
      </x:c>
      <x:c r="D5544" s="0" t="s">
        <x:v>141</x:v>
      </x:c>
      <x:c r="E5544" s="0" t="s">
        <x:v>108</x:v>
      </x:c>
      <x:c r="F5544" s="0" t="s">
        <x:v>109</x:v>
      </x:c>
      <x:c r="G5544" s="0" t="s">
        <x:v>104</x:v>
      </x:c>
      <x:c r="H5544" s="0" t="s">
        <x:v>105</x:v>
      </x:c>
      <x:c r="I5544" s="0" t="s">
        <x:v>62</x:v>
      </x:c>
      <x:c r="J5544" s="0" t="s">
        <x:v>63</x:v>
      </x:c>
      <x:c r="K5544" s="0" t="s">
        <x:v>58</x:v>
      </x:c>
      <x:c r="L5544" s="0" t="s">
        <x:v>58</x:v>
      </x:c>
      <x:c r="M5544" s="0" t="s">
        <x:v>59</x:v>
      </x:c>
      <x:c r="N5544" s="0">
        <x:v>52</x:v>
      </x:c>
    </x:row>
    <x:row r="5545" spans="1:14">
      <x:c r="A5545" s="0" t="s">
        <x:v>2</x:v>
      </x:c>
      <x:c r="B5545" s="0" t="s">
        <x:v>4</x:v>
      </x:c>
      <x:c r="C5545" s="0" t="s">
        <x:v>140</x:v>
      </x:c>
      <x:c r="D5545" s="0" t="s">
        <x:v>141</x:v>
      </x:c>
      <x:c r="E5545" s="0" t="s">
        <x:v>108</x:v>
      </x:c>
      <x:c r="F5545" s="0" t="s">
        <x:v>109</x:v>
      </x:c>
      <x:c r="G5545" s="0" t="s">
        <x:v>104</x:v>
      </x:c>
      <x:c r="H5545" s="0" t="s">
        <x:v>105</x:v>
      </x:c>
      <x:c r="I5545" s="0" t="s">
        <x:v>64</x:v>
      </x:c>
      <x:c r="J5545" s="0" t="s">
        <x:v>65</x:v>
      </x:c>
      <x:c r="K5545" s="0" t="s">
        <x:v>58</x:v>
      </x:c>
      <x:c r="L5545" s="0" t="s">
        <x:v>58</x:v>
      </x:c>
      <x:c r="M5545" s="0" t="s">
        <x:v>59</x:v>
      </x:c>
      <x:c r="N5545" s="0">
        <x:v>1223</x:v>
      </x:c>
    </x:row>
    <x:row r="5546" spans="1:14">
      <x:c r="A5546" s="0" t="s">
        <x:v>2</x:v>
      </x:c>
      <x:c r="B5546" s="0" t="s">
        <x:v>4</x:v>
      </x:c>
      <x:c r="C5546" s="0" t="s">
        <x:v>142</x:v>
      </x:c>
      <x:c r="D5546" s="0" t="s">
        <x:v>143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131190</x:v>
      </x:c>
    </x:row>
    <x:row r="5547" spans="1:14">
      <x:c r="A5547" s="0" t="s">
        <x:v>2</x:v>
      </x:c>
      <x:c r="B5547" s="0" t="s">
        <x:v>4</x:v>
      </x:c>
      <x:c r="C5547" s="0" t="s">
        <x:v>142</x:v>
      </x:c>
      <x:c r="D5547" s="0" t="s">
        <x:v>143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10082</x:v>
      </x:c>
    </x:row>
    <x:row r="5548" spans="1:14">
      <x:c r="A5548" s="0" t="s">
        <x:v>2</x:v>
      </x:c>
      <x:c r="B5548" s="0" t="s">
        <x:v>4</x:v>
      </x:c>
      <x:c r="C5548" s="0" t="s">
        <x:v>142</x:v>
      </x:c>
      <x:c r="D5548" s="0" t="s">
        <x:v>143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422</x:v>
      </x:c>
    </x:row>
    <x:row r="5549" spans="1:14">
      <x:c r="A5549" s="0" t="s">
        <x:v>2</x:v>
      </x:c>
      <x:c r="B5549" s="0" t="s">
        <x:v>4</x:v>
      </x:c>
      <x:c r="C5549" s="0" t="s">
        <x:v>142</x:v>
      </x:c>
      <x:c r="D5549" s="0" t="s">
        <x:v>143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120686</x:v>
      </x:c>
    </x:row>
    <x:row r="5550" spans="1:14">
      <x:c r="A5550" s="0" t="s">
        <x:v>2</x:v>
      </x:c>
      <x:c r="B5550" s="0" t="s">
        <x:v>4</x:v>
      </x:c>
      <x:c r="C5550" s="0" t="s">
        <x:v>142</x:v>
      </x:c>
      <x:c r="D5550" s="0" t="s">
        <x:v>143</x:v>
      </x:c>
      <x:c r="E5550" s="0" t="s">
        <x:v>52</x:v>
      </x:c>
      <x:c r="F5550" s="0" t="s">
        <x:v>54</x:v>
      </x:c>
      <x:c r="G5550" s="0" t="s">
        <x:v>66</x:v>
      </x:c>
      <x:c r="H5550" s="0" t="s">
        <x:v>67</x:v>
      </x:c>
      <x:c r="I5550" s="0" t="s">
        <x:v>56</x:v>
      </x:c>
      <x:c r="J5550" s="0" t="s">
        <x:v>57</x:v>
      </x:c>
      <x:c r="K5550" s="0" t="s">
        <x:v>58</x:v>
      </x:c>
      <x:c r="L5550" s="0" t="s">
        <x:v>58</x:v>
      </x:c>
      <x:c r="M5550" s="0" t="s">
        <x:v>59</x:v>
      </x:c>
      <x:c r="N5550" s="0">
        <x:v>129139</x:v>
      </x:c>
    </x:row>
    <x:row r="5551" spans="1:14">
      <x:c r="A5551" s="0" t="s">
        <x:v>2</x:v>
      </x:c>
      <x:c r="B5551" s="0" t="s">
        <x:v>4</x:v>
      </x:c>
      <x:c r="C5551" s="0" t="s">
        <x:v>142</x:v>
      </x:c>
      <x:c r="D5551" s="0" t="s">
        <x:v>143</x:v>
      </x:c>
      <x:c r="E5551" s="0" t="s">
        <x:v>52</x:v>
      </x:c>
      <x:c r="F5551" s="0" t="s">
        <x:v>54</x:v>
      </x:c>
      <x:c r="G5551" s="0" t="s">
        <x:v>66</x:v>
      </x:c>
      <x:c r="H5551" s="0" t="s">
        <x:v>67</x:v>
      </x:c>
      <x:c r="I5551" s="0" t="s">
        <x:v>60</x:v>
      </x:c>
      <x:c r="J5551" s="0" t="s">
        <x:v>61</x:v>
      </x:c>
      <x:c r="K5551" s="0" t="s">
        <x:v>58</x:v>
      </x:c>
      <x:c r="L5551" s="0" t="s">
        <x:v>58</x:v>
      </x:c>
      <x:c r="M5551" s="0" t="s">
        <x:v>59</x:v>
      </x:c>
      <x:c r="N5551" s="0">
        <x:v>9914</x:v>
      </x:c>
    </x:row>
    <x:row r="5552" spans="1:14">
      <x:c r="A5552" s="0" t="s">
        <x:v>2</x:v>
      </x:c>
      <x:c r="B5552" s="0" t="s">
        <x:v>4</x:v>
      </x:c>
      <x:c r="C5552" s="0" t="s">
        <x:v>142</x:v>
      </x:c>
      <x:c r="D5552" s="0" t="s">
        <x:v>143</x:v>
      </x:c>
      <x:c r="E5552" s="0" t="s">
        <x:v>52</x:v>
      </x:c>
      <x:c r="F5552" s="0" t="s">
        <x:v>54</x:v>
      </x:c>
      <x:c r="G5552" s="0" t="s">
        <x:v>66</x:v>
      </x:c>
      <x:c r="H5552" s="0" t="s">
        <x:v>67</x:v>
      </x:c>
      <x:c r="I5552" s="0" t="s">
        <x:v>62</x:v>
      </x:c>
      <x:c r="J5552" s="0" t="s">
        <x:v>63</x:v>
      </x:c>
      <x:c r="K5552" s="0" t="s">
        <x:v>58</x:v>
      </x:c>
      <x:c r="L5552" s="0" t="s">
        <x:v>58</x:v>
      </x:c>
      <x:c r="M5552" s="0" t="s">
        <x:v>59</x:v>
      </x:c>
      <x:c r="N5552" s="0">
        <x:v>388</x:v>
      </x:c>
    </x:row>
    <x:row r="5553" spans="1:14">
      <x:c r="A5553" s="0" t="s">
        <x:v>2</x:v>
      </x:c>
      <x:c r="B5553" s="0" t="s">
        <x:v>4</x:v>
      </x:c>
      <x:c r="C5553" s="0" t="s">
        <x:v>142</x:v>
      </x:c>
      <x:c r="D5553" s="0" t="s">
        <x:v>143</x:v>
      </x:c>
      <x:c r="E5553" s="0" t="s">
        <x:v>52</x:v>
      </x:c>
      <x:c r="F5553" s="0" t="s">
        <x:v>54</x:v>
      </x:c>
      <x:c r="G5553" s="0" t="s">
        <x:v>66</x:v>
      </x:c>
      <x:c r="H5553" s="0" t="s">
        <x:v>67</x:v>
      </x:c>
      <x:c r="I5553" s="0" t="s">
        <x:v>64</x:v>
      </x:c>
      <x:c r="J5553" s="0" t="s">
        <x:v>65</x:v>
      </x:c>
      <x:c r="K5553" s="0" t="s">
        <x:v>58</x:v>
      </x:c>
      <x:c r="L5553" s="0" t="s">
        <x:v>58</x:v>
      </x:c>
      <x:c r="M5553" s="0" t="s">
        <x:v>59</x:v>
      </x:c>
      <x:c r="N5553" s="0">
        <x:v>118837</x:v>
      </x:c>
    </x:row>
    <x:row r="5554" spans="1:14">
      <x:c r="A5554" s="0" t="s">
        <x:v>2</x:v>
      </x:c>
      <x:c r="B5554" s="0" t="s">
        <x:v>4</x:v>
      </x:c>
      <x:c r="C5554" s="0" t="s">
        <x:v>142</x:v>
      </x:c>
      <x:c r="D5554" s="0" t="s">
        <x:v>143</x:v>
      </x:c>
      <x:c r="E5554" s="0" t="s">
        <x:v>52</x:v>
      </x:c>
      <x:c r="F5554" s="0" t="s">
        <x:v>54</x:v>
      </x:c>
      <x:c r="G5554" s="0" t="s">
        <x:v>68</x:v>
      </x:c>
      <x:c r="H5554" s="0" t="s">
        <x:v>69</x:v>
      </x:c>
      <x:c r="I5554" s="0" t="s">
        <x:v>56</x:v>
      </x:c>
      <x:c r="J5554" s="0" t="s">
        <x:v>57</x:v>
      </x:c>
      <x:c r="K5554" s="0" t="s">
        <x:v>58</x:v>
      </x:c>
      <x:c r="L5554" s="0" t="s">
        <x:v>58</x:v>
      </x:c>
      <x:c r="M5554" s="0" t="s">
        <x:v>59</x:v>
      </x:c>
      <x:c r="N5554" s="0">
        <x:v>509</x:v>
      </x:c>
    </x:row>
    <x:row r="5555" spans="1:14">
      <x:c r="A5555" s="0" t="s">
        <x:v>2</x:v>
      </x:c>
      <x:c r="B5555" s="0" t="s">
        <x:v>4</x:v>
      </x:c>
      <x:c r="C5555" s="0" t="s">
        <x:v>142</x:v>
      </x:c>
      <x:c r="D5555" s="0" t="s">
        <x:v>143</x:v>
      </x:c>
      <x:c r="E5555" s="0" t="s">
        <x:v>52</x:v>
      </x:c>
      <x:c r="F5555" s="0" t="s">
        <x:v>54</x:v>
      </x:c>
      <x:c r="G5555" s="0" t="s">
        <x:v>68</x:v>
      </x:c>
      <x:c r="H5555" s="0" t="s">
        <x:v>69</x:v>
      </x:c>
      <x:c r="I5555" s="0" t="s">
        <x:v>60</x:v>
      </x:c>
      <x:c r="J5555" s="0" t="s">
        <x:v>61</x:v>
      </x:c>
      <x:c r="K5555" s="0" t="s">
        <x:v>58</x:v>
      </x:c>
      <x:c r="L5555" s="0" t="s">
        <x:v>58</x:v>
      </x:c>
      <x:c r="M5555" s="0" t="s">
        <x:v>59</x:v>
      </x:c>
      <x:c r="N5555" s="0">
        <x:v>47</x:v>
      </x:c>
    </x:row>
    <x:row r="5556" spans="1:14">
      <x:c r="A5556" s="0" t="s">
        <x:v>2</x:v>
      </x:c>
      <x:c r="B5556" s="0" t="s">
        <x:v>4</x:v>
      </x:c>
      <x:c r="C5556" s="0" t="s">
        <x:v>142</x:v>
      </x:c>
      <x:c r="D5556" s="0" t="s">
        <x:v>143</x:v>
      </x:c>
      <x:c r="E5556" s="0" t="s">
        <x:v>52</x:v>
      </x:c>
      <x:c r="F5556" s="0" t="s">
        <x:v>54</x:v>
      </x:c>
      <x:c r="G5556" s="0" t="s">
        <x:v>68</x:v>
      </x:c>
      <x:c r="H5556" s="0" t="s">
        <x:v>69</x:v>
      </x:c>
      <x:c r="I5556" s="0" t="s">
        <x:v>62</x:v>
      </x:c>
      <x:c r="J5556" s="0" t="s">
        <x:v>63</x:v>
      </x:c>
      <x:c r="K5556" s="0" t="s">
        <x:v>58</x:v>
      </x:c>
      <x:c r="L5556" s="0" t="s">
        <x:v>58</x:v>
      </x:c>
      <x:c r="M5556" s="0" t="s">
        <x:v>59</x:v>
      </x:c>
      <x:c r="N5556" s="0">
        <x:v>6</x:v>
      </x:c>
    </x:row>
    <x:row r="5557" spans="1:14">
      <x:c r="A5557" s="0" t="s">
        <x:v>2</x:v>
      </x:c>
      <x:c r="B5557" s="0" t="s">
        <x:v>4</x:v>
      </x:c>
      <x:c r="C5557" s="0" t="s">
        <x:v>142</x:v>
      </x:c>
      <x:c r="D5557" s="0" t="s">
        <x:v>143</x:v>
      </x:c>
      <x:c r="E5557" s="0" t="s">
        <x:v>52</x:v>
      </x:c>
      <x:c r="F5557" s="0" t="s">
        <x:v>54</x:v>
      </x:c>
      <x:c r="G5557" s="0" t="s">
        <x:v>68</x:v>
      </x:c>
      <x:c r="H5557" s="0" t="s">
        <x:v>69</x:v>
      </x:c>
      <x:c r="I5557" s="0" t="s">
        <x:v>64</x:v>
      </x:c>
      <x:c r="J5557" s="0" t="s">
        <x:v>65</x:v>
      </x:c>
      <x:c r="K5557" s="0" t="s">
        <x:v>58</x:v>
      </x:c>
      <x:c r="L5557" s="0" t="s">
        <x:v>58</x:v>
      </x:c>
      <x:c r="M5557" s="0" t="s">
        <x:v>59</x:v>
      </x:c>
      <x:c r="N5557" s="0">
        <x:v>456</x:v>
      </x:c>
    </x:row>
    <x:row r="5558" spans="1:14">
      <x:c r="A5558" s="0" t="s">
        <x:v>2</x:v>
      </x:c>
      <x:c r="B5558" s="0" t="s">
        <x:v>4</x:v>
      </x:c>
      <x:c r="C5558" s="0" t="s">
        <x:v>142</x:v>
      </x:c>
      <x:c r="D5558" s="0" t="s">
        <x:v>143</x:v>
      </x:c>
      <x:c r="E5558" s="0" t="s">
        <x:v>52</x:v>
      </x:c>
      <x:c r="F5558" s="0" t="s">
        <x:v>54</x:v>
      </x:c>
      <x:c r="G5558" s="0" t="s">
        <x:v>70</x:v>
      </x:c>
      <x:c r="H5558" s="0" t="s">
        <x:v>71</x:v>
      </x:c>
      <x:c r="I5558" s="0" t="s">
        <x:v>56</x:v>
      </x:c>
      <x:c r="J5558" s="0" t="s">
        <x:v>57</x:v>
      </x:c>
      <x:c r="K5558" s="0" t="s">
        <x:v>58</x:v>
      </x:c>
      <x:c r="L5558" s="0" t="s">
        <x:v>58</x:v>
      </x:c>
      <x:c r="M5558" s="0" t="s">
        <x:v>59</x:v>
      </x:c>
      <x:c r="N5558" s="0">
        <x:v>2296</x:v>
      </x:c>
    </x:row>
    <x:row r="5559" spans="1:14">
      <x:c r="A5559" s="0" t="s">
        <x:v>2</x:v>
      </x:c>
      <x:c r="B5559" s="0" t="s">
        <x:v>4</x:v>
      </x:c>
      <x:c r="C5559" s="0" t="s">
        <x:v>142</x:v>
      </x:c>
      <x:c r="D5559" s="0" t="s">
        <x:v>143</x:v>
      </x:c>
      <x:c r="E5559" s="0" t="s">
        <x:v>52</x:v>
      </x:c>
      <x:c r="F5559" s="0" t="s">
        <x:v>54</x:v>
      </x:c>
      <x:c r="G5559" s="0" t="s">
        <x:v>70</x:v>
      </x:c>
      <x:c r="H5559" s="0" t="s">
        <x:v>71</x:v>
      </x:c>
      <x:c r="I5559" s="0" t="s">
        <x:v>60</x:v>
      </x:c>
      <x:c r="J5559" s="0" t="s">
        <x:v>61</x:v>
      </x:c>
      <x:c r="K5559" s="0" t="s">
        <x:v>58</x:v>
      </x:c>
      <x:c r="L5559" s="0" t="s">
        <x:v>58</x:v>
      </x:c>
      <x:c r="M5559" s="0" t="s">
        <x:v>59</x:v>
      </x:c>
      <x:c r="N5559" s="0">
        <x:v>163</x:v>
      </x:c>
    </x:row>
    <x:row r="5560" spans="1:14">
      <x:c r="A5560" s="0" t="s">
        <x:v>2</x:v>
      </x:c>
      <x:c r="B5560" s="0" t="s">
        <x:v>4</x:v>
      </x:c>
      <x:c r="C5560" s="0" t="s">
        <x:v>142</x:v>
      </x:c>
      <x:c r="D5560" s="0" t="s">
        <x:v>143</x:v>
      </x:c>
      <x:c r="E5560" s="0" t="s">
        <x:v>52</x:v>
      </x:c>
      <x:c r="F5560" s="0" t="s">
        <x:v>54</x:v>
      </x:c>
      <x:c r="G5560" s="0" t="s">
        <x:v>70</x:v>
      </x:c>
      <x:c r="H5560" s="0" t="s">
        <x:v>71</x:v>
      </x:c>
      <x:c r="I5560" s="0" t="s">
        <x:v>62</x:v>
      </x:c>
      <x:c r="J5560" s="0" t="s">
        <x:v>63</x:v>
      </x:c>
      <x:c r="K5560" s="0" t="s">
        <x:v>58</x:v>
      </x:c>
      <x:c r="L5560" s="0" t="s">
        <x:v>58</x:v>
      </x:c>
      <x:c r="M5560" s="0" t="s">
        <x:v>59</x:v>
      </x:c>
      <x:c r="N5560" s="0">
        <x:v>10</x:v>
      </x:c>
    </x:row>
    <x:row r="5561" spans="1:14">
      <x:c r="A5561" s="0" t="s">
        <x:v>2</x:v>
      </x:c>
      <x:c r="B5561" s="0" t="s">
        <x:v>4</x:v>
      </x:c>
      <x:c r="C5561" s="0" t="s">
        <x:v>142</x:v>
      </x:c>
      <x:c r="D5561" s="0" t="s">
        <x:v>143</x:v>
      </x:c>
      <x:c r="E5561" s="0" t="s">
        <x:v>52</x:v>
      </x:c>
      <x:c r="F5561" s="0" t="s">
        <x:v>54</x:v>
      </x:c>
      <x:c r="G5561" s="0" t="s">
        <x:v>70</x:v>
      </x:c>
      <x:c r="H5561" s="0" t="s">
        <x:v>71</x:v>
      </x:c>
      <x:c r="I5561" s="0" t="s">
        <x:v>64</x:v>
      </x:c>
      <x:c r="J5561" s="0" t="s">
        <x:v>65</x:v>
      </x:c>
      <x:c r="K5561" s="0" t="s">
        <x:v>58</x:v>
      </x:c>
      <x:c r="L5561" s="0" t="s">
        <x:v>58</x:v>
      </x:c>
      <x:c r="M5561" s="0" t="s">
        <x:v>59</x:v>
      </x:c>
      <x:c r="N5561" s="0">
        <x:v>2123</x:v>
      </x:c>
    </x:row>
    <x:row r="5562" spans="1:14">
      <x:c r="A5562" s="0" t="s">
        <x:v>2</x:v>
      </x:c>
      <x:c r="B5562" s="0" t="s">
        <x:v>4</x:v>
      </x:c>
      <x:c r="C5562" s="0" t="s">
        <x:v>142</x:v>
      </x:c>
      <x:c r="D5562" s="0" t="s">
        <x:v>143</x:v>
      </x:c>
      <x:c r="E5562" s="0" t="s">
        <x:v>52</x:v>
      </x:c>
      <x:c r="F5562" s="0" t="s">
        <x:v>54</x:v>
      </x:c>
      <x:c r="G5562" s="0" t="s">
        <x:v>72</x:v>
      </x:c>
      <x:c r="H5562" s="0" t="s">
        <x:v>73</x:v>
      </x:c>
      <x:c r="I5562" s="0" t="s">
        <x:v>56</x:v>
      </x:c>
      <x:c r="J5562" s="0" t="s">
        <x:v>57</x:v>
      </x:c>
      <x:c r="K5562" s="0" t="s">
        <x:v>58</x:v>
      </x:c>
      <x:c r="L5562" s="0" t="s">
        <x:v>58</x:v>
      </x:c>
      <x:c r="M5562" s="0" t="s">
        <x:v>59</x:v>
      </x:c>
      <x:c r="N5562" s="0">
        <x:v>3543</x:v>
      </x:c>
    </x:row>
    <x:row r="5563" spans="1:14">
      <x:c r="A5563" s="0" t="s">
        <x:v>2</x:v>
      </x:c>
      <x:c r="B5563" s="0" t="s">
        <x:v>4</x:v>
      </x:c>
      <x:c r="C5563" s="0" t="s">
        <x:v>142</x:v>
      </x:c>
      <x:c r="D5563" s="0" t="s">
        <x:v>143</x:v>
      </x:c>
      <x:c r="E5563" s="0" t="s">
        <x:v>52</x:v>
      </x:c>
      <x:c r="F5563" s="0" t="s">
        <x:v>54</x:v>
      </x:c>
      <x:c r="G5563" s="0" t="s">
        <x:v>72</x:v>
      </x:c>
      <x:c r="H5563" s="0" t="s">
        <x:v>73</x:v>
      </x:c>
      <x:c r="I5563" s="0" t="s">
        <x:v>60</x:v>
      </x:c>
      <x:c r="J5563" s="0" t="s">
        <x:v>61</x:v>
      </x:c>
      <x:c r="K5563" s="0" t="s">
        <x:v>58</x:v>
      </x:c>
      <x:c r="L5563" s="0" t="s">
        <x:v>58</x:v>
      </x:c>
      <x:c r="M5563" s="0" t="s">
        <x:v>59</x:v>
      </x:c>
      <x:c r="N5563" s="0">
        <x:v>247</x:v>
      </x:c>
    </x:row>
    <x:row r="5564" spans="1:14">
      <x:c r="A5564" s="0" t="s">
        <x:v>2</x:v>
      </x:c>
      <x:c r="B5564" s="0" t="s">
        <x:v>4</x:v>
      </x:c>
      <x:c r="C5564" s="0" t="s">
        <x:v>142</x:v>
      </x:c>
      <x:c r="D5564" s="0" t="s">
        <x:v>143</x:v>
      </x:c>
      <x:c r="E5564" s="0" t="s">
        <x:v>52</x:v>
      </x:c>
      <x:c r="F5564" s="0" t="s">
        <x:v>54</x:v>
      </x:c>
      <x:c r="G5564" s="0" t="s">
        <x:v>72</x:v>
      </x:c>
      <x:c r="H5564" s="0" t="s">
        <x:v>73</x:v>
      </x:c>
      <x:c r="I5564" s="0" t="s">
        <x:v>62</x:v>
      </x:c>
      <x:c r="J5564" s="0" t="s">
        <x:v>63</x:v>
      </x:c>
      <x:c r="K5564" s="0" t="s">
        <x:v>58</x:v>
      </x:c>
      <x:c r="L5564" s="0" t="s">
        <x:v>58</x:v>
      </x:c>
      <x:c r="M5564" s="0" t="s">
        <x:v>59</x:v>
      </x:c>
      <x:c r="N5564" s="0">
        <x:v>13</x:v>
      </x:c>
    </x:row>
    <x:row r="5565" spans="1:14">
      <x:c r="A5565" s="0" t="s">
        <x:v>2</x:v>
      </x:c>
      <x:c r="B5565" s="0" t="s">
        <x:v>4</x:v>
      </x:c>
      <x:c r="C5565" s="0" t="s">
        <x:v>142</x:v>
      </x:c>
      <x:c r="D5565" s="0" t="s">
        <x:v>143</x:v>
      </x:c>
      <x:c r="E5565" s="0" t="s">
        <x:v>52</x:v>
      </x:c>
      <x:c r="F5565" s="0" t="s">
        <x:v>54</x:v>
      </x:c>
      <x:c r="G5565" s="0" t="s">
        <x:v>72</x:v>
      </x:c>
      <x:c r="H5565" s="0" t="s">
        <x:v>73</x:v>
      </x:c>
      <x:c r="I5565" s="0" t="s">
        <x:v>64</x:v>
      </x:c>
      <x:c r="J5565" s="0" t="s">
        <x:v>65</x:v>
      </x:c>
      <x:c r="K5565" s="0" t="s">
        <x:v>58</x:v>
      </x:c>
      <x:c r="L5565" s="0" t="s">
        <x:v>58</x:v>
      </x:c>
      <x:c r="M5565" s="0" t="s">
        <x:v>59</x:v>
      </x:c>
      <x:c r="N5565" s="0">
        <x:v>3283</x:v>
      </x:c>
    </x:row>
    <x:row r="5566" spans="1:14">
      <x:c r="A5566" s="0" t="s">
        <x:v>2</x:v>
      </x:c>
      <x:c r="B5566" s="0" t="s">
        <x:v>4</x:v>
      </x:c>
      <x:c r="C5566" s="0" t="s">
        <x:v>142</x:v>
      </x:c>
      <x:c r="D5566" s="0" t="s">
        <x:v>143</x:v>
      </x:c>
      <x:c r="E5566" s="0" t="s">
        <x:v>52</x:v>
      </x:c>
      <x:c r="F5566" s="0" t="s">
        <x:v>54</x:v>
      </x:c>
      <x:c r="G5566" s="0" t="s">
        <x:v>74</x:v>
      </x:c>
      <x:c r="H5566" s="0" t="s">
        <x:v>75</x:v>
      </x:c>
      <x:c r="I5566" s="0" t="s">
        <x:v>56</x:v>
      </x:c>
      <x:c r="J5566" s="0" t="s">
        <x:v>57</x:v>
      </x:c>
      <x:c r="K5566" s="0" t="s">
        <x:v>58</x:v>
      </x:c>
      <x:c r="L5566" s="0" t="s">
        <x:v>58</x:v>
      </x:c>
      <x:c r="M5566" s="0" t="s">
        <x:v>59</x:v>
      </x:c>
      <x:c r="N5566" s="0">
        <x:v>22973</x:v>
      </x:c>
    </x:row>
    <x:row r="5567" spans="1:14">
      <x:c r="A5567" s="0" t="s">
        <x:v>2</x:v>
      </x:c>
      <x:c r="B5567" s="0" t="s">
        <x:v>4</x:v>
      </x:c>
      <x:c r="C5567" s="0" t="s">
        <x:v>142</x:v>
      </x:c>
      <x:c r="D5567" s="0" t="s">
        <x:v>143</x:v>
      </x:c>
      <x:c r="E5567" s="0" t="s">
        <x:v>52</x:v>
      </x:c>
      <x:c r="F5567" s="0" t="s">
        <x:v>54</x:v>
      </x:c>
      <x:c r="G5567" s="0" t="s">
        <x:v>74</x:v>
      </x:c>
      <x:c r="H5567" s="0" t="s">
        <x:v>75</x:v>
      </x:c>
      <x:c r="I5567" s="0" t="s">
        <x:v>60</x:v>
      </x:c>
      <x:c r="J5567" s="0" t="s">
        <x:v>61</x:v>
      </x:c>
      <x:c r="K5567" s="0" t="s">
        <x:v>58</x:v>
      </x:c>
      <x:c r="L5567" s="0" t="s">
        <x:v>58</x:v>
      </x:c>
      <x:c r="M5567" s="0" t="s">
        <x:v>59</x:v>
      </x:c>
      <x:c r="N5567" s="0">
        <x:v>1648</x:v>
      </x:c>
    </x:row>
    <x:row r="5568" spans="1:14">
      <x:c r="A5568" s="0" t="s">
        <x:v>2</x:v>
      </x:c>
      <x:c r="B5568" s="0" t="s">
        <x:v>4</x:v>
      </x:c>
      <x:c r="C5568" s="0" t="s">
        <x:v>142</x:v>
      </x:c>
      <x:c r="D5568" s="0" t="s">
        <x:v>143</x:v>
      </x:c>
      <x:c r="E5568" s="0" t="s">
        <x:v>52</x:v>
      </x:c>
      <x:c r="F5568" s="0" t="s">
        <x:v>54</x:v>
      </x:c>
      <x:c r="G5568" s="0" t="s">
        <x:v>74</x:v>
      </x:c>
      <x:c r="H5568" s="0" t="s">
        <x:v>75</x:v>
      </x:c>
      <x:c r="I5568" s="0" t="s">
        <x:v>62</x:v>
      </x:c>
      <x:c r="J5568" s="0" t="s">
        <x:v>63</x:v>
      </x:c>
      <x:c r="K5568" s="0" t="s">
        <x:v>58</x:v>
      </x:c>
      <x:c r="L5568" s="0" t="s">
        <x:v>58</x:v>
      </x:c>
      <x:c r="M5568" s="0" t="s">
        <x:v>59</x:v>
      </x:c>
      <x:c r="N5568" s="0">
        <x:v>72</x:v>
      </x:c>
    </x:row>
    <x:row r="5569" spans="1:14">
      <x:c r="A5569" s="0" t="s">
        <x:v>2</x:v>
      </x:c>
      <x:c r="B5569" s="0" t="s">
        <x:v>4</x:v>
      </x:c>
      <x:c r="C5569" s="0" t="s">
        <x:v>142</x:v>
      </x:c>
      <x:c r="D5569" s="0" t="s">
        <x:v>143</x:v>
      </x:c>
      <x:c r="E5569" s="0" t="s">
        <x:v>52</x:v>
      </x:c>
      <x:c r="F5569" s="0" t="s">
        <x:v>54</x:v>
      </x:c>
      <x:c r="G5569" s="0" t="s">
        <x:v>74</x:v>
      </x:c>
      <x:c r="H5569" s="0" t="s">
        <x:v>75</x:v>
      </x:c>
      <x:c r="I5569" s="0" t="s">
        <x:v>64</x:v>
      </x:c>
      <x:c r="J5569" s="0" t="s">
        <x:v>65</x:v>
      </x:c>
      <x:c r="K5569" s="0" t="s">
        <x:v>58</x:v>
      </x:c>
      <x:c r="L5569" s="0" t="s">
        <x:v>58</x:v>
      </x:c>
      <x:c r="M5569" s="0" t="s">
        <x:v>59</x:v>
      </x:c>
      <x:c r="N5569" s="0">
        <x:v>21253</x:v>
      </x:c>
    </x:row>
    <x:row r="5570" spans="1:14">
      <x:c r="A5570" s="0" t="s">
        <x:v>2</x:v>
      </x:c>
      <x:c r="B5570" s="0" t="s">
        <x:v>4</x:v>
      </x:c>
      <x:c r="C5570" s="0" t="s">
        <x:v>142</x:v>
      </x:c>
      <x:c r="D5570" s="0" t="s">
        <x:v>143</x:v>
      </x:c>
      <x:c r="E5570" s="0" t="s">
        <x:v>52</x:v>
      </x:c>
      <x:c r="F5570" s="0" t="s">
        <x:v>54</x:v>
      </x:c>
      <x:c r="G5570" s="0" t="s">
        <x:v>76</x:v>
      </x:c>
      <x:c r="H5570" s="0" t="s">
        <x:v>77</x:v>
      </x:c>
      <x:c r="I5570" s="0" t="s">
        <x:v>56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9644</x:v>
      </x:c>
    </x:row>
    <x:row r="5571" spans="1:14">
      <x:c r="A5571" s="0" t="s">
        <x:v>2</x:v>
      </x:c>
      <x:c r="B5571" s="0" t="s">
        <x:v>4</x:v>
      </x:c>
      <x:c r="C5571" s="0" t="s">
        <x:v>142</x:v>
      </x:c>
      <x:c r="D5571" s="0" t="s">
        <x:v>143</x:v>
      </x:c>
      <x:c r="E5571" s="0" t="s">
        <x:v>52</x:v>
      </x:c>
      <x:c r="F5571" s="0" t="s">
        <x:v>54</x:v>
      </x:c>
      <x:c r="G5571" s="0" t="s">
        <x:v>76</x:v>
      </x:c>
      <x:c r="H5571" s="0" t="s">
        <x:v>77</x:v>
      </x:c>
      <x:c r="I5571" s="0" t="s">
        <x:v>60</x:v>
      </x:c>
      <x:c r="J5571" s="0" t="s">
        <x:v>61</x:v>
      </x:c>
      <x:c r="K5571" s="0" t="s">
        <x:v>58</x:v>
      </x:c>
      <x:c r="L5571" s="0" t="s">
        <x:v>58</x:v>
      </x:c>
      <x:c r="M5571" s="0" t="s">
        <x:v>59</x:v>
      </x:c>
      <x:c r="N5571" s="0">
        <x:v>639</x:v>
      </x:c>
    </x:row>
    <x:row r="5572" spans="1:14">
      <x:c r="A5572" s="0" t="s">
        <x:v>2</x:v>
      </x:c>
      <x:c r="B5572" s="0" t="s">
        <x:v>4</x:v>
      </x:c>
      <x:c r="C5572" s="0" t="s">
        <x:v>142</x:v>
      </x:c>
      <x:c r="D5572" s="0" t="s">
        <x:v>143</x:v>
      </x:c>
      <x:c r="E5572" s="0" t="s">
        <x:v>52</x:v>
      </x:c>
      <x:c r="F5572" s="0" t="s">
        <x:v>54</x:v>
      </x:c>
      <x:c r="G5572" s="0" t="s">
        <x:v>76</x:v>
      </x:c>
      <x:c r="H5572" s="0" t="s">
        <x:v>77</x:v>
      </x:c>
      <x:c r="I5572" s="0" t="s">
        <x:v>62</x:v>
      </x:c>
      <x:c r="J5572" s="0" t="s">
        <x:v>63</x:v>
      </x:c>
      <x:c r="K5572" s="0" t="s">
        <x:v>58</x:v>
      </x:c>
      <x:c r="L5572" s="0" t="s">
        <x:v>58</x:v>
      </x:c>
      <x:c r="M5572" s="0" t="s">
        <x:v>59</x:v>
      </x:c>
      <x:c r="N5572" s="0">
        <x:v>28</x:v>
      </x:c>
    </x:row>
    <x:row r="5573" spans="1:14">
      <x:c r="A5573" s="0" t="s">
        <x:v>2</x:v>
      </x:c>
      <x:c r="B5573" s="0" t="s">
        <x:v>4</x:v>
      </x:c>
      <x:c r="C5573" s="0" t="s">
        <x:v>142</x:v>
      </x:c>
      <x:c r="D5573" s="0" t="s">
        <x:v>143</x:v>
      </x:c>
      <x:c r="E5573" s="0" t="s">
        <x:v>52</x:v>
      </x:c>
      <x:c r="F5573" s="0" t="s">
        <x:v>54</x:v>
      </x:c>
      <x:c r="G5573" s="0" t="s">
        <x:v>76</x:v>
      </x:c>
      <x:c r="H5573" s="0" t="s">
        <x:v>77</x:v>
      </x:c>
      <x:c r="I5573" s="0" t="s">
        <x:v>64</x:v>
      </x:c>
      <x:c r="J5573" s="0" t="s">
        <x:v>65</x:v>
      </x:c>
      <x:c r="K5573" s="0" t="s">
        <x:v>58</x:v>
      </x:c>
      <x:c r="L5573" s="0" t="s">
        <x:v>58</x:v>
      </x:c>
      <x:c r="M5573" s="0" t="s">
        <x:v>59</x:v>
      </x:c>
      <x:c r="N5573" s="0">
        <x:v>8977</x:v>
      </x:c>
    </x:row>
    <x:row r="5574" spans="1:14">
      <x:c r="A5574" s="0" t="s">
        <x:v>2</x:v>
      </x:c>
      <x:c r="B5574" s="0" t="s">
        <x:v>4</x:v>
      </x:c>
      <x:c r="C5574" s="0" t="s">
        <x:v>142</x:v>
      </x:c>
      <x:c r="D5574" s="0" t="s">
        <x:v>143</x:v>
      </x:c>
      <x:c r="E5574" s="0" t="s">
        <x:v>52</x:v>
      </x:c>
      <x:c r="F5574" s="0" t="s">
        <x:v>54</x:v>
      </x:c>
      <x:c r="G5574" s="0" t="s">
        <x:v>78</x:v>
      </x:c>
      <x:c r="H5574" s="0" t="s">
        <x:v>79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12362</x:v>
      </x:c>
    </x:row>
    <x:row r="5575" spans="1:14">
      <x:c r="A5575" s="0" t="s">
        <x:v>2</x:v>
      </x:c>
      <x:c r="B5575" s="0" t="s">
        <x:v>4</x:v>
      </x:c>
      <x:c r="C5575" s="0" t="s">
        <x:v>142</x:v>
      </x:c>
      <x:c r="D5575" s="0" t="s">
        <x:v>143</x:v>
      </x:c>
      <x:c r="E5575" s="0" t="s">
        <x:v>52</x:v>
      </x:c>
      <x:c r="F5575" s="0" t="s">
        <x:v>54</x:v>
      </x:c>
      <x:c r="G5575" s="0" t="s">
        <x:v>78</x:v>
      </x:c>
      <x:c r="H5575" s="0" t="s">
        <x:v>79</x:v>
      </x:c>
      <x:c r="I5575" s="0" t="s">
        <x:v>60</x:v>
      </x:c>
      <x:c r="J5575" s="0" t="s">
        <x:v>61</x:v>
      </x:c>
      <x:c r="K5575" s="0" t="s">
        <x:v>58</x:v>
      </x:c>
      <x:c r="L5575" s="0" t="s">
        <x:v>58</x:v>
      </x:c>
      <x:c r="M5575" s="0" t="s">
        <x:v>59</x:v>
      </x:c>
      <x:c r="N5575" s="0">
        <x:v>918</x:v>
      </x:c>
    </x:row>
    <x:row r="5576" spans="1:14">
      <x:c r="A5576" s="0" t="s">
        <x:v>2</x:v>
      </x:c>
      <x:c r="B5576" s="0" t="s">
        <x:v>4</x:v>
      </x:c>
      <x:c r="C5576" s="0" t="s">
        <x:v>142</x:v>
      </x:c>
      <x:c r="D5576" s="0" t="s">
        <x:v>143</x:v>
      </x:c>
      <x:c r="E5576" s="0" t="s">
        <x:v>52</x:v>
      </x:c>
      <x:c r="F5576" s="0" t="s">
        <x:v>54</x:v>
      </x:c>
      <x:c r="G5576" s="0" t="s">
        <x:v>78</x:v>
      </x:c>
      <x:c r="H5576" s="0" t="s">
        <x:v>79</x:v>
      </x:c>
      <x:c r="I5576" s="0" t="s">
        <x:v>62</x:v>
      </x:c>
      <x:c r="J5576" s="0" t="s">
        <x:v>63</x:v>
      </x:c>
      <x:c r="K5576" s="0" t="s">
        <x:v>58</x:v>
      </x:c>
      <x:c r="L5576" s="0" t="s">
        <x:v>58</x:v>
      </x:c>
      <x:c r="M5576" s="0" t="s">
        <x:v>59</x:v>
      </x:c>
      <x:c r="N5576" s="0">
        <x:v>30</x:v>
      </x:c>
    </x:row>
    <x:row r="5577" spans="1:14">
      <x:c r="A5577" s="0" t="s">
        <x:v>2</x:v>
      </x:c>
      <x:c r="B5577" s="0" t="s">
        <x:v>4</x:v>
      </x:c>
      <x:c r="C5577" s="0" t="s">
        <x:v>142</x:v>
      </x:c>
      <x:c r="D5577" s="0" t="s">
        <x:v>143</x:v>
      </x:c>
      <x:c r="E5577" s="0" t="s">
        <x:v>52</x:v>
      </x:c>
      <x:c r="F5577" s="0" t="s">
        <x:v>54</x:v>
      </x:c>
      <x:c r="G5577" s="0" t="s">
        <x:v>78</x:v>
      </x:c>
      <x:c r="H5577" s="0" t="s">
        <x:v>79</x:v>
      </x:c>
      <x:c r="I5577" s="0" t="s">
        <x:v>64</x:v>
      </x:c>
      <x:c r="J5577" s="0" t="s">
        <x:v>65</x:v>
      </x:c>
      <x:c r="K5577" s="0" t="s">
        <x:v>58</x:v>
      </x:c>
      <x:c r="L5577" s="0" t="s">
        <x:v>58</x:v>
      </x:c>
      <x:c r="M5577" s="0" t="s">
        <x:v>59</x:v>
      </x:c>
      <x:c r="N5577" s="0">
        <x:v>11414</x:v>
      </x:c>
    </x:row>
    <x:row r="5578" spans="1:14">
      <x:c r="A5578" s="0" t="s">
        <x:v>2</x:v>
      </x:c>
      <x:c r="B5578" s="0" t="s">
        <x:v>4</x:v>
      </x:c>
      <x:c r="C5578" s="0" t="s">
        <x:v>142</x:v>
      </x:c>
      <x:c r="D5578" s="0" t="s">
        <x:v>143</x:v>
      </x:c>
      <x:c r="E5578" s="0" t="s">
        <x:v>52</x:v>
      </x:c>
      <x:c r="F5578" s="0" t="s">
        <x:v>54</x:v>
      </x:c>
      <x:c r="G5578" s="0" t="s">
        <x:v>80</x:v>
      </x:c>
      <x:c r="H5578" s="0" t="s">
        <x:v>81</x:v>
      </x:c>
      <x:c r="I5578" s="0" t="s">
        <x:v>56</x:v>
      </x:c>
      <x:c r="J5578" s="0" t="s">
        <x:v>57</x:v>
      </x:c>
      <x:c r="K5578" s="0" t="s">
        <x:v>58</x:v>
      </x:c>
      <x:c r="L5578" s="0" t="s">
        <x:v>58</x:v>
      </x:c>
      <x:c r="M5578" s="0" t="s">
        <x:v>59</x:v>
      </x:c>
      <x:c r="N5578" s="0">
        <x:v>7401</x:v>
      </x:c>
    </x:row>
    <x:row r="5579" spans="1:14">
      <x:c r="A5579" s="0" t="s">
        <x:v>2</x:v>
      </x:c>
      <x:c r="B5579" s="0" t="s">
        <x:v>4</x:v>
      </x:c>
      <x:c r="C5579" s="0" t="s">
        <x:v>142</x:v>
      </x:c>
      <x:c r="D5579" s="0" t="s">
        <x:v>143</x:v>
      </x:c>
      <x:c r="E5579" s="0" t="s">
        <x:v>52</x:v>
      </x:c>
      <x:c r="F5579" s="0" t="s">
        <x:v>54</x:v>
      </x:c>
      <x:c r="G5579" s="0" t="s">
        <x:v>80</x:v>
      </x:c>
      <x:c r="H5579" s="0" t="s">
        <x:v>81</x:v>
      </x:c>
      <x:c r="I5579" s="0" t="s">
        <x:v>60</x:v>
      </x:c>
      <x:c r="J5579" s="0" t="s">
        <x:v>61</x:v>
      </x:c>
      <x:c r="K5579" s="0" t="s">
        <x:v>58</x:v>
      </x:c>
      <x:c r="L5579" s="0" t="s">
        <x:v>58</x:v>
      </x:c>
      <x:c r="M5579" s="0" t="s">
        <x:v>59</x:v>
      </x:c>
      <x:c r="N5579" s="0">
        <x:v>557</x:v>
      </x:c>
    </x:row>
    <x:row r="5580" spans="1:14">
      <x:c r="A5580" s="0" t="s">
        <x:v>2</x:v>
      </x:c>
      <x:c r="B5580" s="0" t="s">
        <x:v>4</x:v>
      </x:c>
      <x:c r="C5580" s="0" t="s">
        <x:v>142</x:v>
      </x:c>
      <x:c r="D5580" s="0" t="s">
        <x:v>143</x:v>
      </x:c>
      <x:c r="E5580" s="0" t="s">
        <x:v>52</x:v>
      </x:c>
      <x:c r="F5580" s="0" t="s">
        <x:v>54</x:v>
      </x:c>
      <x:c r="G5580" s="0" t="s">
        <x:v>80</x:v>
      </x:c>
      <x:c r="H5580" s="0" t="s">
        <x:v>81</x:v>
      </x:c>
      <x:c r="I5580" s="0" t="s">
        <x:v>62</x:v>
      </x:c>
      <x:c r="J5580" s="0" t="s">
        <x:v>63</x:v>
      </x:c>
      <x:c r="K5580" s="0" t="s">
        <x:v>58</x:v>
      </x:c>
      <x:c r="L5580" s="0" t="s">
        <x:v>58</x:v>
      </x:c>
      <x:c r="M5580" s="0" t="s">
        <x:v>59</x:v>
      </x:c>
      <x:c r="N5580" s="0">
        <x:v>13</x:v>
      </x:c>
    </x:row>
    <x:row r="5581" spans="1:14">
      <x:c r="A5581" s="0" t="s">
        <x:v>2</x:v>
      </x:c>
      <x:c r="B5581" s="0" t="s">
        <x:v>4</x:v>
      </x:c>
      <x:c r="C5581" s="0" t="s">
        <x:v>142</x:v>
      </x:c>
      <x:c r="D5581" s="0" t="s">
        <x:v>143</x:v>
      </x:c>
      <x:c r="E5581" s="0" t="s">
        <x:v>52</x:v>
      </x:c>
      <x:c r="F5581" s="0" t="s">
        <x:v>54</x:v>
      </x:c>
      <x:c r="G5581" s="0" t="s">
        <x:v>80</x:v>
      </x:c>
      <x:c r="H5581" s="0" t="s">
        <x:v>81</x:v>
      </x:c>
      <x:c r="I5581" s="0" t="s">
        <x:v>64</x:v>
      </x:c>
      <x:c r="J5581" s="0" t="s">
        <x:v>65</x:v>
      </x:c>
      <x:c r="K5581" s="0" t="s">
        <x:v>58</x:v>
      </x:c>
      <x:c r="L5581" s="0" t="s">
        <x:v>58</x:v>
      </x:c>
      <x:c r="M5581" s="0" t="s">
        <x:v>59</x:v>
      </x:c>
      <x:c r="N5581" s="0">
        <x:v>6831</x:v>
      </x:c>
    </x:row>
    <x:row r="5582" spans="1:14">
      <x:c r="A5582" s="0" t="s">
        <x:v>2</x:v>
      </x:c>
      <x:c r="B5582" s="0" t="s">
        <x:v>4</x:v>
      </x:c>
      <x:c r="C5582" s="0" t="s">
        <x:v>142</x:v>
      </x:c>
      <x:c r="D5582" s="0" t="s">
        <x:v>143</x:v>
      </x:c>
      <x:c r="E5582" s="0" t="s">
        <x:v>52</x:v>
      </x:c>
      <x:c r="F5582" s="0" t="s">
        <x:v>54</x:v>
      </x:c>
      <x:c r="G5582" s="0" t="s">
        <x:v>82</x:v>
      </x:c>
      <x:c r="H5582" s="0" t="s">
        <x:v>83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9741</x:v>
      </x:c>
    </x:row>
    <x:row r="5583" spans="1:14">
      <x:c r="A5583" s="0" t="s">
        <x:v>2</x:v>
      </x:c>
      <x:c r="B5583" s="0" t="s">
        <x:v>4</x:v>
      </x:c>
      <x:c r="C5583" s="0" t="s">
        <x:v>142</x:v>
      </x:c>
      <x:c r="D5583" s="0" t="s">
        <x:v>143</x:v>
      </x:c>
      <x:c r="E5583" s="0" t="s">
        <x:v>52</x:v>
      </x:c>
      <x:c r="F5583" s="0" t="s">
        <x:v>54</x:v>
      </x:c>
      <x:c r="G5583" s="0" t="s">
        <x:v>82</x:v>
      </x:c>
      <x:c r="H5583" s="0" t="s">
        <x:v>83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766</x:v>
      </x:c>
    </x:row>
    <x:row r="5584" spans="1:14">
      <x:c r="A5584" s="0" t="s">
        <x:v>2</x:v>
      </x:c>
      <x:c r="B5584" s="0" t="s">
        <x:v>4</x:v>
      </x:c>
      <x:c r="C5584" s="0" t="s">
        <x:v>142</x:v>
      </x:c>
      <x:c r="D5584" s="0" t="s">
        <x:v>143</x:v>
      </x:c>
      <x:c r="E5584" s="0" t="s">
        <x:v>52</x:v>
      </x:c>
      <x:c r="F5584" s="0" t="s">
        <x:v>54</x:v>
      </x:c>
      <x:c r="G5584" s="0" t="s">
        <x:v>82</x:v>
      </x:c>
      <x:c r="H5584" s="0" t="s">
        <x:v>83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14</x:v>
      </x:c>
    </x:row>
    <x:row r="5585" spans="1:14">
      <x:c r="A5585" s="0" t="s">
        <x:v>2</x:v>
      </x:c>
      <x:c r="B5585" s="0" t="s">
        <x:v>4</x:v>
      </x:c>
      <x:c r="C5585" s="0" t="s">
        <x:v>142</x:v>
      </x:c>
      <x:c r="D5585" s="0" t="s">
        <x:v>143</x:v>
      </x:c>
      <x:c r="E5585" s="0" t="s">
        <x:v>52</x:v>
      </x:c>
      <x:c r="F5585" s="0" t="s">
        <x:v>54</x:v>
      </x:c>
      <x:c r="G5585" s="0" t="s">
        <x:v>82</x:v>
      </x:c>
      <x:c r="H5585" s="0" t="s">
        <x:v>83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8961</x:v>
      </x:c>
    </x:row>
    <x:row r="5586" spans="1:14">
      <x:c r="A5586" s="0" t="s">
        <x:v>2</x:v>
      </x:c>
      <x:c r="B5586" s="0" t="s">
        <x:v>4</x:v>
      </x:c>
      <x:c r="C5586" s="0" t="s">
        <x:v>142</x:v>
      </x:c>
      <x:c r="D5586" s="0" t="s">
        <x:v>143</x:v>
      </x:c>
      <x:c r="E5586" s="0" t="s">
        <x:v>52</x:v>
      </x:c>
      <x:c r="F5586" s="0" t="s">
        <x:v>54</x:v>
      </x:c>
      <x:c r="G5586" s="0" t="s">
        <x:v>84</x:v>
      </x:c>
      <x:c r="H5586" s="0" t="s">
        <x:v>85</x:v>
      </x:c>
      <x:c r="I5586" s="0" t="s">
        <x:v>56</x:v>
      </x:c>
      <x:c r="J5586" s="0" t="s">
        <x:v>57</x:v>
      </x:c>
      <x:c r="K5586" s="0" t="s">
        <x:v>58</x:v>
      </x:c>
      <x:c r="L5586" s="0" t="s">
        <x:v>58</x:v>
      </x:c>
      <x:c r="M5586" s="0" t="s">
        <x:v>59</x:v>
      </x:c>
      <x:c r="N5586" s="0">
        <x:v>2223</x:v>
      </x:c>
    </x:row>
    <x:row r="5587" spans="1:14">
      <x:c r="A5587" s="0" t="s">
        <x:v>2</x:v>
      </x:c>
      <x:c r="B5587" s="0" t="s">
        <x:v>4</x:v>
      </x:c>
      <x:c r="C5587" s="0" t="s">
        <x:v>142</x:v>
      </x:c>
      <x:c r="D5587" s="0" t="s">
        <x:v>143</x:v>
      </x:c>
      <x:c r="E5587" s="0" t="s">
        <x:v>52</x:v>
      </x:c>
      <x:c r="F5587" s="0" t="s">
        <x:v>54</x:v>
      </x:c>
      <x:c r="G5587" s="0" t="s">
        <x:v>84</x:v>
      </x:c>
      <x:c r="H5587" s="0" t="s">
        <x:v>85</x:v>
      </x:c>
      <x:c r="I5587" s="0" t="s">
        <x:v>60</x:v>
      </x:c>
      <x:c r="J5587" s="0" t="s">
        <x:v>61</x:v>
      </x:c>
      <x:c r="K5587" s="0" t="s">
        <x:v>58</x:v>
      </x:c>
      <x:c r="L5587" s="0" t="s">
        <x:v>58</x:v>
      </x:c>
      <x:c r="M5587" s="0" t="s">
        <x:v>59</x:v>
      </x:c>
      <x:c r="N5587" s="0">
        <x:v>207</x:v>
      </x:c>
    </x:row>
    <x:row r="5588" spans="1:14">
      <x:c r="A5588" s="0" t="s">
        <x:v>2</x:v>
      </x:c>
      <x:c r="B5588" s="0" t="s">
        <x:v>4</x:v>
      </x:c>
      <x:c r="C5588" s="0" t="s">
        <x:v>142</x:v>
      </x:c>
      <x:c r="D5588" s="0" t="s">
        <x:v>143</x:v>
      </x:c>
      <x:c r="E5588" s="0" t="s">
        <x:v>52</x:v>
      </x:c>
      <x:c r="F5588" s="0" t="s">
        <x:v>54</x:v>
      </x:c>
      <x:c r="G5588" s="0" t="s">
        <x:v>84</x:v>
      </x:c>
      <x:c r="H5588" s="0" t="s">
        <x:v>85</x:v>
      </x:c>
      <x:c r="I5588" s="0" t="s">
        <x:v>62</x:v>
      </x:c>
      <x:c r="J5588" s="0" t="s">
        <x:v>63</x:v>
      </x:c>
      <x:c r="K5588" s="0" t="s">
        <x:v>58</x:v>
      </x:c>
      <x:c r="L5588" s="0" t="s">
        <x:v>58</x:v>
      </x:c>
      <x:c r="M5588" s="0" t="s">
        <x:v>59</x:v>
      </x:c>
      <x:c r="N5588" s="0">
        <x:v>3</x:v>
      </x:c>
    </x:row>
    <x:row r="5589" spans="1:14">
      <x:c r="A5589" s="0" t="s">
        <x:v>2</x:v>
      </x:c>
      <x:c r="B5589" s="0" t="s">
        <x:v>4</x:v>
      </x:c>
      <x:c r="C5589" s="0" t="s">
        <x:v>142</x:v>
      </x:c>
      <x:c r="D5589" s="0" t="s">
        <x:v>143</x:v>
      </x:c>
      <x:c r="E5589" s="0" t="s">
        <x:v>52</x:v>
      </x:c>
      <x:c r="F5589" s="0" t="s">
        <x:v>54</x:v>
      </x:c>
      <x:c r="G5589" s="0" t="s">
        <x:v>84</x:v>
      </x:c>
      <x:c r="H5589" s="0" t="s">
        <x:v>85</x:v>
      </x:c>
      <x:c r="I5589" s="0" t="s">
        <x:v>64</x:v>
      </x:c>
      <x:c r="J5589" s="0" t="s">
        <x:v>65</x:v>
      </x:c>
      <x:c r="K5589" s="0" t="s">
        <x:v>58</x:v>
      </x:c>
      <x:c r="L5589" s="0" t="s">
        <x:v>58</x:v>
      </x:c>
      <x:c r="M5589" s="0" t="s">
        <x:v>59</x:v>
      </x:c>
      <x:c r="N5589" s="0">
        <x:v>2013</x:v>
      </x:c>
    </x:row>
    <x:row r="5590" spans="1:14">
      <x:c r="A5590" s="0" t="s">
        <x:v>2</x:v>
      </x:c>
      <x:c r="B5590" s="0" t="s">
        <x:v>4</x:v>
      </x:c>
      <x:c r="C5590" s="0" t="s">
        <x:v>142</x:v>
      </x:c>
      <x:c r="D5590" s="0" t="s">
        <x:v>143</x:v>
      </x:c>
      <x:c r="E5590" s="0" t="s">
        <x:v>52</x:v>
      </x:c>
      <x:c r="F5590" s="0" t="s">
        <x:v>54</x:v>
      </x:c>
      <x:c r="G5590" s="0" t="s">
        <x:v>86</x:v>
      </x:c>
      <x:c r="H5590" s="0" t="s">
        <x:v>87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1943</x:v>
      </x:c>
    </x:row>
    <x:row r="5591" spans="1:14">
      <x:c r="A5591" s="0" t="s">
        <x:v>2</x:v>
      </x:c>
      <x:c r="B5591" s="0" t="s">
        <x:v>4</x:v>
      </x:c>
      <x:c r="C5591" s="0" t="s">
        <x:v>142</x:v>
      </x:c>
      <x:c r="D5591" s="0" t="s">
        <x:v>143</x:v>
      </x:c>
      <x:c r="E5591" s="0" t="s">
        <x:v>52</x:v>
      </x:c>
      <x:c r="F5591" s="0" t="s">
        <x:v>54</x:v>
      </x:c>
      <x:c r="G5591" s="0" t="s">
        <x:v>86</x:v>
      </x:c>
      <x:c r="H5591" s="0" t="s">
        <x:v>87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152</x:v>
      </x:c>
    </x:row>
    <x:row r="5592" spans="1:14">
      <x:c r="A5592" s="0" t="s">
        <x:v>2</x:v>
      </x:c>
      <x:c r="B5592" s="0" t="s">
        <x:v>4</x:v>
      </x:c>
      <x:c r="C5592" s="0" t="s">
        <x:v>142</x:v>
      </x:c>
      <x:c r="D5592" s="0" t="s">
        <x:v>143</x:v>
      </x:c>
      <x:c r="E5592" s="0" t="s">
        <x:v>52</x:v>
      </x:c>
      <x:c r="F5592" s="0" t="s">
        <x:v>54</x:v>
      </x:c>
      <x:c r="G5592" s="0" t="s">
        <x:v>86</x:v>
      </x:c>
      <x:c r="H5592" s="0" t="s">
        <x:v>87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3</x:v>
      </x:c>
    </x:row>
    <x:row r="5593" spans="1:14">
      <x:c r="A5593" s="0" t="s">
        <x:v>2</x:v>
      </x:c>
      <x:c r="B5593" s="0" t="s">
        <x:v>4</x:v>
      </x:c>
      <x:c r="C5593" s="0" t="s">
        <x:v>142</x:v>
      </x:c>
      <x:c r="D5593" s="0" t="s">
        <x:v>143</x:v>
      </x:c>
      <x:c r="E5593" s="0" t="s">
        <x:v>52</x:v>
      </x:c>
      <x:c r="F5593" s="0" t="s">
        <x:v>54</x:v>
      </x:c>
      <x:c r="G5593" s="0" t="s">
        <x:v>86</x:v>
      </x:c>
      <x:c r="H5593" s="0" t="s">
        <x:v>87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1788</x:v>
      </x:c>
    </x:row>
    <x:row r="5594" spans="1:14">
      <x:c r="A5594" s="0" t="s">
        <x:v>2</x:v>
      </x:c>
      <x:c r="B5594" s="0" t="s">
        <x:v>4</x:v>
      </x:c>
      <x:c r="C5594" s="0" t="s">
        <x:v>142</x:v>
      </x:c>
      <x:c r="D5594" s="0" t="s">
        <x:v>143</x:v>
      </x:c>
      <x:c r="E5594" s="0" t="s">
        <x:v>52</x:v>
      </x:c>
      <x:c r="F5594" s="0" t="s">
        <x:v>54</x:v>
      </x:c>
      <x:c r="G5594" s="0" t="s">
        <x:v>88</x:v>
      </x:c>
      <x:c r="H5594" s="0" t="s">
        <x:v>89</x:v>
      </x:c>
      <x:c r="I5594" s="0" t="s">
        <x:v>56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2063</x:v>
      </x:c>
    </x:row>
    <x:row r="5595" spans="1:14">
      <x:c r="A5595" s="0" t="s">
        <x:v>2</x:v>
      </x:c>
      <x:c r="B5595" s="0" t="s">
        <x:v>4</x:v>
      </x:c>
      <x:c r="C5595" s="0" t="s">
        <x:v>142</x:v>
      </x:c>
      <x:c r="D5595" s="0" t="s">
        <x:v>143</x:v>
      </x:c>
      <x:c r="E5595" s="0" t="s">
        <x:v>52</x:v>
      </x:c>
      <x:c r="F5595" s="0" t="s">
        <x:v>54</x:v>
      </x:c>
      <x:c r="G5595" s="0" t="s">
        <x:v>88</x:v>
      </x:c>
      <x:c r="H5595" s="0" t="s">
        <x:v>89</x:v>
      </x:c>
      <x:c r="I5595" s="0" t="s">
        <x:v>60</x:v>
      </x:c>
      <x:c r="J5595" s="0" t="s">
        <x:v>61</x:v>
      </x:c>
      <x:c r="K5595" s="0" t="s">
        <x:v>58</x:v>
      </x:c>
      <x:c r="L5595" s="0" t="s">
        <x:v>58</x:v>
      </x:c>
      <x:c r="M5595" s="0" t="s">
        <x:v>59</x:v>
      </x:c>
      <x:c r="N5595" s="0">
        <x:v>195</x:v>
      </x:c>
    </x:row>
    <x:row r="5596" spans="1:14">
      <x:c r="A5596" s="0" t="s">
        <x:v>2</x:v>
      </x:c>
      <x:c r="B5596" s="0" t="s">
        <x:v>4</x:v>
      </x:c>
      <x:c r="C5596" s="0" t="s">
        <x:v>142</x:v>
      </x:c>
      <x:c r="D5596" s="0" t="s">
        <x:v>143</x:v>
      </x:c>
      <x:c r="E5596" s="0" t="s">
        <x:v>52</x:v>
      </x:c>
      <x:c r="F5596" s="0" t="s">
        <x:v>54</x:v>
      </x:c>
      <x:c r="G5596" s="0" t="s">
        <x:v>88</x:v>
      </x:c>
      <x:c r="H5596" s="0" t="s">
        <x:v>89</x:v>
      </x:c>
      <x:c r="I5596" s="0" t="s">
        <x:v>62</x:v>
      </x:c>
      <x:c r="J5596" s="0" t="s">
        <x:v>63</x:v>
      </x:c>
      <x:c r="K5596" s="0" t="s">
        <x:v>58</x:v>
      </x:c>
      <x:c r="L5596" s="0" t="s">
        <x:v>58</x:v>
      </x:c>
      <x:c r="M5596" s="0" t="s">
        <x:v>59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142</x:v>
      </x:c>
      <x:c r="D5597" s="0" t="s">
        <x:v>143</x:v>
      </x:c>
      <x:c r="E5597" s="0" t="s">
        <x:v>52</x:v>
      </x:c>
      <x:c r="F5597" s="0" t="s">
        <x:v>54</x:v>
      </x:c>
      <x:c r="G5597" s="0" t="s">
        <x:v>88</x:v>
      </x:c>
      <x:c r="H5597" s="0" t="s">
        <x:v>89</x:v>
      </x:c>
      <x:c r="I5597" s="0" t="s">
        <x:v>64</x:v>
      </x:c>
      <x:c r="J5597" s="0" t="s">
        <x:v>65</x:v>
      </x:c>
      <x:c r="K5597" s="0" t="s">
        <x:v>58</x:v>
      </x:c>
      <x:c r="L5597" s="0" t="s">
        <x:v>58</x:v>
      </x:c>
      <x:c r="M5597" s="0" t="s">
        <x:v>59</x:v>
      </x:c>
      <x:c r="N5597" s="0">
        <x:v>1867</x:v>
      </x:c>
    </x:row>
    <x:row r="5598" spans="1:14">
      <x:c r="A5598" s="0" t="s">
        <x:v>2</x:v>
      </x:c>
      <x:c r="B5598" s="0" t="s">
        <x:v>4</x:v>
      </x:c>
      <x:c r="C5598" s="0" t="s">
        <x:v>142</x:v>
      </x:c>
      <x:c r="D5598" s="0" t="s">
        <x:v>143</x:v>
      </x:c>
      <x:c r="E5598" s="0" t="s">
        <x:v>52</x:v>
      </x:c>
      <x:c r="F5598" s="0" t="s">
        <x:v>54</x:v>
      </x:c>
      <x:c r="G5598" s="0" t="s">
        <x:v>90</x:v>
      </x:c>
      <x:c r="H5598" s="0" t="s">
        <x:v>91</x:v>
      </x:c>
      <x:c r="I5598" s="0" t="s">
        <x:v>56</x:v>
      </x:c>
      <x:c r="J5598" s="0" t="s">
        <x:v>57</x:v>
      </x:c>
      <x:c r="K5598" s="0" t="s">
        <x:v>58</x:v>
      </x:c>
      <x:c r="L5598" s="0" t="s">
        <x:v>58</x:v>
      </x:c>
      <x:c r="M5598" s="0" t="s">
        <x:v>59</x:v>
      </x:c>
      <x:c r="N5598" s="0">
        <x:v>1713</x:v>
      </x:c>
    </x:row>
    <x:row r="5599" spans="1:14">
      <x:c r="A5599" s="0" t="s">
        <x:v>2</x:v>
      </x:c>
      <x:c r="B5599" s="0" t="s">
        <x:v>4</x:v>
      </x:c>
      <x:c r="C5599" s="0" t="s">
        <x:v>142</x:v>
      </x:c>
      <x:c r="D5599" s="0" t="s">
        <x:v>143</x:v>
      </x:c>
      <x:c r="E5599" s="0" t="s">
        <x:v>52</x:v>
      </x:c>
      <x:c r="F5599" s="0" t="s">
        <x:v>54</x:v>
      </x:c>
      <x:c r="G5599" s="0" t="s">
        <x:v>90</x:v>
      </x:c>
      <x:c r="H5599" s="0" t="s">
        <x:v>91</x:v>
      </x:c>
      <x:c r="I5599" s="0" t="s">
        <x:v>60</x:v>
      </x:c>
      <x:c r="J5599" s="0" t="s">
        <x:v>61</x:v>
      </x:c>
      <x:c r="K5599" s="0" t="s">
        <x:v>58</x:v>
      </x:c>
      <x:c r="L5599" s="0" t="s">
        <x:v>58</x:v>
      </x:c>
      <x:c r="M5599" s="0" t="s">
        <x:v>59</x:v>
      </x:c>
      <x:c r="N5599" s="0">
        <x:v>162</x:v>
      </x:c>
    </x:row>
    <x:row r="5600" spans="1:14">
      <x:c r="A5600" s="0" t="s">
        <x:v>2</x:v>
      </x:c>
      <x:c r="B5600" s="0" t="s">
        <x:v>4</x:v>
      </x:c>
      <x:c r="C5600" s="0" t="s">
        <x:v>142</x:v>
      </x:c>
      <x:c r="D5600" s="0" t="s">
        <x:v>143</x:v>
      </x:c>
      <x:c r="E5600" s="0" t="s">
        <x:v>52</x:v>
      </x:c>
      <x:c r="F5600" s="0" t="s">
        <x:v>54</x:v>
      </x:c>
      <x:c r="G5600" s="0" t="s">
        <x:v>90</x:v>
      </x:c>
      <x:c r="H5600" s="0" t="s">
        <x:v>91</x:v>
      </x:c>
      <x:c r="I5600" s="0" t="s">
        <x:v>62</x:v>
      </x:c>
      <x:c r="J5600" s="0" t="s">
        <x:v>63</x:v>
      </x:c>
      <x:c r="K5600" s="0" t="s">
        <x:v>58</x:v>
      </x:c>
      <x:c r="L5600" s="0" t="s">
        <x:v>58</x:v>
      </x:c>
      <x:c r="M5600" s="0" t="s">
        <x:v>59</x:v>
      </x:c>
      <x:c r="N5600" s="0">
        <x:v>3</x:v>
      </x:c>
    </x:row>
    <x:row r="5601" spans="1:14">
      <x:c r="A5601" s="0" t="s">
        <x:v>2</x:v>
      </x:c>
      <x:c r="B5601" s="0" t="s">
        <x:v>4</x:v>
      </x:c>
      <x:c r="C5601" s="0" t="s">
        <x:v>142</x:v>
      </x:c>
      <x:c r="D5601" s="0" t="s">
        <x:v>143</x:v>
      </x:c>
      <x:c r="E5601" s="0" t="s">
        <x:v>52</x:v>
      </x:c>
      <x:c r="F5601" s="0" t="s">
        <x:v>54</x:v>
      </x:c>
      <x:c r="G5601" s="0" t="s">
        <x:v>90</x:v>
      </x:c>
      <x:c r="H5601" s="0" t="s">
        <x:v>91</x:v>
      </x:c>
      <x:c r="I5601" s="0" t="s">
        <x:v>64</x:v>
      </x:c>
      <x:c r="J5601" s="0" t="s">
        <x:v>65</x:v>
      </x:c>
      <x:c r="K5601" s="0" t="s">
        <x:v>58</x:v>
      </x:c>
      <x:c r="L5601" s="0" t="s">
        <x:v>58</x:v>
      </x:c>
      <x:c r="M5601" s="0" t="s">
        <x:v>59</x:v>
      </x:c>
      <x:c r="N5601" s="0">
        <x:v>1548</x:v>
      </x:c>
    </x:row>
    <x:row r="5602" spans="1:14">
      <x:c r="A5602" s="0" t="s">
        <x:v>2</x:v>
      </x:c>
      <x:c r="B5602" s="0" t="s">
        <x:v>4</x:v>
      </x:c>
      <x:c r="C5602" s="0" t="s">
        <x:v>142</x:v>
      </x:c>
      <x:c r="D5602" s="0" t="s">
        <x:v>143</x:v>
      </x:c>
      <x:c r="E5602" s="0" t="s">
        <x:v>52</x:v>
      </x:c>
      <x:c r="F5602" s="0" t="s">
        <x:v>54</x:v>
      </x:c>
      <x:c r="G5602" s="0" t="s">
        <x:v>92</x:v>
      </x:c>
      <x:c r="H5602" s="0" t="s">
        <x:v>93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1119</x:v>
      </x:c>
    </x:row>
    <x:row r="5603" spans="1:14">
      <x:c r="A5603" s="0" t="s">
        <x:v>2</x:v>
      </x:c>
      <x:c r="B5603" s="0" t="s">
        <x:v>4</x:v>
      </x:c>
      <x:c r="C5603" s="0" t="s">
        <x:v>142</x:v>
      </x:c>
      <x:c r="D5603" s="0" t="s">
        <x:v>143</x:v>
      </x:c>
      <x:c r="E5603" s="0" t="s">
        <x:v>52</x:v>
      </x:c>
      <x:c r="F5603" s="0" t="s">
        <x:v>54</x:v>
      </x:c>
      <x:c r="G5603" s="0" t="s">
        <x:v>92</x:v>
      </x:c>
      <x:c r="H5603" s="0" t="s">
        <x:v>93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123</x:v>
      </x:c>
    </x:row>
    <x:row r="5604" spans="1:14">
      <x:c r="A5604" s="0" t="s">
        <x:v>2</x:v>
      </x:c>
      <x:c r="B5604" s="0" t="s">
        <x:v>4</x:v>
      </x:c>
      <x:c r="C5604" s="0" t="s">
        <x:v>142</x:v>
      </x:c>
      <x:c r="D5604" s="0" t="s">
        <x:v>143</x:v>
      </x:c>
      <x:c r="E5604" s="0" t="s">
        <x:v>52</x:v>
      </x:c>
      <x:c r="F5604" s="0" t="s">
        <x:v>54</x:v>
      </x:c>
      <x:c r="G5604" s="0" t="s">
        <x:v>92</x:v>
      </x:c>
      <x:c r="H5604" s="0" t="s">
        <x:v>93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142</x:v>
      </x:c>
      <x:c r="D5605" s="0" t="s">
        <x:v>143</x:v>
      </x:c>
      <x:c r="E5605" s="0" t="s">
        <x:v>52</x:v>
      </x:c>
      <x:c r="F5605" s="0" t="s">
        <x:v>54</x:v>
      </x:c>
      <x:c r="G5605" s="0" t="s">
        <x:v>92</x:v>
      </x:c>
      <x:c r="H5605" s="0" t="s">
        <x:v>93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996</x:v>
      </x:c>
    </x:row>
    <x:row r="5606" spans="1:14">
      <x:c r="A5606" s="0" t="s">
        <x:v>2</x:v>
      </x:c>
      <x:c r="B5606" s="0" t="s">
        <x:v>4</x:v>
      </x:c>
      <x:c r="C5606" s="0" t="s">
        <x:v>142</x:v>
      </x:c>
      <x:c r="D5606" s="0" t="s">
        <x:v>143</x:v>
      </x:c>
      <x:c r="E5606" s="0" t="s">
        <x:v>52</x:v>
      </x:c>
      <x:c r="F5606" s="0" t="s">
        <x:v>54</x:v>
      </x:c>
      <x:c r="G5606" s="0" t="s">
        <x:v>94</x:v>
      </x:c>
      <x:c r="H5606" s="0" t="s">
        <x:v>95</x:v>
      </x:c>
      <x:c r="I5606" s="0" t="s">
        <x:v>56</x:v>
      </x:c>
      <x:c r="J5606" s="0" t="s">
        <x:v>57</x:v>
      </x:c>
      <x:c r="K5606" s="0" t="s">
        <x:v>58</x:v>
      </x:c>
      <x:c r="L5606" s="0" t="s">
        <x:v>58</x:v>
      </x:c>
      <x:c r="M5606" s="0" t="s">
        <x:v>59</x:v>
      </x:c>
      <x:c r="N5606" s="0">
        <x:v>1015</x:v>
      </x:c>
    </x:row>
    <x:row r="5607" spans="1:14">
      <x:c r="A5607" s="0" t="s">
        <x:v>2</x:v>
      </x:c>
      <x:c r="B5607" s="0" t="s">
        <x:v>4</x:v>
      </x:c>
      <x:c r="C5607" s="0" t="s">
        <x:v>142</x:v>
      </x:c>
      <x:c r="D5607" s="0" t="s">
        <x:v>143</x:v>
      </x:c>
      <x:c r="E5607" s="0" t="s">
        <x:v>52</x:v>
      </x:c>
      <x:c r="F5607" s="0" t="s">
        <x:v>54</x:v>
      </x:c>
      <x:c r="G5607" s="0" t="s">
        <x:v>94</x:v>
      </x:c>
      <x:c r="H5607" s="0" t="s">
        <x:v>95</x:v>
      </x:c>
      <x:c r="I5607" s="0" t="s">
        <x:v>60</x:v>
      </x:c>
      <x:c r="J5607" s="0" t="s">
        <x:v>61</x:v>
      </x:c>
      <x:c r="K5607" s="0" t="s">
        <x:v>58</x:v>
      </x:c>
      <x:c r="L5607" s="0" t="s">
        <x:v>58</x:v>
      </x:c>
      <x:c r="M5607" s="0" t="s">
        <x:v>59</x:v>
      </x:c>
      <x:c r="N5607" s="0">
        <x:v>177</x:v>
      </x:c>
    </x:row>
    <x:row r="5608" spans="1:14">
      <x:c r="A5608" s="0" t="s">
        <x:v>2</x:v>
      </x:c>
      <x:c r="B5608" s="0" t="s">
        <x:v>4</x:v>
      </x:c>
      <x:c r="C5608" s="0" t="s">
        <x:v>142</x:v>
      </x:c>
      <x:c r="D5608" s="0" t="s">
        <x:v>143</x:v>
      </x:c>
      <x:c r="E5608" s="0" t="s">
        <x:v>52</x:v>
      </x:c>
      <x:c r="F5608" s="0" t="s">
        <x:v>54</x:v>
      </x:c>
      <x:c r="G5608" s="0" t="s">
        <x:v>94</x:v>
      </x:c>
      <x:c r="H5608" s="0" t="s">
        <x:v>95</x:v>
      </x:c>
      <x:c r="I5608" s="0" t="s">
        <x:v>62</x:v>
      </x:c>
      <x:c r="J5608" s="0" t="s">
        <x:v>63</x:v>
      </x:c>
      <x:c r="K5608" s="0" t="s">
        <x:v>58</x:v>
      </x:c>
      <x:c r="L5608" s="0" t="s">
        <x:v>58</x:v>
      </x:c>
      <x:c r="M5608" s="0" t="s">
        <x:v>59</x:v>
      </x:c>
      <x:c r="N5608" s="0">
        <x:v>1</x:v>
      </x:c>
    </x:row>
    <x:row r="5609" spans="1:14">
      <x:c r="A5609" s="0" t="s">
        <x:v>2</x:v>
      </x:c>
      <x:c r="B5609" s="0" t="s">
        <x:v>4</x:v>
      </x:c>
      <x:c r="C5609" s="0" t="s">
        <x:v>142</x:v>
      </x:c>
      <x:c r="D5609" s="0" t="s">
        <x:v>143</x:v>
      </x:c>
      <x:c r="E5609" s="0" t="s">
        <x:v>52</x:v>
      </x:c>
      <x:c r="F5609" s="0" t="s">
        <x:v>54</x:v>
      </x:c>
      <x:c r="G5609" s="0" t="s">
        <x:v>94</x:v>
      </x:c>
      <x:c r="H5609" s="0" t="s">
        <x:v>95</x:v>
      </x:c>
      <x:c r="I5609" s="0" t="s">
        <x:v>64</x:v>
      </x:c>
      <x:c r="J5609" s="0" t="s">
        <x:v>65</x:v>
      </x:c>
      <x:c r="K5609" s="0" t="s">
        <x:v>58</x:v>
      </x:c>
      <x:c r="L5609" s="0" t="s">
        <x:v>58</x:v>
      </x:c>
      <x:c r="M5609" s="0" t="s">
        <x:v>59</x:v>
      </x:c>
      <x:c r="N5609" s="0">
        <x:v>837</x:v>
      </x:c>
    </x:row>
    <x:row r="5610" spans="1:14">
      <x:c r="A5610" s="0" t="s">
        <x:v>2</x:v>
      </x:c>
      <x:c r="B5610" s="0" t="s">
        <x:v>4</x:v>
      </x:c>
      <x:c r="C5610" s="0" t="s">
        <x:v>142</x:v>
      </x:c>
      <x:c r="D5610" s="0" t="s">
        <x:v>143</x:v>
      </x:c>
      <x:c r="E5610" s="0" t="s">
        <x:v>52</x:v>
      </x:c>
      <x:c r="F5610" s="0" t="s">
        <x:v>54</x:v>
      </x:c>
      <x:c r="G5610" s="0" t="s">
        <x:v>96</x:v>
      </x:c>
      <x:c r="H5610" s="0" t="s">
        <x:v>97</x:v>
      </x:c>
      <x:c r="I5610" s="0" t="s">
        <x:v>56</x:v>
      </x:c>
      <x:c r="J5610" s="0" t="s">
        <x:v>57</x:v>
      </x:c>
      <x:c r="K5610" s="0" t="s">
        <x:v>58</x:v>
      </x:c>
      <x:c r="L5610" s="0" t="s">
        <x:v>58</x:v>
      </x:c>
      <x:c r="M5610" s="0" t="s">
        <x:v>59</x:v>
      </x:c>
      <x:c r="N5610" s="0">
        <x:v>4659</x:v>
      </x:c>
    </x:row>
    <x:row r="5611" spans="1:14">
      <x:c r="A5611" s="0" t="s">
        <x:v>2</x:v>
      </x:c>
      <x:c r="B5611" s="0" t="s">
        <x:v>4</x:v>
      </x:c>
      <x:c r="C5611" s="0" t="s">
        <x:v>142</x:v>
      </x:c>
      <x:c r="D5611" s="0" t="s">
        <x:v>143</x:v>
      </x:c>
      <x:c r="E5611" s="0" t="s">
        <x:v>52</x:v>
      </x:c>
      <x:c r="F5611" s="0" t="s">
        <x:v>54</x:v>
      </x:c>
      <x:c r="G5611" s="0" t="s">
        <x:v>96</x:v>
      </x:c>
      <x:c r="H5611" s="0" t="s">
        <x:v>97</x:v>
      </x:c>
      <x:c r="I5611" s="0" t="s">
        <x:v>60</x:v>
      </x:c>
      <x:c r="J5611" s="0" t="s">
        <x:v>61</x:v>
      </x:c>
      <x:c r="K5611" s="0" t="s">
        <x:v>58</x:v>
      </x:c>
      <x:c r="L5611" s="0" t="s">
        <x:v>58</x:v>
      </x:c>
      <x:c r="M5611" s="0" t="s">
        <x:v>59</x:v>
      </x:c>
      <x:c r="N5611" s="0">
        <x:v>697</x:v>
      </x:c>
    </x:row>
    <x:row r="5612" spans="1:14">
      <x:c r="A5612" s="0" t="s">
        <x:v>2</x:v>
      </x:c>
      <x:c r="B5612" s="0" t="s">
        <x:v>4</x:v>
      </x:c>
      <x:c r="C5612" s="0" t="s">
        <x:v>142</x:v>
      </x:c>
      <x:c r="D5612" s="0" t="s">
        <x:v>143</x:v>
      </x:c>
      <x:c r="E5612" s="0" t="s">
        <x:v>52</x:v>
      </x:c>
      <x:c r="F5612" s="0" t="s">
        <x:v>54</x:v>
      </x:c>
      <x:c r="G5612" s="0" t="s">
        <x:v>96</x:v>
      </x:c>
      <x:c r="H5612" s="0" t="s">
        <x:v>97</x:v>
      </x:c>
      <x:c r="I5612" s="0" t="s">
        <x:v>62</x:v>
      </x:c>
      <x:c r="J5612" s="0" t="s">
        <x:v>63</x:v>
      </x:c>
      <x:c r="K5612" s="0" t="s">
        <x:v>58</x:v>
      </x:c>
      <x:c r="L5612" s="0" t="s">
        <x:v>58</x:v>
      </x:c>
      <x:c r="M5612" s="0" t="s">
        <x:v>59</x:v>
      </x:c>
      <x:c r="N5612" s="0">
        <x:v>11</x:v>
      </x:c>
    </x:row>
    <x:row r="5613" spans="1:14">
      <x:c r="A5613" s="0" t="s">
        <x:v>2</x:v>
      </x:c>
      <x:c r="B5613" s="0" t="s">
        <x:v>4</x:v>
      </x:c>
      <x:c r="C5613" s="0" t="s">
        <x:v>142</x:v>
      </x:c>
      <x:c r="D5613" s="0" t="s">
        <x:v>143</x:v>
      </x:c>
      <x:c r="E5613" s="0" t="s">
        <x:v>52</x:v>
      </x:c>
      <x:c r="F5613" s="0" t="s">
        <x:v>54</x:v>
      </x:c>
      <x:c r="G5613" s="0" t="s">
        <x:v>96</x:v>
      </x:c>
      <x:c r="H5613" s="0" t="s">
        <x:v>97</x:v>
      </x:c>
      <x:c r="I5613" s="0" t="s">
        <x:v>64</x:v>
      </x:c>
      <x:c r="J5613" s="0" t="s">
        <x:v>65</x:v>
      </x:c>
      <x:c r="K5613" s="0" t="s">
        <x:v>58</x:v>
      </x:c>
      <x:c r="L5613" s="0" t="s">
        <x:v>58</x:v>
      </x:c>
      <x:c r="M5613" s="0" t="s">
        <x:v>59</x:v>
      </x:c>
      <x:c r="N5613" s="0">
        <x:v>3951</x:v>
      </x:c>
    </x:row>
    <x:row r="5614" spans="1:14">
      <x:c r="A5614" s="0" t="s">
        <x:v>2</x:v>
      </x:c>
      <x:c r="B5614" s="0" t="s">
        <x:v>4</x:v>
      </x:c>
      <x:c r="C5614" s="0" t="s">
        <x:v>142</x:v>
      </x:c>
      <x:c r="D5614" s="0" t="s">
        <x:v>143</x:v>
      </x:c>
      <x:c r="E5614" s="0" t="s">
        <x:v>52</x:v>
      </x:c>
      <x:c r="F5614" s="0" t="s">
        <x:v>54</x:v>
      </x:c>
      <x:c r="G5614" s="0" t="s">
        <x:v>98</x:v>
      </x:c>
      <x:c r="H5614" s="0" t="s">
        <x:v>99</x:v>
      </x:c>
      <x:c r="I5614" s="0" t="s">
        <x:v>56</x:v>
      </x:c>
      <x:c r="J5614" s="0" t="s">
        <x:v>57</x:v>
      </x:c>
      <x:c r="K5614" s="0" t="s">
        <x:v>58</x:v>
      </x:c>
      <x:c r="L5614" s="0" t="s">
        <x:v>58</x:v>
      </x:c>
      <x:c r="M5614" s="0" t="s">
        <x:v>59</x:v>
      </x:c>
      <x:c r="N5614" s="0">
        <x:v>45935</x:v>
      </x:c>
    </x:row>
    <x:row r="5615" spans="1:14">
      <x:c r="A5615" s="0" t="s">
        <x:v>2</x:v>
      </x:c>
      <x:c r="B5615" s="0" t="s">
        <x:v>4</x:v>
      </x:c>
      <x:c r="C5615" s="0" t="s">
        <x:v>142</x:v>
      </x:c>
      <x:c r="D5615" s="0" t="s">
        <x:v>143</x:v>
      </x:c>
      <x:c r="E5615" s="0" t="s">
        <x:v>52</x:v>
      </x:c>
      <x:c r="F5615" s="0" t="s">
        <x:v>54</x:v>
      </x:c>
      <x:c r="G5615" s="0" t="s">
        <x:v>98</x:v>
      </x:c>
      <x:c r="H5615" s="0" t="s">
        <x:v>99</x:v>
      </x:c>
      <x:c r="I5615" s="0" t="s">
        <x:v>60</x:v>
      </x:c>
      <x:c r="J5615" s="0" t="s">
        <x:v>61</x:v>
      </x:c>
      <x:c r="K5615" s="0" t="s">
        <x:v>58</x:v>
      </x:c>
      <x:c r="L5615" s="0" t="s">
        <x:v>58</x:v>
      </x:c>
      <x:c r="M5615" s="0" t="s">
        <x:v>59</x:v>
      </x:c>
      <x:c r="N5615" s="0">
        <x:v>3216</x:v>
      </x:c>
    </x:row>
    <x:row r="5616" spans="1:14">
      <x:c r="A5616" s="0" t="s">
        <x:v>2</x:v>
      </x:c>
      <x:c r="B5616" s="0" t="s">
        <x:v>4</x:v>
      </x:c>
      <x:c r="C5616" s="0" t="s">
        <x:v>142</x:v>
      </x:c>
      <x:c r="D5616" s="0" t="s">
        <x:v>143</x:v>
      </x:c>
      <x:c r="E5616" s="0" t="s">
        <x:v>52</x:v>
      </x:c>
      <x:c r="F5616" s="0" t="s">
        <x:v>54</x:v>
      </x:c>
      <x:c r="G5616" s="0" t="s">
        <x:v>98</x:v>
      </x:c>
      <x:c r="H5616" s="0" t="s">
        <x:v>99</x:v>
      </x:c>
      <x:c r="I5616" s="0" t="s">
        <x:v>62</x:v>
      </x:c>
      <x:c r="J5616" s="0" t="s">
        <x:v>63</x:v>
      </x:c>
      <x:c r="K5616" s="0" t="s">
        <x:v>58</x:v>
      </x:c>
      <x:c r="L5616" s="0" t="s">
        <x:v>58</x:v>
      </x:c>
      <x:c r="M5616" s="0" t="s">
        <x:v>59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142</x:v>
      </x:c>
      <x:c r="D5617" s="0" t="s">
        <x:v>143</x:v>
      </x:c>
      <x:c r="E5617" s="0" t="s">
        <x:v>52</x:v>
      </x:c>
      <x:c r="F5617" s="0" t="s">
        <x:v>54</x:v>
      </x:c>
      <x:c r="G5617" s="0" t="s">
        <x:v>98</x:v>
      </x:c>
      <x:c r="H5617" s="0" t="s">
        <x:v>99</x:v>
      </x:c>
      <x:c r="I5617" s="0" t="s">
        <x:v>64</x:v>
      </x:c>
      <x:c r="J5617" s="0" t="s">
        <x:v>65</x:v>
      </x:c>
      <x:c r="K5617" s="0" t="s">
        <x:v>58</x:v>
      </x:c>
      <x:c r="L5617" s="0" t="s">
        <x:v>58</x:v>
      </x:c>
      <x:c r="M5617" s="0" t="s">
        <x:v>59</x:v>
      </x:c>
      <x:c r="N5617" s="0">
        <x:v>42539</x:v>
      </x:c>
    </x:row>
    <x:row r="5618" spans="1:14">
      <x:c r="A5618" s="0" t="s">
        <x:v>2</x:v>
      </x:c>
      <x:c r="B5618" s="0" t="s">
        <x:v>4</x:v>
      </x:c>
      <x:c r="C5618" s="0" t="s">
        <x:v>142</x:v>
      </x:c>
      <x:c r="D5618" s="0" t="s">
        <x:v>143</x:v>
      </x:c>
      <x:c r="E5618" s="0" t="s">
        <x:v>52</x:v>
      </x:c>
      <x:c r="F5618" s="0" t="s">
        <x:v>54</x:v>
      </x:c>
      <x:c r="G5618" s="0" t="s">
        <x:v>100</x:v>
      </x:c>
      <x:c r="H5618" s="0" t="s">
        <x:v>101</x:v>
      </x:c>
      <x:c r="I5618" s="0" t="s">
        <x:v>56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2051</x:v>
      </x:c>
    </x:row>
    <x:row r="5619" spans="1:14">
      <x:c r="A5619" s="0" t="s">
        <x:v>2</x:v>
      </x:c>
      <x:c r="B5619" s="0" t="s">
        <x:v>4</x:v>
      </x:c>
      <x:c r="C5619" s="0" t="s">
        <x:v>142</x:v>
      </x:c>
      <x:c r="D5619" s="0" t="s">
        <x:v>143</x:v>
      </x:c>
      <x:c r="E5619" s="0" t="s">
        <x:v>52</x:v>
      </x:c>
      <x:c r="F5619" s="0" t="s">
        <x:v>54</x:v>
      </x:c>
      <x:c r="G5619" s="0" t="s">
        <x:v>100</x:v>
      </x:c>
      <x:c r="H5619" s="0" t="s">
        <x:v>101</x:v>
      </x:c>
      <x:c r="I5619" s="0" t="s">
        <x:v>60</x:v>
      </x:c>
      <x:c r="J5619" s="0" t="s">
        <x:v>61</x:v>
      </x:c>
      <x:c r="K5619" s="0" t="s">
        <x:v>58</x:v>
      </x:c>
      <x:c r="L5619" s="0" t="s">
        <x:v>58</x:v>
      </x:c>
      <x:c r="M5619" s="0" t="s">
        <x:v>59</x:v>
      </x:c>
      <x:c r="N5619" s="0">
        <x:v>168</x:v>
      </x:c>
    </x:row>
    <x:row r="5620" spans="1:14">
      <x:c r="A5620" s="0" t="s">
        <x:v>2</x:v>
      </x:c>
      <x:c r="B5620" s="0" t="s">
        <x:v>4</x:v>
      </x:c>
      <x:c r="C5620" s="0" t="s">
        <x:v>142</x:v>
      </x:c>
      <x:c r="D5620" s="0" t="s">
        <x:v>143</x:v>
      </x:c>
      <x:c r="E5620" s="0" t="s">
        <x:v>52</x:v>
      </x:c>
      <x:c r="F5620" s="0" t="s">
        <x:v>54</x:v>
      </x:c>
      <x:c r="G5620" s="0" t="s">
        <x:v>100</x:v>
      </x:c>
      <x:c r="H5620" s="0" t="s">
        <x:v>101</x:v>
      </x:c>
      <x:c r="I5620" s="0" t="s">
        <x:v>62</x:v>
      </x:c>
      <x:c r="J5620" s="0" t="s">
        <x:v>63</x:v>
      </x:c>
      <x:c r="K5620" s="0" t="s">
        <x:v>58</x:v>
      </x:c>
      <x:c r="L5620" s="0" t="s">
        <x:v>58</x:v>
      </x:c>
      <x:c r="M5620" s="0" t="s">
        <x:v>59</x:v>
      </x:c>
      <x:c r="N5620" s="0">
        <x:v>34</x:v>
      </x:c>
    </x:row>
    <x:row r="5621" spans="1:14">
      <x:c r="A5621" s="0" t="s">
        <x:v>2</x:v>
      </x:c>
      <x:c r="B5621" s="0" t="s">
        <x:v>4</x:v>
      </x:c>
      <x:c r="C5621" s="0" t="s">
        <x:v>142</x:v>
      </x:c>
      <x:c r="D5621" s="0" t="s">
        <x:v>143</x:v>
      </x:c>
      <x:c r="E5621" s="0" t="s">
        <x:v>52</x:v>
      </x:c>
      <x:c r="F5621" s="0" t="s">
        <x:v>54</x:v>
      </x:c>
      <x:c r="G5621" s="0" t="s">
        <x:v>100</x:v>
      </x:c>
      <x:c r="H5621" s="0" t="s">
        <x:v>101</x:v>
      </x:c>
      <x:c r="I5621" s="0" t="s">
        <x:v>64</x:v>
      </x:c>
      <x:c r="J5621" s="0" t="s">
        <x:v>65</x:v>
      </x:c>
      <x:c r="K5621" s="0" t="s">
        <x:v>58</x:v>
      </x:c>
      <x:c r="L5621" s="0" t="s">
        <x:v>58</x:v>
      </x:c>
      <x:c r="M5621" s="0" t="s">
        <x:v>59</x:v>
      </x:c>
      <x:c r="N5621" s="0">
        <x:v>1849</x:v>
      </x:c>
    </x:row>
    <x:row r="5622" spans="1:14">
      <x:c r="A5622" s="0" t="s">
        <x:v>2</x:v>
      </x:c>
      <x:c r="B5622" s="0" t="s">
        <x:v>4</x:v>
      </x:c>
      <x:c r="C5622" s="0" t="s">
        <x:v>142</x:v>
      </x:c>
      <x:c r="D5622" s="0" t="s">
        <x:v>143</x:v>
      </x:c>
      <x:c r="E5622" s="0" t="s">
        <x:v>52</x:v>
      </x:c>
      <x:c r="F5622" s="0" t="s">
        <x:v>54</x:v>
      </x:c>
      <x:c r="G5622" s="0" t="s">
        <x:v>102</x:v>
      </x:c>
      <x:c r="H5622" s="0" t="s">
        <x:v>103</x:v>
      </x:c>
      <x:c r="I5622" s="0" t="s">
        <x:v>56</x:v>
      </x:c>
      <x:c r="J5622" s="0" t="s">
        <x:v>57</x:v>
      </x:c>
      <x:c r="K5622" s="0" t="s">
        <x:v>58</x:v>
      </x:c>
      <x:c r="L5622" s="0" t="s">
        <x:v>58</x:v>
      </x:c>
      <x:c r="M5622" s="0" t="s">
        <x:v>59</x:v>
      </x:c>
      <x:c r="N5622" s="0">
        <x:v>110</x:v>
      </x:c>
    </x:row>
    <x:row r="5623" spans="1:14">
      <x:c r="A5623" s="0" t="s">
        <x:v>2</x:v>
      </x:c>
      <x:c r="B5623" s="0" t="s">
        <x:v>4</x:v>
      </x:c>
      <x:c r="C5623" s="0" t="s">
        <x:v>142</x:v>
      </x:c>
      <x:c r="D5623" s="0" t="s">
        <x:v>143</x:v>
      </x:c>
      <x:c r="E5623" s="0" t="s">
        <x:v>52</x:v>
      </x:c>
      <x:c r="F5623" s="0" t="s">
        <x:v>54</x:v>
      </x:c>
      <x:c r="G5623" s="0" t="s">
        <x:v>102</x:v>
      </x:c>
      <x:c r="H5623" s="0" t="s">
        <x:v>103</x:v>
      </x:c>
      <x:c r="I5623" s="0" t="s">
        <x:v>60</x:v>
      </x:c>
      <x:c r="J5623" s="0" t="s">
        <x:v>61</x:v>
      </x:c>
      <x:c r="K5623" s="0" t="s">
        <x:v>58</x:v>
      </x:c>
      <x:c r="L5623" s="0" t="s">
        <x:v>58</x:v>
      </x:c>
      <x:c r="M5623" s="0" t="s">
        <x:v>59</x:v>
      </x:c>
    </x:row>
    <x:row r="5624" spans="1:14">
      <x:c r="A5624" s="0" t="s">
        <x:v>2</x:v>
      </x:c>
      <x:c r="B5624" s="0" t="s">
        <x:v>4</x:v>
      </x:c>
      <x:c r="C5624" s="0" t="s">
        <x:v>142</x:v>
      </x:c>
      <x:c r="D5624" s="0" t="s">
        <x:v>143</x:v>
      </x:c>
      <x:c r="E5624" s="0" t="s">
        <x:v>52</x:v>
      </x:c>
      <x:c r="F5624" s="0" t="s">
        <x:v>54</x:v>
      </x:c>
      <x:c r="G5624" s="0" t="s">
        <x:v>102</x:v>
      </x:c>
      <x:c r="H5624" s="0" t="s">
        <x:v>103</x:v>
      </x:c>
      <x:c r="I5624" s="0" t="s">
        <x:v>62</x:v>
      </x:c>
      <x:c r="J5624" s="0" t="s">
        <x:v>63</x:v>
      </x:c>
      <x:c r="K5624" s="0" t="s">
        <x:v>58</x:v>
      </x:c>
      <x:c r="L5624" s="0" t="s">
        <x:v>58</x:v>
      </x:c>
      <x:c r="M5624" s="0" t="s">
        <x:v>59</x:v>
      </x:c>
    </x:row>
    <x:row r="5625" spans="1:14">
      <x:c r="A5625" s="0" t="s">
        <x:v>2</x:v>
      </x:c>
      <x:c r="B5625" s="0" t="s">
        <x:v>4</x:v>
      </x:c>
      <x:c r="C5625" s="0" t="s">
        <x:v>142</x:v>
      </x:c>
      <x:c r="D5625" s="0" t="s">
        <x:v>143</x:v>
      </x:c>
      <x:c r="E5625" s="0" t="s">
        <x:v>52</x:v>
      </x:c>
      <x:c r="F5625" s="0" t="s">
        <x:v>54</x:v>
      </x:c>
      <x:c r="G5625" s="0" t="s">
        <x:v>102</x:v>
      </x:c>
      <x:c r="H5625" s="0" t="s">
        <x:v>103</x:v>
      </x:c>
      <x:c r="I5625" s="0" t="s">
        <x:v>64</x:v>
      </x:c>
      <x:c r="J5625" s="0" t="s">
        <x:v>65</x:v>
      </x:c>
      <x:c r="K5625" s="0" t="s">
        <x:v>58</x:v>
      </x:c>
      <x:c r="L5625" s="0" t="s">
        <x:v>58</x:v>
      </x:c>
      <x:c r="M5625" s="0" t="s">
        <x:v>59</x:v>
      </x:c>
      <x:c r="N5625" s="0">
        <x:v>110</x:v>
      </x:c>
    </x:row>
    <x:row r="5626" spans="1:14">
      <x:c r="A5626" s="0" t="s">
        <x:v>2</x:v>
      </x:c>
      <x:c r="B5626" s="0" t="s">
        <x:v>4</x:v>
      </x:c>
      <x:c r="C5626" s="0" t="s">
        <x:v>142</x:v>
      </x:c>
      <x:c r="D5626" s="0" t="s">
        <x:v>143</x:v>
      </x:c>
      <x:c r="E5626" s="0" t="s">
        <x:v>52</x:v>
      </x:c>
      <x:c r="F5626" s="0" t="s">
        <x:v>54</x:v>
      </x:c>
      <x:c r="G5626" s="0" t="s">
        <x:v>104</x:v>
      </x:c>
      <x:c r="H5626" s="0" t="s">
        <x:v>105</x:v>
      </x:c>
      <x:c r="I5626" s="0" t="s">
        <x:v>56</x:v>
      </x:c>
      <x:c r="J5626" s="0" t="s">
        <x:v>57</x:v>
      </x:c>
      <x:c r="K5626" s="0" t="s">
        <x:v>58</x:v>
      </x:c>
      <x:c r="L5626" s="0" t="s">
        <x:v>58</x:v>
      </x:c>
      <x:c r="M5626" s="0" t="s">
        <x:v>59</x:v>
      </x:c>
      <x:c r="N5626" s="0">
        <x:v>1941</x:v>
      </x:c>
    </x:row>
    <x:row r="5627" spans="1:14">
      <x:c r="A5627" s="0" t="s">
        <x:v>2</x:v>
      </x:c>
      <x:c r="B5627" s="0" t="s">
        <x:v>4</x:v>
      </x:c>
      <x:c r="C5627" s="0" t="s">
        <x:v>142</x:v>
      </x:c>
      <x:c r="D5627" s="0" t="s">
        <x:v>143</x:v>
      </x:c>
      <x:c r="E5627" s="0" t="s">
        <x:v>52</x:v>
      </x:c>
      <x:c r="F5627" s="0" t="s">
        <x:v>54</x:v>
      </x:c>
      <x:c r="G5627" s="0" t="s">
        <x:v>104</x:v>
      </x:c>
      <x:c r="H5627" s="0" t="s">
        <x:v>105</x:v>
      </x:c>
      <x:c r="I5627" s="0" t="s">
        <x:v>60</x:v>
      </x:c>
      <x:c r="J5627" s="0" t="s">
        <x:v>61</x:v>
      </x:c>
      <x:c r="K5627" s="0" t="s">
        <x:v>58</x:v>
      </x:c>
      <x:c r="L5627" s="0" t="s">
        <x:v>58</x:v>
      </x:c>
      <x:c r="M5627" s="0" t="s">
        <x:v>59</x:v>
      </x:c>
      <x:c r="N5627" s="0">
        <x:v>168</x:v>
      </x:c>
    </x:row>
    <x:row r="5628" spans="1:14">
      <x:c r="A5628" s="0" t="s">
        <x:v>2</x:v>
      </x:c>
      <x:c r="B5628" s="0" t="s">
        <x:v>4</x:v>
      </x:c>
      <x:c r="C5628" s="0" t="s">
        <x:v>142</x:v>
      </x:c>
      <x:c r="D5628" s="0" t="s">
        <x:v>143</x:v>
      </x:c>
      <x:c r="E5628" s="0" t="s">
        <x:v>52</x:v>
      </x:c>
      <x:c r="F5628" s="0" t="s">
        <x:v>54</x:v>
      </x:c>
      <x:c r="G5628" s="0" t="s">
        <x:v>104</x:v>
      </x:c>
      <x:c r="H5628" s="0" t="s">
        <x:v>105</x:v>
      </x:c>
      <x:c r="I5628" s="0" t="s">
        <x:v>62</x:v>
      </x:c>
      <x:c r="J5628" s="0" t="s">
        <x:v>63</x:v>
      </x:c>
      <x:c r="K5628" s="0" t="s">
        <x:v>58</x:v>
      </x:c>
      <x:c r="L5628" s="0" t="s">
        <x:v>58</x:v>
      </x:c>
      <x:c r="M5628" s="0" t="s">
        <x:v>59</x:v>
      </x:c>
      <x:c r="N5628" s="0">
        <x:v>34</x:v>
      </x:c>
    </x:row>
    <x:row r="5629" spans="1:14">
      <x:c r="A5629" s="0" t="s">
        <x:v>2</x:v>
      </x:c>
      <x:c r="B5629" s="0" t="s">
        <x:v>4</x:v>
      </x:c>
      <x:c r="C5629" s="0" t="s">
        <x:v>142</x:v>
      </x:c>
      <x:c r="D5629" s="0" t="s">
        <x:v>143</x:v>
      </x:c>
      <x:c r="E5629" s="0" t="s">
        <x:v>52</x:v>
      </x:c>
      <x:c r="F5629" s="0" t="s">
        <x:v>54</x:v>
      </x:c>
      <x:c r="G5629" s="0" t="s">
        <x:v>104</x:v>
      </x:c>
      <x:c r="H5629" s="0" t="s">
        <x:v>105</x:v>
      </x:c>
      <x:c r="I5629" s="0" t="s">
        <x:v>64</x:v>
      </x:c>
      <x:c r="J5629" s="0" t="s">
        <x:v>65</x:v>
      </x:c>
      <x:c r="K5629" s="0" t="s">
        <x:v>58</x:v>
      </x:c>
      <x:c r="L5629" s="0" t="s">
        <x:v>58</x:v>
      </x:c>
      <x:c r="M5629" s="0" t="s">
        <x:v>59</x:v>
      </x:c>
      <x:c r="N5629" s="0">
        <x:v>1739</x:v>
      </x:c>
    </x:row>
    <x:row r="5630" spans="1:14">
      <x:c r="A5630" s="0" t="s">
        <x:v>2</x:v>
      </x:c>
      <x:c r="B5630" s="0" t="s">
        <x:v>4</x:v>
      </x:c>
      <x:c r="C5630" s="0" t="s">
        <x:v>142</x:v>
      </x:c>
      <x:c r="D5630" s="0" t="s">
        <x:v>143</x:v>
      </x:c>
      <x:c r="E5630" s="0" t="s">
        <x:v>106</x:v>
      </x:c>
      <x:c r="F5630" s="0" t="s">
        <x:v>107</x:v>
      </x:c>
      <x:c r="G5630" s="0" t="s">
        <x:v>52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63476</x:v>
      </x:c>
    </x:row>
    <x:row r="5631" spans="1:14">
      <x:c r="A5631" s="0" t="s">
        <x:v>2</x:v>
      </x:c>
      <x:c r="B5631" s="0" t="s">
        <x:v>4</x:v>
      </x:c>
      <x:c r="C5631" s="0" t="s">
        <x:v>142</x:v>
      </x:c>
      <x:c r="D5631" s="0" t="s">
        <x:v>143</x:v>
      </x:c>
      <x:c r="E5631" s="0" t="s">
        <x:v>106</x:v>
      </x:c>
      <x:c r="F5631" s="0" t="s">
        <x:v>107</x:v>
      </x:c>
      <x:c r="G5631" s="0" t="s">
        <x:v>52</x:v>
      </x:c>
      <x:c r="H5631" s="0" t="s">
        <x:v>55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7470</x:v>
      </x:c>
    </x:row>
    <x:row r="5632" spans="1:14">
      <x:c r="A5632" s="0" t="s">
        <x:v>2</x:v>
      </x:c>
      <x:c r="B5632" s="0" t="s">
        <x:v>4</x:v>
      </x:c>
      <x:c r="C5632" s="0" t="s">
        <x:v>142</x:v>
      </x:c>
      <x:c r="D5632" s="0" t="s">
        <x:v>143</x:v>
      </x:c>
      <x:c r="E5632" s="0" t="s">
        <x:v>106</x:v>
      </x:c>
      <x:c r="F5632" s="0" t="s">
        <x:v>107</x:v>
      </x:c>
      <x:c r="G5632" s="0" t="s">
        <x:v>52</x:v>
      </x:c>
      <x:c r="H5632" s="0" t="s">
        <x:v>55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213</x:v>
      </x:c>
    </x:row>
    <x:row r="5633" spans="1:14">
      <x:c r="A5633" s="0" t="s">
        <x:v>2</x:v>
      </x:c>
      <x:c r="B5633" s="0" t="s">
        <x:v>4</x:v>
      </x:c>
      <x:c r="C5633" s="0" t="s">
        <x:v>142</x:v>
      </x:c>
      <x:c r="D5633" s="0" t="s">
        <x:v>143</x:v>
      </x:c>
      <x:c r="E5633" s="0" t="s">
        <x:v>106</x:v>
      </x:c>
      <x:c r="F5633" s="0" t="s">
        <x:v>107</x:v>
      </x:c>
      <x:c r="G5633" s="0" t="s">
        <x:v>52</x:v>
      </x:c>
      <x:c r="H5633" s="0" t="s">
        <x:v>55</x:v>
      </x:c>
      <x:c r="I5633" s="0" t="s">
        <x:v>64</x:v>
      </x:c>
      <x:c r="J5633" s="0" t="s">
        <x:v>65</x:v>
      </x:c>
      <x:c r="K5633" s="0" t="s">
        <x:v>58</x:v>
      </x:c>
      <x:c r="L5633" s="0" t="s">
        <x:v>58</x:v>
      </x:c>
      <x:c r="M5633" s="0" t="s">
        <x:v>59</x:v>
      </x:c>
      <x:c r="N5633" s="0">
        <x:v>55793</x:v>
      </x:c>
    </x:row>
    <x:row r="5634" spans="1:14">
      <x:c r="A5634" s="0" t="s">
        <x:v>2</x:v>
      </x:c>
      <x:c r="B5634" s="0" t="s">
        <x:v>4</x:v>
      </x:c>
      <x:c r="C5634" s="0" t="s">
        <x:v>142</x:v>
      </x:c>
      <x:c r="D5634" s="0" t="s">
        <x:v>143</x:v>
      </x:c>
      <x:c r="E5634" s="0" t="s">
        <x:v>106</x:v>
      </x:c>
      <x:c r="F5634" s="0" t="s">
        <x:v>107</x:v>
      </x:c>
      <x:c r="G5634" s="0" t="s">
        <x:v>66</x:v>
      </x:c>
      <x:c r="H5634" s="0" t="s">
        <x:v>67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62455</x:v>
      </x:c>
    </x:row>
    <x:row r="5635" spans="1:14">
      <x:c r="A5635" s="0" t="s">
        <x:v>2</x:v>
      </x:c>
      <x:c r="B5635" s="0" t="s">
        <x:v>4</x:v>
      </x:c>
      <x:c r="C5635" s="0" t="s">
        <x:v>142</x:v>
      </x:c>
      <x:c r="D5635" s="0" t="s">
        <x:v>143</x:v>
      </x:c>
      <x:c r="E5635" s="0" t="s">
        <x:v>106</x:v>
      </x:c>
      <x:c r="F5635" s="0" t="s">
        <x:v>107</x:v>
      </x:c>
      <x:c r="G5635" s="0" t="s">
        <x:v>66</x:v>
      </x:c>
      <x:c r="H5635" s="0" t="s">
        <x:v>67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7347</x:v>
      </x:c>
    </x:row>
    <x:row r="5636" spans="1:14">
      <x:c r="A5636" s="0" t="s">
        <x:v>2</x:v>
      </x:c>
      <x:c r="B5636" s="0" t="s">
        <x:v>4</x:v>
      </x:c>
      <x:c r="C5636" s="0" t="s">
        <x:v>142</x:v>
      </x:c>
      <x:c r="D5636" s="0" t="s">
        <x:v>143</x:v>
      </x:c>
      <x:c r="E5636" s="0" t="s">
        <x:v>106</x:v>
      </x:c>
      <x:c r="F5636" s="0" t="s">
        <x:v>107</x:v>
      </x:c>
      <x:c r="G5636" s="0" t="s">
        <x:v>66</x:v>
      </x:c>
      <x:c r="H5636" s="0" t="s">
        <x:v>67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198</x:v>
      </x:c>
    </x:row>
    <x:row r="5637" spans="1:14">
      <x:c r="A5637" s="0" t="s">
        <x:v>2</x:v>
      </x:c>
      <x:c r="B5637" s="0" t="s">
        <x:v>4</x:v>
      </x:c>
      <x:c r="C5637" s="0" t="s">
        <x:v>142</x:v>
      </x:c>
      <x:c r="D5637" s="0" t="s">
        <x:v>143</x:v>
      </x:c>
      <x:c r="E5637" s="0" t="s">
        <x:v>106</x:v>
      </x:c>
      <x:c r="F5637" s="0" t="s">
        <x:v>107</x:v>
      </x:c>
      <x:c r="G5637" s="0" t="s">
        <x:v>66</x:v>
      </x:c>
      <x:c r="H5637" s="0" t="s">
        <x:v>67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54910</x:v>
      </x:c>
    </x:row>
    <x:row r="5638" spans="1:14">
      <x:c r="A5638" s="0" t="s">
        <x:v>2</x:v>
      </x:c>
      <x:c r="B5638" s="0" t="s">
        <x:v>4</x:v>
      </x:c>
      <x:c r="C5638" s="0" t="s">
        <x:v>142</x:v>
      </x:c>
      <x:c r="D5638" s="0" t="s">
        <x:v>143</x:v>
      </x:c>
      <x:c r="E5638" s="0" t="s">
        <x:v>106</x:v>
      </x:c>
      <x:c r="F5638" s="0" t="s">
        <x:v>107</x:v>
      </x:c>
      <x:c r="G5638" s="0" t="s">
        <x:v>68</x:v>
      </x:c>
      <x:c r="H5638" s="0" t="s">
        <x:v>69</x:v>
      </x:c>
      <x:c r="I5638" s="0" t="s">
        <x:v>56</x:v>
      </x:c>
      <x:c r="J5638" s="0" t="s">
        <x:v>57</x:v>
      </x:c>
      <x:c r="K5638" s="0" t="s">
        <x:v>58</x:v>
      </x:c>
      <x:c r="L5638" s="0" t="s">
        <x:v>58</x:v>
      </x:c>
      <x:c r="M5638" s="0" t="s">
        <x:v>59</x:v>
      </x:c>
      <x:c r="N5638" s="0">
        <x:v>313</x:v>
      </x:c>
    </x:row>
    <x:row r="5639" spans="1:14">
      <x:c r="A5639" s="0" t="s">
        <x:v>2</x:v>
      </x:c>
      <x:c r="B5639" s="0" t="s">
        <x:v>4</x:v>
      </x:c>
      <x:c r="C5639" s="0" t="s">
        <x:v>142</x:v>
      </x:c>
      <x:c r="D5639" s="0" t="s">
        <x:v>143</x:v>
      </x:c>
      <x:c r="E5639" s="0" t="s">
        <x:v>106</x:v>
      </x:c>
      <x:c r="F5639" s="0" t="s">
        <x:v>107</x:v>
      </x:c>
      <x:c r="G5639" s="0" t="s">
        <x:v>68</x:v>
      </x:c>
      <x:c r="H5639" s="0" t="s">
        <x:v>69</x:v>
      </x:c>
      <x:c r="I5639" s="0" t="s">
        <x:v>60</x:v>
      </x:c>
      <x:c r="J5639" s="0" t="s">
        <x:v>61</x:v>
      </x:c>
      <x:c r="K5639" s="0" t="s">
        <x:v>58</x:v>
      </x:c>
      <x:c r="L5639" s="0" t="s">
        <x:v>58</x:v>
      </x:c>
      <x:c r="M5639" s="0" t="s">
        <x:v>59</x:v>
      </x:c>
      <x:c r="N5639" s="0">
        <x:v>42</x:v>
      </x:c>
    </x:row>
    <x:row r="5640" spans="1:14">
      <x:c r="A5640" s="0" t="s">
        <x:v>2</x:v>
      </x:c>
      <x:c r="B5640" s="0" t="s">
        <x:v>4</x:v>
      </x:c>
      <x:c r="C5640" s="0" t="s">
        <x:v>142</x:v>
      </x:c>
      <x:c r="D5640" s="0" t="s">
        <x:v>143</x:v>
      </x:c>
      <x:c r="E5640" s="0" t="s">
        <x:v>106</x:v>
      </x:c>
      <x:c r="F5640" s="0" t="s">
        <x:v>107</x:v>
      </x:c>
      <x:c r="G5640" s="0" t="s">
        <x:v>68</x:v>
      </x:c>
      <x:c r="H5640" s="0" t="s">
        <x:v>69</x:v>
      </x:c>
      <x:c r="I5640" s="0" t="s">
        <x:v>62</x:v>
      </x:c>
      <x:c r="J5640" s="0" t="s">
        <x:v>63</x:v>
      </x:c>
      <x:c r="K5640" s="0" t="s">
        <x:v>58</x:v>
      </x:c>
      <x:c r="L5640" s="0" t="s">
        <x:v>58</x:v>
      </x:c>
      <x:c r="M5640" s="0" t="s">
        <x:v>59</x:v>
      </x:c>
      <x:c r="N5640" s="0">
        <x:v>5</x:v>
      </x:c>
    </x:row>
    <x:row r="5641" spans="1:14">
      <x:c r="A5641" s="0" t="s">
        <x:v>2</x:v>
      </x:c>
      <x:c r="B5641" s="0" t="s">
        <x:v>4</x:v>
      </x:c>
      <x:c r="C5641" s="0" t="s">
        <x:v>142</x:v>
      </x:c>
      <x:c r="D5641" s="0" t="s">
        <x:v>143</x:v>
      </x:c>
      <x:c r="E5641" s="0" t="s">
        <x:v>106</x:v>
      </x:c>
      <x:c r="F5641" s="0" t="s">
        <x:v>107</x:v>
      </x:c>
      <x:c r="G5641" s="0" t="s">
        <x:v>68</x:v>
      </x:c>
      <x:c r="H5641" s="0" t="s">
        <x:v>69</x:v>
      </x:c>
      <x:c r="I5641" s="0" t="s">
        <x:v>64</x:v>
      </x:c>
      <x:c r="J5641" s="0" t="s">
        <x:v>65</x:v>
      </x:c>
      <x:c r="K5641" s="0" t="s">
        <x:v>58</x:v>
      </x:c>
      <x:c r="L5641" s="0" t="s">
        <x:v>58</x:v>
      </x:c>
      <x:c r="M5641" s="0" t="s">
        <x:v>59</x:v>
      </x:c>
      <x:c r="N5641" s="0">
        <x:v>266</x:v>
      </x:c>
    </x:row>
    <x:row r="5642" spans="1:14">
      <x:c r="A5642" s="0" t="s">
        <x:v>2</x:v>
      </x:c>
      <x:c r="B5642" s="0" t="s">
        <x:v>4</x:v>
      </x:c>
      <x:c r="C5642" s="0" t="s">
        <x:v>142</x:v>
      </x:c>
      <x:c r="D5642" s="0" t="s">
        <x:v>143</x:v>
      </x:c>
      <x:c r="E5642" s="0" t="s">
        <x:v>106</x:v>
      </x:c>
      <x:c r="F5642" s="0" t="s">
        <x:v>107</x:v>
      </x:c>
      <x:c r="G5642" s="0" t="s">
        <x:v>70</x:v>
      </x:c>
      <x:c r="H5642" s="0" t="s">
        <x:v>71</x:v>
      </x:c>
      <x:c r="I5642" s="0" t="s">
        <x:v>56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1304</x:v>
      </x:c>
    </x:row>
    <x:row r="5643" spans="1:14">
      <x:c r="A5643" s="0" t="s">
        <x:v>2</x:v>
      </x:c>
      <x:c r="B5643" s="0" t="s">
        <x:v>4</x:v>
      </x:c>
      <x:c r="C5643" s="0" t="s">
        <x:v>142</x:v>
      </x:c>
      <x:c r="D5643" s="0" t="s">
        <x:v>143</x:v>
      </x:c>
      <x:c r="E5643" s="0" t="s">
        <x:v>106</x:v>
      </x:c>
      <x:c r="F5643" s="0" t="s">
        <x:v>107</x:v>
      </x:c>
      <x:c r="G5643" s="0" t="s">
        <x:v>70</x:v>
      </x:c>
      <x:c r="H5643" s="0" t="s">
        <x:v>71</x:v>
      </x:c>
      <x:c r="I5643" s="0" t="s">
        <x:v>60</x:v>
      </x:c>
      <x:c r="J5643" s="0" t="s">
        <x:v>61</x:v>
      </x:c>
      <x:c r="K5643" s="0" t="s">
        <x:v>58</x:v>
      </x:c>
      <x:c r="L5643" s="0" t="s">
        <x:v>58</x:v>
      </x:c>
      <x:c r="M5643" s="0" t="s">
        <x:v>59</x:v>
      </x:c>
      <x:c r="N5643" s="0">
        <x:v>137</x:v>
      </x:c>
    </x:row>
    <x:row r="5644" spans="1:14">
      <x:c r="A5644" s="0" t="s">
        <x:v>2</x:v>
      </x:c>
      <x:c r="B5644" s="0" t="s">
        <x:v>4</x:v>
      </x:c>
      <x:c r="C5644" s="0" t="s">
        <x:v>142</x:v>
      </x:c>
      <x:c r="D5644" s="0" t="s">
        <x:v>143</x:v>
      </x:c>
      <x:c r="E5644" s="0" t="s">
        <x:v>106</x:v>
      </x:c>
      <x:c r="F5644" s="0" t="s">
        <x:v>107</x:v>
      </x:c>
      <x:c r="G5644" s="0" t="s">
        <x:v>70</x:v>
      </x:c>
      <x:c r="H5644" s="0" t="s">
        <x:v>71</x:v>
      </x:c>
      <x:c r="I5644" s="0" t="s">
        <x:v>62</x:v>
      </x:c>
      <x:c r="J5644" s="0" t="s">
        <x:v>63</x:v>
      </x:c>
      <x:c r="K5644" s="0" t="s">
        <x:v>58</x:v>
      </x:c>
      <x:c r="L5644" s="0" t="s">
        <x:v>58</x:v>
      </x:c>
      <x:c r="M5644" s="0" t="s">
        <x:v>59</x:v>
      </x:c>
      <x:c r="N5644" s="0">
        <x:v>7</x:v>
      </x:c>
    </x:row>
    <x:row r="5645" spans="1:14">
      <x:c r="A5645" s="0" t="s">
        <x:v>2</x:v>
      </x:c>
      <x:c r="B5645" s="0" t="s">
        <x:v>4</x:v>
      </x:c>
      <x:c r="C5645" s="0" t="s">
        <x:v>142</x:v>
      </x:c>
      <x:c r="D5645" s="0" t="s">
        <x:v>143</x:v>
      </x:c>
      <x:c r="E5645" s="0" t="s">
        <x:v>106</x:v>
      </x:c>
      <x:c r="F5645" s="0" t="s">
        <x:v>107</x:v>
      </x:c>
      <x:c r="G5645" s="0" t="s">
        <x:v>70</x:v>
      </x:c>
      <x:c r="H5645" s="0" t="s">
        <x:v>71</x:v>
      </x:c>
      <x:c r="I5645" s="0" t="s">
        <x:v>64</x:v>
      </x:c>
      <x:c r="J5645" s="0" t="s">
        <x:v>65</x:v>
      </x:c>
      <x:c r="K5645" s="0" t="s">
        <x:v>58</x:v>
      </x:c>
      <x:c r="L5645" s="0" t="s">
        <x:v>58</x:v>
      </x:c>
      <x:c r="M5645" s="0" t="s">
        <x:v>59</x:v>
      </x:c>
      <x:c r="N5645" s="0">
        <x:v>1160</x:v>
      </x:c>
    </x:row>
    <x:row r="5646" spans="1:14">
      <x:c r="A5646" s="0" t="s">
        <x:v>2</x:v>
      </x:c>
      <x:c r="B5646" s="0" t="s">
        <x:v>4</x:v>
      </x:c>
      <x:c r="C5646" s="0" t="s">
        <x:v>142</x:v>
      </x:c>
      <x:c r="D5646" s="0" t="s">
        <x:v>143</x:v>
      </x:c>
      <x:c r="E5646" s="0" t="s">
        <x:v>106</x:v>
      </x:c>
      <x:c r="F5646" s="0" t="s">
        <x:v>107</x:v>
      </x:c>
      <x:c r="G5646" s="0" t="s">
        <x:v>72</x:v>
      </x:c>
      <x:c r="H5646" s="0" t="s">
        <x:v>73</x:v>
      </x:c>
      <x:c r="I5646" s="0" t="s">
        <x:v>56</x:v>
      </x:c>
      <x:c r="J5646" s="0" t="s">
        <x:v>57</x:v>
      </x:c>
      <x:c r="K5646" s="0" t="s">
        <x:v>58</x:v>
      </x:c>
      <x:c r="L5646" s="0" t="s">
        <x:v>58</x:v>
      </x:c>
      <x:c r="M5646" s="0" t="s">
        <x:v>59</x:v>
      </x:c>
      <x:c r="N5646" s="0">
        <x:v>2056</x:v>
      </x:c>
    </x:row>
    <x:row r="5647" spans="1:14">
      <x:c r="A5647" s="0" t="s">
        <x:v>2</x:v>
      </x:c>
      <x:c r="B5647" s="0" t="s">
        <x:v>4</x:v>
      </x:c>
      <x:c r="C5647" s="0" t="s">
        <x:v>142</x:v>
      </x:c>
      <x:c r="D5647" s="0" t="s">
        <x:v>143</x:v>
      </x:c>
      <x:c r="E5647" s="0" t="s">
        <x:v>106</x:v>
      </x:c>
      <x:c r="F5647" s="0" t="s">
        <x:v>107</x:v>
      </x:c>
      <x:c r="G5647" s="0" t="s">
        <x:v>72</x:v>
      </x:c>
      <x:c r="H5647" s="0" t="s">
        <x:v>73</x:v>
      </x:c>
      <x:c r="I5647" s="0" t="s">
        <x:v>60</x:v>
      </x:c>
      <x:c r="J5647" s="0" t="s">
        <x:v>61</x:v>
      </x:c>
      <x:c r="K5647" s="0" t="s">
        <x:v>58</x:v>
      </x:c>
      <x:c r="L5647" s="0" t="s">
        <x:v>58</x:v>
      </x:c>
      <x:c r="M5647" s="0" t="s">
        <x:v>59</x:v>
      </x:c>
      <x:c r="N5647" s="0">
        <x:v>217</x:v>
      </x:c>
    </x:row>
    <x:row r="5648" spans="1:14">
      <x:c r="A5648" s="0" t="s">
        <x:v>2</x:v>
      </x:c>
      <x:c r="B5648" s="0" t="s">
        <x:v>4</x:v>
      </x:c>
      <x:c r="C5648" s="0" t="s">
        <x:v>142</x:v>
      </x:c>
      <x:c r="D5648" s="0" t="s">
        <x:v>143</x:v>
      </x:c>
      <x:c r="E5648" s="0" t="s">
        <x:v>106</x:v>
      </x:c>
      <x:c r="F5648" s="0" t="s">
        <x:v>107</x:v>
      </x:c>
      <x:c r="G5648" s="0" t="s">
        <x:v>72</x:v>
      </x:c>
      <x:c r="H5648" s="0" t="s">
        <x:v>73</x:v>
      </x:c>
      <x:c r="I5648" s="0" t="s">
        <x:v>62</x:v>
      </x:c>
      <x:c r="J5648" s="0" t="s">
        <x:v>63</x:v>
      </x:c>
      <x:c r="K5648" s="0" t="s">
        <x:v>58</x:v>
      </x:c>
      <x:c r="L5648" s="0" t="s">
        <x:v>58</x:v>
      </x:c>
      <x:c r="M5648" s="0" t="s">
        <x:v>59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142</x:v>
      </x:c>
      <x:c r="D5649" s="0" t="s">
        <x:v>143</x:v>
      </x:c>
      <x:c r="E5649" s="0" t="s">
        <x:v>106</x:v>
      </x:c>
      <x:c r="F5649" s="0" t="s">
        <x:v>107</x:v>
      </x:c>
      <x:c r="G5649" s="0" t="s">
        <x:v>72</x:v>
      </x:c>
      <x:c r="H5649" s="0" t="s">
        <x:v>73</x:v>
      </x:c>
      <x:c r="I5649" s="0" t="s">
        <x:v>64</x:v>
      </x:c>
      <x:c r="J5649" s="0" t="s">
        <x:v>65</x:v>
      </x:c>
      <x:c r="K5649" s="0" t="s">
        <x:v>58</x:v>
      </x:c>
      <x:c r="L5649" s="0" t="s">
        <x:v>58</x:v>
      </x:c>
      <x:c r="M5649" s="0" t="s">
        <x:v>59</x:v>
      </x:c>
      <x:c r="N5649" s="0">
        <x:v>1834</x:v>
      </x:c>
    </x:row>
    <x:row r="5650" spans="1:14">
      <x:c r="A5650" s="0" t="s">
        <x:v>2</x:v>
      </x:c>
      <x:c r="B5650" s="0" t="s">
        <x:v>4</x:v>
      </x:c>
      <x:c r="C5650" s="0" t="s">
        <x:v>142</x:v>
      </x:c>
      <x:c r="D5650" s="0" t="s">
        <x:v>143</x:v>
      </x:c>
      <x:c r="E5650" s="0" t="s">
        <x:v>106</x:v>
      </x:c>
      <x:c r="F5650" s="0" t="s">
        <x:v>107</x:v>
      </x:c>
      <x:c r="G5650" s="0" t="s">
        <x:v>74</x:v>
      </x:c>
      <x:c r="H5650" s="0" t="s">
        <x:v>75</x:v>
      </x:c>
      <x:c r="I5650" s="0" t="s">
        <x:v>56</x:v>
      </x:c>
      <x:c r="J5650" s="0" t="s">
        <x:v>57</x:v>
      </x:c>
      <x:c r="K5650" s="0" t="s">
        <x:v>58</x:v>
      </x:c>
      <x:c r="L5650" s="0" t="s">
        <x:v>58</x:v>
      </x:c>
      <x:c r="M5650" s="0" t="s">
        <x:v>59</x:v>
      </x:c>
      <x:c r="N5650" s="0">
        <x:v>12530</x:v>
      </x:c>
    </x:row>
    <x:row r="5651" spans="1:14">
      <x:c r="A5651" s="0" t="s">
        <x:v>2</x:v>
      </x:c>
      <x:c r="B5651" s="0" t="s">
        <x:v>4</x:v>
      </x:c>
      <x:c r="C5651" s="0" t="s">
        <x:v>142</x:v>
      </x:c>
      <x:c r="D5651" s="0" t="s">
        <x:v>143</x:v>
      </x:c>
      <x:c r="E5651" s="0" t="s">
        <x:v>106</x:v>
      </x:c>
      <x:c r="F5651" s="0" t="s">
        <x:v>107</x:v>
      </x:c>
      <x:c r="G5651" s="0" t="s">
        <x:v>74</x:v>
      </x:c>
      <x:c r="H5651" s="0" t="s">
        <x:v>75</x:v>
      </x:c>
      <x:c r="I5651" s="0" t="s">
        <x:v>60</x:v>
      </x:c>
      <x:c r="J5651" s="0" t="s">
        <x:v>61</x:v>
      </x:c>
      <x:c r="K5651" s="0" t="s">
        <x:v>58</x:v>
      </x:c>
      <x:c r="L5651" s="0" t="s">
        <x:v>58</x:v>
      </x:c>
      <x:c r="M5651" s="0" t="s">
        <x:v>59</x:v>
      </x:c>
      <x:c r="N5651" s="0">
        <x:v>1427</x:v>
      </x:c>
    </x:row>
    <x:row r="5652" spans="1:14">
      <x:c r="A5652" s="0" t="s">
        <x:v>2</x:v>
      </x:c>
      <x:c r="B5652" s="0" t="s">
        <x:v>4</x:v>
      </x:c>
      <x:c r="C5652" s="0" t="s">
        <x:v>142</x:v>
      </x:c>
      <x:c r="D5652" s="0" t="s">
        <x:v>143</x:v>
      </x:c>
      <x:c r="E5652" s="0" t="s">
        <x:v>106</x:v>
      </x:c>
      <x:c r="F5652" s="0" t="s">
        <x:v>107</x:v>
      </x:c>
      <x:c r="G5652" s="0" t="s">
        <x:v>74</x:v>
      </x:c>
      <x:c r="H5652" s="0" t="s">
        <x:v>75</x:v>
      </x:c>
      <x:c r="I5652" s="0" t="s">
        <x:v>62</x:v>
      </x:c>
      <x:c r="J5652" s="0" t="s">
        <x:v>63</x:v>
      </x:c>
      <x:c r="K5652" s="0" t="s">
        <x:v>58</x:v>
      </x:c>
      <x:c r="L5652" s="0" t="s">
        <x:v>58</x:v>
      </x:c>
      <x:c r="M5652" s="0" t="s">
        <x:v>59</x:v>
      </x:c>
      <x:c r="N5652" s="0">
        <x:v>38</x:v>
      </x:c>
    </x:row>
    <x:row r="5653" spans="1:14">
      <x:c r="A5653" s="0" t="s">
        <x:v>2</x:v>
      </x:c>
      <x:c r="B5653" s="0" t="s">
        <x:v>4</x:v>
      </x:c>
      <x:c r="C5653" s="0" t="s">
        <x:v>142</x:v>
      </x:c>
      <x:c r="D5653" s="0" t="s">
        <x:v>143</x:v>
      </x:c>
      <x:c r="E5653" s="0" t="s">
        <x:v>106</x:v>
      </x:c>
      <x:c r="F5653" s="0" t="s">
        <x:v>107</x:v>
      </x:c>
      <x:c r="G5653" s="0" t="s">
        <x:v>74</x:v>
      </x:c>
      <x:c r="H5653" s="0" t="s">
        <x:v>75</x:v>
      </x:c>
      <x:c r="I5653" s="0" t="s">
        <x:v>64</x:v>
      </x:c>
      <x:c r="J5653" s="0" t="s">
        <x:v>65</x:v>
      </x:c>
      <x:c r="K5653" s="0" t="s">
        <x:v>58</x:v>
      </x:c>
      <x:c r="L5653" s="0" t="s">
        <x:v>58</x:v>
      </x:c>
      <x:c r="M5653" s="0" t="s">
        <x:v>59</x:v>
      </x:c>
      <x:c r="N5653" s="0">
        <x:v>11065</x:v>
      </x:c>
    </x:row>
    <x:row r="5654" spans="1:14">
      <x:c r="A5654" s="0" t="s">
        <x:v>2</x:v>
      </x:c>
      <x:c r="B5654" s="0" t="s">
        <x:v>4</x:v>
      </x:c>
      <x:c r="C5654" s="0" t="s">
        <x:v>142</x:v>
      </x:c>
      <x:c r="D5654" s="0" t="s">
        <x:v>143</x:v>
      </x:c>
      <x:c r="E5654" s="0" t="s">
        <x:v>106</x:v>
      </x:c>
      <x:c r="F5654" s="0" t="s">
        <x:v>107</x:v>
      </x:c>
      <x:c r="G5654" s="0" t="s">
        <x:v>76</x:v>
      </x:c>
      <x:c r="H5654" s="0" t="s">
        <x:v>77</x:v>
      </x:c>
      <x:c r="I5654" s="0" t="s">
        <x:v>56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4860</x:v>
      </x:c>
    </x:row>
    <x:row r="5655" spans="1:14">
      <x:c r="A5655" s="0" t="s">
        <x:v>2</x:v>
      </x:c>
      <x:c r="B5655" s="0" t="s">
        <x:v>4</x:v>
      </x:c>
      <x:c r="C5655" s="0" t="s">
        <x:v>142</x:v>
      </x:c>
      <x:c r="D5655" s="0" t="s">
        <x:v>143</x:v>
      </x:c>
      <x:c r="E5655" s="0" t="s">
        <x:v>106</x:v>
      </x:c>
      <x:c r="F5655" s="0" t="s">
        <x:v>107</x:v>
      </x:c>
      <x:c r="G5655" s="0" t="s">
        <x:v>76</x:v>
      </x:c>
      <x:c r="H5655" s="0" t="s">
        <x:v>77</x:v>
      </x:c>
      <x:c r="I5655" s="0" t="s">
        <x:v>60</x:v>
      </x:c>
      <x:c r="J5655" s="0" t="s">
        <x:v>61</x:v>
      </x:c>
      <x:c r="K5655" s="0" t="s">
        <x:v>58</x:v>
      </x:c>
      <x:c r="L5655" s="0" t="s">
        <x:v>58</x:v>
      </x:c>
      <x:c r="M5655" s="0" t="s">
        <x:v>59</x:v>
      </x:c>
      <x:c r="N5655" s="0">
        <x:v>503</x:v>
      </x:c>
    </x:row>
    <x:row r="5656" spans="1:14">
      <x:c r="A5656" s="0" t="s">
        <x:v>2</x:v>
      </x:c>
      <x:c r="B5656" s="0" t="s">
        <x:v>4</x:v>
      </x:c>
      <x:c r="C5656" s="0" t="s">
        <x:v>142</x:v>
      </x:c>
      <x:c r="D5656" s="0" t="s">
        <x:v>143</x:v>
      </x:c>
      <x:c r="E5656" s="0" t="s">
        <x:v>106</x:v>
      </x:c>
      <x:c r="F5656" s="0" t="s">
        <x:v>107</x:v>
      </x:c>
      <x:c r="G5656" s="0" t="s">
        <x:v>76</x:v>
      </x:c>
      <x:c r="H5656" s="0" t="s">
        <x:v>77</x:v>
      </x:c>
      <x:c r="I5656" s="0" t="s">
        <x:v>62</x:v>
      </x:c>
      <x:c r="J5656" s="0" t="s">
        <x:v>63</x:v>
      </x:c>
      <x:c r="K5656" s="0" t="s">
        <x:v>58</x:v>
      </x:c>
      <x:c r="L5656" s="0" t="s">
        <x:v>58</x:v>
      </x:c>
      <x:c r="M5656" s="0" t="s">
        <x:v>59</x:v>
      </x:c>
      <x:c r="N5656" s="0">
        <x:v>14</x:v>
      </x:c>
    </x:row>
    <x:row r="5657" spans="1:14">
      <x:c r="A5657" s="0" t="s">
        <x:v>2</x:v>
      </x:c>
      <x:c r="B5657" s="0" t="s">
        <x:v>4</x:v>
      </x:c>
      <x:c r="C5657" s="0" t="s">
        <x:v>142</x:v>
      </x:c>
      <x:c r="D5657" s="0" t="s">
        <x:v>143</x:v>
      </x:c>
      <x:c r="E5657" s="0" t="s">
        <x:v>106</x:v>
      </x:c>
      <x:c r="F5657" s="0" t="s">
        <x:v>107</x:v>
      </x:c>
      <x:c r="G5657" s="0" t="s">
        <x:v>76</x:v>
      </x:c>
      <x:c r="H5657" s="0" t="s">
        <x:v>77</x:v>
      </x:c>
      <x:c r="I5657" s="0" t="s">
        <x:v>64</x:v>
      </x:c>
      <x:c r="J5657" s="0" t="s">
        <x:v>65</x:v>
      </x:c>
      <x:c r="K5657" s="0" t="s">
        <x:v>58</x:v>
      </x:c>
      <x:c r="L5657" s="0" t="s">
        <x:v>58</x:v>
      </x:c>
      <x:c r="M5657" s="0" t="s">
        <x:v>59</x:v>
      </x:c>
      <x:c r="N5657" s="0">
        <x:v>4343</x:v>
      </x:c>
    </x:row>
    <x:row r="5658" spans="1:14">
      <x:c r="A5658" s="0" t="s">
        <x:v>2</x:v>
      </x:c>
      <x:c r="B5658" s="0" t="s">
        <x:v>4</x:v>
      </x:c>
      <x:c r="C5658" s="0" t="s">
        <x:v>142</x:v>
      </x:c>
      <x:c r="D5658" s="0" t="s">
        <x:v>143</x:v>
      </x:c>
      <x:c r="E5658" s="0" t="s">
        <x:v>106</x:v>
      </x:c>
      <x:c r="F5658" s="0" t="s">
        <x:v>107</x:v>
      </x:c>
      <x:c r="G5658" s="0" t="s">
        <x:v>78</x:v>
      </x:c>
      <x:c r="H5658" s="0" t="s">
        <x:v>79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5731</x:v>
      </x:c>
    </x:row>
    <x:row r="5659" spans="1:14">
      <x:c r="A5659" s="0" t="s">
        <x:v>2</x:v>
      </x:c>
      <x:c r="B5659" s="0" t="s">
        <x:v>4</x:v>
      </x:c>
      <x:c r="C5659" s="0" t="s">
        <x:v>142</x:v>
      </x:c>
      <x:c r="D5659" s="0" t="s">
        <x:v>143</x:v>
      </x:c>
      <x:c r="E5659" s="0" t="s">
        <x:v>106</x:v>
      </x:c>
      <x:c r="F5659" s="0" t="s">
        <x:v>107</x:v>
      </x:c>
      <x:c r="G5659" s="0" t="s">
        <x:v>78</x:v>
      </x:c>
      <x:c r="H5659" s="0" t="s">
        <x:v>79</x:v>
      </x:c>
      <x:c r="I5659" s="0" t="s">
        <x:v>60</x:v>
      </x:c>
      <x:c r="J5659" s="0" t="s">
        <x:v>61</x:v>
      </x:c>
      <x:c r="K5659" s="0" t="s">
        <x:v>58</x:v>
      </x:c>
      <x:c r="L5659" s="0" t="s">
        <x:v>58</x:v>
      </x:c>
      <x:c r="M5659" s="0" t="s">
        <x:v>59</x:v>
      </x:c>
      <x:c r="N5659" s="0">
        <x:v>658</x:v>
      </x:c>
    </x:row>
    <x:row r="5660" spans="1:14">
      <x:c r="A5660" s="0" t="s">
        <x:v>2</x:v>
      </x:c>
      <x:c r="B5660" s="0" t="s">
        <x:v>4</x:v>
      </x:c>
      <x:c r="C5660" s="0" t="s">
        <x:v>142</x:v>
      </x:c>
      <x:c r="D5660" s="0" t="s">
        <x:v>143</x:v>
      </x:c>
      <x:c r="E5660" s="0" t="s">
        <x:v>106</x:v>
      </x:c>
      <x:c r="F5660" s="0" t="s">
        <x:v>107</x:v>
      </x:c>
      <x:c r="G5660" s="0" t="s">
        <x:v>78</x:v>
      </x:c>
      <x:c r="H5660" s="0" t="s">
        <x:v>79</x:v>
      </x:c>
      <x:c r="I5660" s="0" t="s">
        <x:v>62</x:v>
      </x:c>
      <x:c r="J5660" s="0" t="s">
        <x:v>63</x:v>
      </x:c>
      <x:c r="K5660" s="0" t="s">
        <x:v>58</x:v>
      </x:c>
      <x:c r="L5660" s="0" t="s">
        <x:v>58</x:v>
      </x:c>
      <x:c r="M5660" s="0" t="s">
        <x:v>59</x:v>
      </x:c>
      <x:c r="N5660" s="0">
        <x:v>17</x:v>
      </x:c>
    </x:row>
    <x:row r="5661" spans="1:14">
      <x:c r="A5661" s="0" t="s">
        <x:v>2</x:v>
      </x:c>
      <x:c r="B5661" s="0" t="s">
        <x:v>4</x:v>
      </x:c>
      <x:c r="C5661" s="0" t="s">
        <x:v>142</x:v>
      </x:c>
      <x:c r="D5661" s="0" t="s">
        <x:v>143</x:v>
      </x:c>
      <x:c r="E5661" s="0" t="s">
        <x:v>106</x:v>
      </x:c>
      <x:c r="F5661" s="0" t="s">
        <x:v>107</x:v>
      </x:c>
      <x:c r="G5661" s="0" t="s">
        <x:v>78</x:v>
      </x:c>
      <x:c r="H5661" s="0" t="s">
        <x:v>79</x:v>
      </x:c>
      <x:c r="I5661" s="0" t="s">
        <x:v>64</x:v>
      </x:c>
      <x:c r="J5661" s="0" t="s">
        <x:v>65</x:v>
      </x:c>
      <x:c r="K5661" s="0" t="s">
        <x:v>58</x:v>
      </x:c>
      <x:c r="L5661" s="0" t="s">
        <x:v>58</x:v>
      </x:c>
      <x:c r="M5661" s="0" t="s">
        <x:v>59</x:v>
      </x:c>
      <x:c r="N5661" s="0">
        <x:v>5056</x:v>
      </x:c>
    </x:row>
    <x:row r="5662" spans="1:14">
      <x:c r="A5662" s="0" t="s">
        <x:v>2</x:v>
      </x:c>
      <x:c r="B5662" s="0" t="s">
        <x:v>4</x:v>
      </x:c>
      <x:c r="C5662" s="0" t="s">
        <x:v>142</x:v>
      </x:c>
      <x:c r="D5662" s="0" t="s">
        <x:v>143</x:v>
      </x:c>
      <x:c r="E5662" s="0" t="s">
        <x:v>106</x:v>
      </x:c>
      <x:c r="F5662" s="0" t="s">
        <x:v>107</x:v>
      </x:c>
      <x:c r="G5662" s="0" t="s">
        <x:v>80</x:v>
      </x:c>
      <x:c r="H5662" s="0" t="s">
        <x:v>81</x:v>
      </x:c>
      <x:c r="I5662" s="0" t="s">
        <x:v>56</x:v>
      </x:c>
      <x:c r="J5662" s="0" t="s">
        <x:v>57</x:v>
      </x:c>
      <x:c r="K5662" s="0" t="s">
        <x:v>58</x:v>
      </x:c>
      <x:c r="L5662" s="0" t="s">
        <x:v>58</x:v>
      </x:c>
      <x:c r="M5662" s="0" t="s">
        <x:v>59</x:v>
      </x:c>
      <x:c r="N5662" s="0">
        <x:v>2850</x:v>
      </x:c>
    </x:row>
    <x:row r="5663" spans="1:14">
      <x:c r="A5663" s="0" t="s">
        <x:v>2</x:v>
      </x:c>
      <x:c r="B5663" s="0" t="s">
        <x:v>4</x:v>
      </x:c>
      <x:c r="C5663" s="0" t="s">
        <x:v>142</x:v>
      </x:c>
      <x:c r="D5663" s="0" t="s">
        <x:v>143</x:v>
      </x:c>
      <x:c r="E5663" s="0" t="s">
        <x:v>106</x:v>
      </x:c>
      <x:c r="F5663" s="0" t="s">
        <x:v>107</x:v>
      </x:c>
      <x:c r="G5663" s="0" t="s">
        <x:v>80</x:v>
      </x:c>
      <x:c r="H5663" s="0" t="s">
        <x:v>81</x:v>
      </x:c>
      <x:c r="I5663" s="0" t="s">
        <x:v>60</x:v>
      </x:c>
      <x:c r="J5663" s="0" t="s">
        <x:v>61</x:v>
      </x:c>
      <x:c r="K5663" s="0" t="s">
        <x:v>58</x:v>
      </x:c>
      <x:c r="L5663" s="0" t="s">
        <x:v>58</x:v>
      </x:c>
      <x:c r="M5663" s="0" t="s">
        <x:v>59</x:v>
      </x:c>
      <x:c r="N5663" s="0">
        <x:v>344</x:v>
      </x:c>
    </x:row>
    <x:row r="5664" spans="1:14">
      <x:c r="A5664" s="0" t="s">
        <x:v>2</x:v>
      </x:c>
      <x:c r="B5664" s="0" t="s">
        <x:v>4</x:v>
      </x:c>
      <x:c r="C5664" s="0" t="s">
        <x:v>142</x:v>
      </x:c>
      <x:c r="D5664" s="0" t="s">
        <x:v>143</x:v>
      </x:c>
      <x:c r="E5664" s="0" t="s">
        <x:v>106</x:v>
      </x:c>
      <x:c r="F5664" s="0" t="s">
        <x:v>107</x:v>
      </x:c>
      <x:c r="G5664" s="0" t="s">
        <x:v>80</x:v>
      </x:c>
      <x:c r="H5664" s="0" t="s">
        <x:v>81</x:v>
      </x:c>
      <x:c r="I5664" s="0" t="s">
        <x:v>62</x:v>
      </x:c>
      <x:c r="J5664" s="0" t="s">
        <x:v>63</x:v>
      </x:c>
      <x:c r="K5664" s="0" t="s">
        <x:v>58</x:v>
      </x:c>
      <x:c r="L5664" s="0" t="s">
        <x:v>58</x:v>
      </x:c>
      <x:c r="M5664" s="0" t="s">
        <x:v>59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142</x:v>
      </x:c>
      <x:c r="D5665" s="0" t="s">
        <x:v>143</x:v>
      </x:c>
      <x:c r="E5665" s="0" t="s">
        <x:v>106</x:v>
      </x:c>
      <x:c r="F5665" s="0" t="s">
        <x:v>107</x:v>
      </x:c>
      <x:c r="G5665" s="0" t="s">
        <x:v>80</x:v>
      </x:c>
      <x:c r="H5665" s="0" t="s">
        <x:v>81</x:v>
      </x:c>
      <x:c r="I5665" s="0" t="s">
        <x:v>64</x:v>
      </x:c>
      <x:c r="J5665" s="0" t="s">
        <x:v>65</x:v>
      </x:c>
      <x:c r="K5665" s="0" t="s">
        <x:v>58</x:v>
      </x:c>
      <x:c r="L5665" s="0" t="s">
        <x:v>58</x:v>
      </x:c>
      <x:c r="M5665" s="0" t="s">
        <x:v>59</x:v>
      </x:c>
      <x:c r="N5665" s="0">
        <x:v>2501</x:v>
      </x:c>
    </x:row>
    <x:row r="5666" spans="1:14">
      <x:c r="A5666" s="0" t="s">
        <x:v>2</x:v>
      </x:c>
      <x:c r="B5666" s="0" t="s">
        <x:v>4</x:v>
      </x:c>
      <x:c r="C5666" s="0" t="s">
        <x:v>142</x:v>
      </x:c>
      <x:c r="D5666" s="0" t="s">
        <x:v>143</x:v>
      </x:c>
      <x:c r="E5666" s="0" t="s">
        <x:v>106</x:v>
      </x:c>
      <x:c r="F5666" s="0" t="s">
        <x:v>107</x:v>
      </x:c>
      <x:c r="G5666" s="0" t="s">
        <x:v>82</x:v>
      </x:c>
      <x:c r="H5666" s="0" t="s">
        <x:v>83</x:v>
      </x:c>
      <x:c r="I5666" s="0" t="s">
        <x:v>56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4230</x:v>
      </x:c>
    </x:row>
    <x:row r="5667" spans="1:14">
      <x:c r="A5667" s="0" t="s">
        <x:v>2</x:v>
      </x:c>
      <x:c r="B5667" s="0" t="s">
        <x:v>4</x:v>
      </x:c>
      <x:c r="C5667" s="0" t="s">
        <x:v>142</x:v>
      </x:c>
      <x:c r="D5667" s="0" t="s">
        <x:v>143</x:v>
      </x:c>
      <x:c r="E5667" s="0" t="s">
        <x:v>106</x:v>
      </x:c>
      <x:c r="F5667" s="0" t="s">
        <x:v>107</x:v>
      </x:c>
      <x:c r="G5667" s="0" t="s">
        <x:v>82</x:v>
      </x:c>
      <x:c r="H5667" s="0" t="s">
        <x:v>83</x:v>
      </x:c>
      <x:c r="I5667" s="0" t="s">
        <x:v>60</x:v>
      </x:c>
      <x:c r="J5667" s="0" t="s">
        <x:v>61</x:v>
      </x:c>
      <x:c r="K5667" s="0" t="s">
        <x:v>58</x:v>
      </x:c>
      <x:c r="L5667" s="0" t="s">
        <x:v>58</x:v>
      </x:c>
      <x:c r="M5667" s="0" t="s">
        <x:v>59</x:v>
      </x:c>
      <x:c r="N5667" s="0">
        <x:v>509</x:v>
      </x:c>
    </x:row>
    <x:row r="5668" spans="1:14">
      <x:c r="A5668" s="0" t="s">
        <x:v>2</x:v>
      </x:c>
      <x:c r="B5668" s="0" t="s">
        <x:v>4</x:v>
      </x:c>
      <x:c r="C5668" s="0" t="s">
        <x:v>142</x:v>
      </x:c>
      <x:c r="D5668" s="0" t="s">
        <x:v>143</x:v>
      </x:c>
      <x:c r="E5668" s="0" t="s">
        <x:v>106</x:v>
      </x:c>
      <x:c r="F5668" s="0" t="s">
        <x:v>107</x:v>
      </x:c>
      <x:c r="G5668" s="0" t="s">
        <x:v>82</x:v>
      </x:c>
      <x:c r="H5668" s="0" t="s">
        <x:v>83</x:v>
      </x:c>
      <x:c r="I5668" s="0" t="s">
        <x:v>62</x:v>
      </x:c>
      <x:c r="J5668" s="0" t="s">
        <x:v>63</x:v>
      </x:c>
      <x:c r="K5668" s="0" t="s">
        <x:v>58</x:v>
      </x:c>
      <x:c r="L5668" s="0" t="s">
        <x:v>58</x:v>
      </x:c>
      <x:c r="M5668" s="0" t="s">
        <x:v>59</x:v>
      </x:c>
      <x:c r="N5668" s="0">
        <x:v>5</x:v>
      </x:c>
    </x:row>
    <x:row r="5669" spans="1:14">
      <x:c r="A5669" s="0" t="s">
        <x:v>2</x:v>
      </x:c>
      <x:c r="B5669" s="0" t="s">
        <x:v>4</x:v>
      </x:c>
      <x:c r="C5669" s="0" t="s">
        <x:v>142</x:v>
      </x:c>
      <x:c r="D5669" s="0" t="s">
        <x:v>143</x:v>
      </x:c>
      <x:c r="E5669" s="0" t="s">
        <x:v>106</x:v>
      </x:c>
      <x:c r="F5669" s="0" t="s">
        <x:v>107</x:v>
      </x:c>
      <x:c r="G5669" s="0" t="s">
        <x:v>82</x:v>
      </x:c>
      <x:c r="H5669" s="0" t="s">
        <x:v>83</x:v>
      </x:c>
      <x:c r="I5669" s="0" t="s">
        <x:v>64</x:v>
      </x:c>
      <x:c r="J5669" s="0" t="s">
        <x:v>65</x:v>
      </x:c>
      <x:c r="K5669" s="0" t="s">
        <x:v>58</x:v>
      </x:c>
      <x:c r="L5669" s="0" t="s">
        <x:v>58</x:v>
      </x:c>
      <x:c r="M5669" s="0" t="s">
        <x:v>59</x:v>
      </x:c>
      <x:c r="N5669" s="0">
        <x:v>3716</x:v>
      </x:c>
    </x:row>
    <x:row r="5670" spans="1:14">
      <x:c r="A5670" s="0" t="s">
        <x:v>2</x:v>
      </x:c>
      <x:c r="B5670" s="0" t="s">
        <x:v>4</x:v>
      </x:c>
      <x:c r="C5670" s="0" t="s">
        <x:v>142</x:v>
      </x:c>
      <x:c r="D5670" s="0" t="s">
        <x:v>143</x:v>
      </x:c>
      <x:c r="E5670" s="0" t="s">
        <x:v>106</x:v>
      </x:c>
      <x:c r="F5670" s="0" t="s">
        <x:v>107</x:v>
      </x:c>
      <x:c r="G5670" s="0" t="s">
        <x:v>84</x:v>
      </x:c>
      <x:c r="H5670" s="0" t="s">
        <x:v>85</x:v>
      </x:c>
      <x:c r="I5670" s="0" t="s">
        <x:v>56</x:v>
      </x:c>
      <x:c r="J5670" s="0" t="s">
        <x:v>57</x:v>
      </x:c>
      <x:c r="K5670" s="0" t="s">
        <x:v>58</x:v>
      </x:c>
      <x:c r="L5670" s="0" t="s">
        <x:v>58</x:v>
      </x:c>
      <x:c r="M5670" s="0" t="s">
        <x:v>59</x:v>
      </x:c>
      <x:c r="N5670" s="0">
        <x:v>912</x:v>
      </x:c>
    </x:row>
    <x:row r="5671" spans="1:14">
      <x:c r="A5671" s="0" t="s">
        <x:v>2</x:v>
      </x:c>
      <x:c r="B5671" s="0" t="s">
        <x:v>4</x:v>
      </x:c>
      <x:c r="C5671" s="0" t="s">
        <x:v>142</x:v>
      </x:c>
      <x:c r="D5671" s="0" t="s">
        <x:v>143</x:v>
      </x:c>
      <x:c r="E5671" s="0" t="s">
        <x:v>106</x:v>
      </x:c>
      <x:c r="F5671" s="0" t="s">
        <x:v>107</x:v>
      </x:c>
      <x:c r="G5671" s="0" t="s">
        <x:v>84</x:v>
      </x:c>
      <x:c r="H5671" s="0" t="s">
        <x:v>85</x:v>
      </x:c>
      <x:c r="I5671" s="0" t="s">
        <x:v>60</x:v>
      </x:c>
      <x:c r="J5671" s="0" t="s">
        <x:v>61</x:v>
      </x:c>
      <x:c r="K5671" s="0" t="s">
        <x:v>58</x:v>
      </x:c>
      <x:c r="L5671" s="0" t="s">
        <x:v>58</x:v>
      </x:c>
      <x:c r="M5671" s="0" t="s">
        <x:v>59</x:v>
      </x:c>
      <x:c r="N5671" s="0">
        <x:v>125</x:v>
      </x:c>
    </x:row>
    <x:row r="5672" spans="1:14">
      <x:c r="A5672" s="0" t="s">
        <x:v>2</x:v>
      </x:c>
      <x:c r="B5672" s="0" t="s">
        <x:v>4</x:v>
      </x:c>
      <x:c r="C5672" s="0" t="s">
        <x:v>142</x:v>
      </x:c>
      <x:c r="D5672" s="0" t="s">
        <x:v>143</x:v>
      </x:c>
      <x:c r="E5672" s="0" t="s">
        <x:v>106</x:v>
      </x:c>
      <x:c r="F5672" s="0" t="s">
        <x:v>107</x:v>
      </x:c>
      <x:c r="G5672" s="0" t="s">
        <x:v>84</x:v>
      </x:c>
      <x:c r="H5672" s="0" t="s">
        <x:v>85</x:v>
      </x:c>
      <x:c r="I5672" s="0" t="s">
        <x:v>62</x:v>
      </x:c>
      <x:c r="J5672" s="0" t="s">
        <x:v>63</x:v>
      </x:c>
      <x:c r="K5672" s="0" t="s">
        <x:v>58</x:v>
      </x:c>
      <x:c r="L5672" s="0" t="s">
        <x:v>58</x:v>
      </x:c>
      <x:c r="M5672" s="0" t="s">
        <x:v>59</x:v>
      </x:c>
      <x:c r="N5672" s="0">
        <x:v>2</x:v>
      </x:c>
    </x:row>
    <x:row r="5673" spans="1:14">
      <x:c r="A5673" s="0" t="s">
        <x:v>2</x:v>
      </x:c>
      <x:c r="B5673" s="0" t="s">
        <x:v>4</x:v>
      </x:c>
      <x:c r="C5673" s="0" t="s">
        <x:v>142</x:v>
      </x:c>
      <x:c r="D5673" s="0" t="s">
        <x:v>143</x:v>
      </x:c>
      <x:c r="E5673" s="0" t="s">
        <x:v>106</x:v>
      </x:c>
      <x:c r="F5673" s="0" t="s">
        <x:v>107</x:v>
      </x:c>
      <x:c r="G5673" s="0" t="s">
        <x:v>84</x:v>
      </x:c>
      <x:c r="H5673" s="0" t="s">
        <x:v>85</x:v>
      </x:c>
      <x:c r="I5673" s="0" t="s">
        <x:v>64</x:v>
      </x:c>
      <x:c r="J5673" s="0" t="s">
        <x:v>65</x:v>
      </x:c>
      <x:c r="K5673" s="0" t="s">
        <x:v>58</x:v>
      </x:c>
      <x:c r="L5673" s="0" t="s">
        <x:v>58</x:v>
      </x:c>
      <x:c r="M5673" s="0" t="s">
        <x:v>59</x:v>
      </x:c>
      <x:c r="N5673" s="0">
        <x:v>785</x:v>
      </x:c>
    </x:row>
    <x:row r="5674" spans="1:14">
      <x:c r="A5674" s="0" t="s">
        <x:v>2</x:v>
      </x:c>
      <x:c r="B5674" s="0" t="s">
        <x:v>4</x:v>
      </x:c>
      <x:c r="C5674" s="0" t="s">
        <x:v>142</x:v>
      </x:c>
      <x:c r="D5674" s="0" t="s">
        <x:v>143</x:v>
      </x:c>
      <x:c r="E5674" s="0" t="s">
        <x:v>106</x:v>
      </x:c>
      <x:c r="F5674" s="0" t="s">
        <x:v>107</x:v>
      </x:c>
      <x:c r="G5674" s="0" t="s">
        <x:v>86</x:v>
      </x:c>
      <x:c r="H5674" s="0" t="s">
        <x:v>87</x:v>
      </x:c>
      <x:c r="I5674" s="0" t="s">
        <x:v>56</x:v>
      </x:c>
      <x:c r="J5674" s="0" t="s">
        <x:v>57</x:v>
      </x:c>
      <x:c r="K5674" s="0" t="s">
        <x:v>58</x:v>
      </x:c>
      <x:c r="L5674" s="0" t="s">
        <x:v>58</x:v>
      </x:c>
      <x:c r="M5674" s="0" t="s">
        <x:v>59</x:v>
      </x:c>
      <x:c r="N5674" s="0">
        <x:v>806</x:v>
      </x:c>
    </x:row>
    <x:row r="5675" spans="1:14">
      <x:c r="A5675" s="0" t="s">
        <x:v>2</x:v>
      </x:c>
      <x:c r="B5675" s="0" t="s">
        <x:v>4</x:v>
      </x:c>
      <x:c r="C5675" s="0" t="s">
        <x:v>142</x:v>
      </x:c>
      <x:c r="D5675" s="0" t="s">
        <x:v>143</x:v>
      </x:c>
      <x:c r="E5675" s="0" t="s">
        <x:v>106</x:v>
      </x:c>
      <x:c r="F5675" s="0" t="s">
        <x:v>107</x:v>
      </x:c>
      <x:c r="G5675" s="0" t="s">
        <x:v>86</x:v>
      </x:c>
      <x:c r="H5675" s="0" t="s">
        <x:v>87</x:v>
      </x:c>
      <x:c r="I5675" s="0" t="s">
        <x:v>60</x:v>
      </x:c>
      <x:c r="J5675" s="0" t="s">
        <x:v>61</x:v>
      </x:c>
      <x:c r="K5675" s="0" t="s">
        <x:v>58</x:v>
      </x:c>
      <x:c r="L5675" s="0" t="s">
        <x:v>58</x:v>
      </x:c>
      <x:c r="M5675" s="0" t="s">
        <x:v>59</x:v>
      </x:c>
      <x:c r="N5675" s="0">
        <x:v>97</x:v>
      </x:c>
    </x:row>
    <x:row r="5676" spans="1:14">
      <x:c r="A5676" s="0" t="s">
        <x:v>2</x:v>
      </x:c>
      <x:c r="B5676" s="0" t="s">
        <x:v>4</x:v>
      </x:c>
      <x:c r="C5676" s="0" t="s">
        <x:v>142</x:v>
      </x:c>
      <x:c r="D5676" s="0" t="s">
        <x:v>143</x:v>
      </x:c>
      <x:c r="E5676" s="0" t="s">
        <x:v>106</x:v>
      </x:c>
      <x:c r="F5676" s="0" t="s">
        <x:v>107</x:v>
      </x:c>
      <x:c r="G5676" s="0" t="s">
        <x:v>86</x:v>
      </x:c>
      <x:c r="H5676" s="0" t="s">
        <x:v>87</x:v>
      </x:c>
      <x:c r="I5676" s="0" t="s">
        <x:v>62</x:v>
      </x:c>
      <x:c r="J5676" s="0" t="s">
        <x:v>63</x:v>
      </x:c>
      <x:c r="K5676" s="0" t="s">
        <x:v>58</x:v>
      </x:c>
      <x:c r="L5676" s="0" t="s">
        <x:v>58</x:v>
      </x:c>
      <x:c r="M5676" s="0" t="s">
        <x:v>59</x:v>
      </x:c>
      <x:c r="N5676" s="0">
        <x:v>2</x:v>
      </x:c>
    </x:row>
    <x:row r="5677" spans="1:14">
      <x:c r="A5677" s="0" t="s">
        <x:v>2</x:v>
      </x:c>
      <x:c r="B5677" s="0" t="s">
        <x:v>4</x:v>
      </x:c>
      <x:c r="C5677" s="0" t="s">
        <x:v>142</x:v>
      </x:c>
      <x:c r="D5677" s="0" t="s">
        <x:v>143</x:v>
      </x:c>
      <x:c r="E5677" s="0" t="s">
        <x:v>106</x:v>
      </x:c>
      <x:c r="F5677" s="0" t="s">
        <x:v>107</x:v>
      </x:c>
      <x:c r="G5677" s="0" t="s">
        <x:v>86</x:v>
      </x:c>
      <x:c r="H5677" s="0" t="s">
        <x:v>87</x:v>
      </x:c>
      <x:c r="I5677" s="0" t="s">
        <x:v>64</x:v>
      </x:c>
      <x:c r="J5677" s="0" t="s">
        <x:v>65</x:v>
      </x:c>
      <x:c r="K5677" s="0" t="s">
        <x:v>58</x:v>
      </x:c>
      <x:c r="L5677" s="0" t="s">
        <x:v>58</x:v>
      </x:c>
      <x:c r="M5677" s="0" t="s">
        <x:v>59</x:v>
      </x:c>
      <x:c r="N5677" s="0">
        <x:v>707</x:v>
      </x:c>
    </x:row>
    <x:row r="5678" spans="1:14">
      <x:c r="A5678" s="0" t="s">
        <x:v>2</x:v>
      </x:c>
      <x:c r="B5678" s="0" t="s">
        <x:v>4</x:v>
      </x:c>
      <x:c r="C5678" s="0" t="s">
        <x:v>142</x:v>
      </x:c>
      <x:c r="D5678" s="0" t="s">
        <x:v>143</x:v>
      </x:c>
      <x:c r="E5678" s="0" t="s">
        <x:v>106</x:v>
      </x:c>
      <x:c r="F5678" s="0" t="s">
        <x:v>107</x:v>
      </x:c>
      <x:c r="G5678" s="0" t="s">
        <x:v>88</x:v>
      </x:c>
      <x:c r="H5678" s="0" t="s">
        <x:v>89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871</x:v>
      </x:c>
    </x:row>
    <x:row r="5679" spans="1:14">
      <x:c r="A5679" s="0" t="s">
        <x:v>2</x:v>
      </x:c>
      <x:c r="B5679" s="0" t="s">
        <x:v>4</x:v>
      </x:c>
      <x:c r="C5679" s="0" t="s">
        <x:v>142</x:v>
      </x:c>
      <x:c r="D5679" s="0" t="s">
        <x:v>143</x:v>
      </x:c>
      <x:c r="E5679" s="0" t="s">
        <x:v>106</x:v>
      </x:c>
      <x:c r="F5679" s="0" t="s">
        <x:v>107</x:v>
      </x:c>
      <x:c r="G5679" s="0" t="s">
        <x:v>88</x:v>
      </x:c>
      <x:c r="H5679" s="0" t="s">
        <x:v>89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122</x:v>
      </x:c>
    </x:row>
    <x:row r="5680" spans="1:14">
      <x:c r="A5680" s="0" t="s">
        <x:v>2</x:v>
      </x:c>
      <x:c r="B5680" s="0" t="s">
        <x:v>4</x:v>
      </x:c>
      <x:c r="C5680" s="0" t="s">
        <x:v>142</x:v>
      </x:c>
      <x:c r="D5680" s="0" t="s">
        <x:v>143</x:v>
      </x:c>
      <x:c r="E5680" s="0" t="s">
        <x:v>106</x:v>
      </x:c>
      <x:c r="F5680" s="0" t="s">
        <x:v>107</x:v>
      </x:c>
      <x:c r="G5680" s="0" t="s">
        <x:v>88</x:v>
      </x:c>
      <x:c r="H5680" s="0" t="s">
        <x:v>89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142</x:v>
      </x:c>
      <x:c r="D5681" s="0" t="s">
        <x:v>143</x:v>
      </x:c>
      <x:c r="E5681" s="0" t="s">
        <x:v>106</x:v>
      </x:c>
      <x:c r="F5681" s="0" t="s">
        <x:v>107</x:v>
      </x:c>
      <x:c r="G5681" s="0" t="s">
        <x:v>88</x:v>
      </x:c>
      <x:c r="H5681" s="0" t="s">
        <x:v>89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748</x:v>
      </x:c>
    </x:row>
    <x:row r="5682" spans="1:14">
      <x:c r="A5682" s="0" t="s">
        <x:v>2</x:v>
      </x:c>
      <x:c r="B5682" s="0" t="s">
        <x:v>4</x:v>
      </x:c>
      <x:c r="C5682" s="0" t="s">
        <x:v>142</x:v>
      </x:c>
      <x:c r="D5682" s="0" t="s">
        <x:v>143</x:v>
      </x:c>
      <x:c r="E5682" s="0" t="s">
        <x:v>106</x:v>
      </x:c>
      <x:c r="F5682" s="0" t="s">
        <x:v>107</x:v>
      </x:c>
      <x:c r="G5682" s="0" t="s">
        <x:v>90</x:v>
      </x:c>
      <x:c r="H5682" s="0" t="s">
        <x:v>91</x:v>
      </x:c>
      <x:c r="I5682" s="0" t="s">
        <x:v>56</x:v>
      </x:c>
      <x:c r="J5682" s="0" t="s">
        <x:v>57</x:v>
      </x:c>
      <x:c r="K5682" s="0" t="s">
        <x:v>58</x:v>
      </x:c>
      <x:c r="L5682" s="0" t="s">
        <x:v>58</x:v>
      </x:c>
      <x:c r="M5682" s="0" t="s">
        <x:v>59</x:v>
      </x:c>
      <x:c r="N5682" s="0">
        <x:v>844</x:v>
      </x:c>
    </x:row>
    <x:row r="5683" spans="1:14">
      <x:c r="A5683" s="0" t="s">
        <x:v>2</x:v>
      </x:c>
      <x:c r="B5683" s="0" t="s">
        <x:v>4</x:v>
      </x:c>
      <x:c r="C5683" s="0" t="s">
        <x:v>142</x:v>
      </x:c>
      <x:c r="D5683" s="0" t="s">
        <x:v>143</x:v>
      </x:c>
      <x:c r="E5683" s="0" t="s">
        <x:v>106</x:v>
      </x:c>
      <x:c r="F5683" s="0" t="s">
        <x:v>107</x:v>
      </x:c>
      <x:c r="G5683" s="0" t="s">
        <x:v>90</x:v>
      </x:c>
      <x:c r="H5683" s="0" t="s">
        <x:v>91</x:v>
      </x:c>
      <x:c r="I5683" s="0" t="s">
        <x:v>60</x:v>
      </x:c>
      <x:c r="J5683" s="0" t="s">
        <x:v>61</x:v>
      </x:c>
      <x:c r="K5683" s="0" t="s">
        <x:v>58</x:v>
      </x:c>
      <x:c r="L5683" s="0" t="s">
        <x:v>58</x:v>
      </x:c>
      <x:c r="M5683" s="0" t="s">
        <x:v>59</x:v>
      </x:c>
      <x:c r="N5683" s="0">
        <x:v>115</x:v>
      </x:c>
    </x:row>
    <x:row r="5684" spans="1:14">
      <x:c r="A5684" s="0" t="s">
        <x:v>2</x:v>
      </x:c>
      <x:c r="B5684" s="0" t="s">
        <x:v>4</x:v>
      </x:c>
      <x:c r="C5684" s="0" t="s">
        <x:v>142</x:v>
      </x:c>
      <x:c r="D5684" s="0" t="s">
        <x:v>143</x:v>
      </x:c>
      <x:c r="E5684" s="0" t="s">
        <x:v>106</x:v>
      </x:c>
      <x:c r="F5684" s="0" t="s">
        <x:v>107</x:v>
      </x:c>
      <x:c r="G5684" s="0" t="s">
        <x:v>90</x:v>
      </x:c>
      <x:c r="H5684" s="0" t="s">
        <x:v>91</x:v>
      </x:c>
      <x:c r="I5684" s="0" t="s">
        <x:v>62</x:v>
      </x:c>
      <x:c r="J5684" s="0" t="s">
        <x:v>63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142</x:v>
      </x:c>
      <x:c r="D5685" s="0" t="s">
        <x:v>143</x:v>
      </x:c>
      <x:c r="E5685" s="0" t="s">
        <x:v>106</x:v>
      </x:c>
      <x:c r="F5685" s="0" t="s">
        <x:v>107</x:v>
      </x:c>
      <x:c r="G5685" s="0" t="s">
        <x:v>90</x:v>
      </x:c>
      <x:c r="H5685" s="0" t="s">
        <x:v>91</x:v>
      </x:c>
      <x:c r="I5685" s="0" t="s">
        <x:v>64</x:v>
      </x:c>
      <x:c r="J5685" s="0" t="s">
        <x:v>65</x:v>
      </x:c>
      <x:c r="K5685" s="0" t="s">
        <x:v>58</x:v>
      </x:c>
      <x:c r="L5685" s="0" t="s">
        <x:v>58</x:v>
      </x:c>
      <x:c r="M5685" s="0" t="s">
        <x:v>59</x:v>
      </x:c>
      <x:c r="N5685" s="0">
        <x:v>729</x:v>
      </x:c>
    </x:row>
    <x:row r="5686" spans="1:14">
      <x:c r="A5686" s="0" t="s">
        <x:v>2</x:v>
      </x:c>
      <x:c r="B5686" s="0" t="s">
        <x:v>4</x:v>
      </x:c>
      <x:c r="C5686" s="0" t="s">
        <x:v>142</x:v>
      </x:c>
      <x:c r="D5686" s="0" t="s">
        <x:v>143</x:v>
      </x:c>
      <x:c r="E5686" s="0" t="s">
        <x:v>106</x:v>
      </x:c>
      <x:c r="F5686" s="0" t="s">
        <x:v>107</x:v>
      </x:c>
      <x:c r="G5686" s="0" t="s">
        <x:v>92</x:v>
      </x:c>
      <x:c r="H5686" s="0" t="s">
        <x:v>93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687</x:v>
      </x:c>
    </x:row>
    <x:row r="5687" spans="1:14">
      <x:c r="A5687" s="0" t="s">
        <x:v>2</x:v>
      </x:c>
      <x:c r="B5687" s="0" t="s">
        <x:v>4</x:v>
      </x:c>
      <x:c r="C5687" s="0" t="s">
        <x:v>142</x:v>
      </x:c>
      <x:c r="D5687" s="0" t="s">
        <x:v>143</x:v>
      </x:c>
      <x:c r="E5687" s="0" t="s">
        <x:v>106</x:v>
      </x:c>
      <x:c r="F5687" s="0" t="s">
        <x:v>107</x:v>
      </x:c>
      <x:c r="G5687" s="0" t="s">
        <x:v>92</x:v>
      </x:c>
      <x:c r="H5687" s="0" t="s">
        <x:v>93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97</x:v>
      </x:c>
    </x:row>
    <x:row r="5688" spans="1:14">
      <x:c r="A5688" s="0" t="s">
        <x:v>2</x:v>
      </x:c>
      <x:c r="B5688" s="0" t="s">
        <x:v>4</x:v>
      </x:c>
      <x:c r="C5688" s="0" t="s">
        <x:v>142</x:v>
      </x:c>
      <x:c r="D5688" s="0" t="s">
        <x:v>143</x:v>
      </x:c>
      <x:c r="E5688" s="0" t="s">
        <x:v>106</x:v>
      </x:c>
      <x:c r="F5688" s="0" t="s">
        <x:v>107</x:v>
      </x:c>
      <x:c r="G5688" s="0" t="s">
        <x:v>92</x:v>
      </x:c>
      <x:c r="H5688" s="0" t="s">
        <x:v>93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</x:row>
    <x:row r="5689" spans="1:14">
      <x:c r="A5689" s="0" t="s">
        <x:v>2</x:v>
      </x:c>
      <x:c r="B5689" s="0" t="s">
        <x:v>4</x:v>
      </x:c>
      <x:c r="C5689" s="0" t="s">
        <x:v>142</x:v>
      </x:c>
      <x:c r="D5689" s="0" t="s">
        <x:v>143</x:v>
      </x:c>
      <x:c r="E5689" s="0" t="s">
        <x:v>106</x:v>
      </x:c>
      <x:c r="F5689" s="0" t="s">
        <x:v>107</x:v>
      </x:c>
      <x:c r="G5689" s="0" t="s">
        <x:v>92</x:v>
      </x:c>
      <x:c r="H5689" s="0" t="s">
        <x:v>93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590</x:v>
      </x:c>
    </x:row>
    <x:row r="5690" spans="1:14">
      <x:c r="A5690" s="0" t="s">
        <x:v>2</x:v>
      </x:c>
      <x:c r="B5690" s="0" t="s">
        <x:v>4</x:v>
      </x:c>
      <x:c r="C5690" s="0" t="s">
        <x:v>142</x:v>
      </x:c>
      <x:c r="D5690" s="0" t="s">
        <x:v>143</x:v>
      </x:c>
      <x:c r="E5690" s="0" t="s">
        <x:v>106</x:v>
      </x:c>
      <x:c r="F5690" s="0" t="s">
        <x:v>107</x:v>
      </x:c>
      <x:c r="G5690" s="0" t="s">
        <x:v>94</x:v>
      </x:c>
      <x:c r="H5690" s="0" t="s">
        <x:v>95</x:v>
      </x:c>
      <x:c r="I5690" s="0" t="s">
        <x:v>56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644</x:v>
      </x:c>
    </x:row>
    <x:row r="5691" spans="1:14">
      <x:c r="A5691" s="0" t="s">
        <x:v>2</x:v>
      </x:c>
      <x:c r="B5691" s="0" t="s">
        <x:v>4</x:v>
      </x:c>
      <x:c r="C5691" s="0" t="s">
        <x:v>142</x:v>
      </x:c>
      <x:c r="D5691" s="0" t="s">
        <x:v>143</x:v>
      </x:c>
      <x:c r="E5691" s="0" t="s">
        <x:v>106</x:v>
      </x:c>
      <x:c r="F5691" s="0" t="s">
        <x:v>107</x:v>
      </x:c>
      <x:c r="G5691" s="0" t="s">
        <x:v>94</x:v>
      </x:c>
      <x:c r="H5691" s="0" t="s">
        <x:v>95</x:v>
      </x:c>
      <x:c r="I5691" s="0" t="s">
        <x:v>60</x:v>
      </x:c>
      <x:c r="J5691" s="0" t="s">
        <x:v>61</x:v>
      </x:c>
      <x:c r="K5691" s="0" t="s">
        <x:v>58</x:v>
      </x:c>
      <x:c r="L5691" s="0" t="s">
        <x:v>58</x:v>
      </x:c>
      <x:c r="M5691" s="0" t="s">
        <x:v>59</x:v>
      </x:c>
      <x:c r="N5691" s="0">
        <x:v>135</x:v>
      </x:c>
    </x:row>
    <x:row r="5692" spans="1:14">
      <x:c r="A5692" s="0" t="s">
        <x:v>2</x:v>
      </x:c>
      <x:c r="B5692" s="0" t="s">
        <x:v>4</x:v>
      </x:c>
      <x:c r="C5692" s="0" t="s">
        <x:v>142</x:v>
      </x:c>
      <x:c r="D5692" s="0" t="s">
        <x:v>143</x:v>
      </x:c>
      <x:c r="E5692" s="0" t="s">
        <x:v>106</x:v>
      </x:c>
      <x:c r="F5692" s="0" t="s">
        <x:v>107</x:v>
      </x:c>
      <x:c r="G5692" s="0" t="s">
        <x:v>94</x:v>
      </x:c>
      <x:c r="H5692" s="0" t="s">
        <x:v>95</x:v>
      </x:c>
      <x:c r="I5692" s="0" t="s">
        <x:v>62</x:v>
      </x:c>
      <x:c r="J5692" s="0" t="s">
        <x:v>63</x:v>
      </x:c>
      <x:c r="K5692" s="0" t="s">
        <x:v>58</x:v>
      </x:c>
      <x:c r="L5692" s="0" t="s">
        <x:v>58</x:v>
      </x:c>
      <x:c r="M5692" s="0" t="s">
        <x:v>59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142</x:v>
      </x:c>
      <x:c r="D5693" s="0" t="s">
        <x:v>143</x:v>
      </x:c>
      <x:c r="E5693" s="0" t="s">
        <x:v>106</x:v>
      </x:c>
      <x:c r="F5693" s="0" t="s">
        <x:v>107</x:v>
      </x:c>
      <x:c r="G5693" s="0" t="s">
        <x:v>94</x:v>
      </x:c>
      <x:c r="H5693" s="0" t="s">
        <x:v>95</x:v>
      </x:c>
      <x:c r="I5693" s="0" t="s">
        <x:v>64</x:v>
      </x:c>
      <x:c r="J5693" s="0" t="s">
        <x:v>65</x:v>
      </x:c>
      <x:c r="K5693" s="0" t="s">
        <x:v>58</x:v>
      </x:c>
      <x:c r="L5693" s="0" t="s">
        <x:v>58</x:v>
      </x:c>
      <x:c r="M5693" s="0" t="s">
        <x:v>59</x:v>
      </x:c>
      <x:c r="N5693" s="0">
        <x:v>508</x:v>
      </x:c>
    </x:row>
    <x:row r="5694" spans="1:14">
      <x:c r="A5694" s="0" t="s">
        <x:v>2</x:v>
      </x:c>
      <x:c r="B5694" s="0" t="s">
        <x:v>4</x:v>
      </x:c>
      <x:c r="C5694" s="0" t="s">
        <x:v>142</x:v>
      </x:c>
      <x:c r="D5694" s="0" t="s">
        <x:v>143</x:v>
      </x:c>
      <x:c r="E5694" s="0" t="s">
        <x:v>106</x:v>
      </x:c>
      <x:c r="F5694" s="0" t="s">
        <x:v>107</x:v>
      </x:c>
      <x:c r="G5694" s="0" t="s">
        <x:v>96</x:v>
      </x:c>
      <x:c r="H5694" s="0" t="s">
        <x:v>97</x:v>
      </x:c>
      <x:c r="I5694" s="0" t="s">
        <x:v>56</x:v>
      </x:c>
      <x:c r="J5694" s="0" t="s">
        <x:v>57</x:v>
      </x:c>
      <x:c r="K5694" s="0" t="s">
        <x:v>58</x:v>
      </x:c>
      <x:c r="L5694" s="0" t="s">
        <x:v>58</x:v>
      </x:c>
      <x:c r="M5694" s="0" t="s">
        <x:v>59</x:v>
      </x:c>
      <x:c r="N5694" s="0">
        <x:v>2677</x:v>
      </x:c>
    </x:row>
    <x:row r="5695" spans="1:14">
      <x:c r="A5695" s="0" t="s">
        <x:v>2</x:v>
      </x:c>
      <x:c r="B5695" s="0" t="s">
        <x:v>4</x:v>
      </x:c>
      <x:c r="C5695" s="0" t="s">
        <x:v>142</x:v>
      </x:c>
      <x:c r="D5695" s="0" t="s">
        <x:v>143</x:v>
      </x:c>
      <x:c r="E5695" s="0" t="s">
        <x:v>106</x:v>
      </x:c>
      <x:c r="F5695" s="0" t="s">
        <x:v>107</x:v>
      </x:c>
      <x:c r="G5695" s="0" t="s">
        <x:v>96</x:v>
      </x:c>
      <x:c r="H5695" s="0" t="s">
        <x:v>97</x:v>
      </x:c>
      <x:c r="I5695" s="0" t="s">
        <x:v>60</x:v>
      </x:c>
      <x:c r="J5695" s="0" t="s">
        <x:v>61</x:v>
      </x:c>
      <x:c r="K5695" s="0" t="s">
        <x:v>58</x:v>
      </x:c>
      <x:c r="L5695" s="0" t="s">
        <x:v>58</x:v>
      </x:c>
      <x:c r="M5695" s="0" t="s">
        <x:v>59</x:v>
      </x:c>
      <x:c r="N5695" s="0">
        <x:v>512</x:v>
      </x:c>
    </x:row>
    <x:row r="5696" spans="1:14">
      <x:c r="A5696" s="0" t="s">
        <x:v>2</x:v>
      </x:c>
      <x:c r="B5696" s="0" t="s">
        <x:v>4</x:v>
      </x:c>
      <x:c r="C5696" s="0" t="s">
        <x:v>142</x:v>
      </x:c>
      <x:c r="D5696" s="0" t="s">
        <x:v>143</x:v>
      </x:c>
      <x:c r="E5696" s="0" t="s">
        <x:v>106</x:v>
      </x:c>
      <x:c r="F5696" s="0" t="s">
        <x:v>107</x:v>
      </x:c>
      <x:c r="G5696" s="0" t="s">
        <x:v>96</x:v>
      </x:c>
      <x:c r="H5696" s="0" t="s">
        <x:v>97</x:v>
      </x:c>
      <x:c r="I5696" s="0" t="s">
        <x:v>62</x:v>
      </x:c>
      <x:c r="J5696" s="0" t="s">
        <x:v>63</x:v>
      </x:c>
      <x:c r="K5696" s="0" t="s">
        <x:v>58</x:v>
      </x:c>
      <x:c r="L5696" s="0" t="s">
        <x:v>58</x:v>
      </x:c>
      <x:c r="M5696" s="0" t="s">
        <x:v>59</x:v>
      </x:c>
      <x:c r="N5696" s="0">
        <x:v>6</x:v>
      </x:c>
    </x:row>
    <x:row r="5697" spans="1:14">
      <x:c r="A5697" s="0" t="s">
        <x:v>2</x:v>
      </x:c>
      <x:c r="B5697" s="0" t="s">
        <x:v>4</x:v>
      </x:c>
      <x:c r="C5697" s="0" t="s">
        <x:v>142</x:v>
      </x:c>
      <x:c r="D5697" s="0" t="s">
        <x:v>143</x:v>
      </x:c>
      <x:c r="E5697" s="0" t="s">
        <x:v>106</x:v>
      </x:c>
      <x:c r="F5697" s="0" t="s">
        <x:v>107</x:v>
      </x:c>
      <x:c r="G5697" s="0" t="s">
        <x:v>96</x:v>
      </x:c>
      <x:c r="H5697" s="0" t="s">
        <x:v>97</x:v>
      </x:c>
      <x:c r="I5697" s="0" t="s">
        <x:v>64</x:v>
      </x:c>
      <x:c r="J5697" s="0" t="s">
        <x:v>65</x:v>
      </x:c>
      <x:c r="K5697" s="0" t="s">
        <x:v>58</x:v>
      </x:c>
      <x:c r="L5697" s="0" t="s">
        <x:v>58</x:v>
      </x:c>
      <x:c r="M5697" s="0" t="s">
        <x:v>59</x:v>
      </x:c>
      <x:c r="N5697" s="0">
        <x:v>2159</x:v>
      </x:c>
    </x:row>
    <x:row r="5698" spans="1:14">
      <x:c r="A5698" s="0" t="s">
        <x:v>2</x:v>
      </x:c>
      <x:c r="B5698" s="0" t="s">
        <x:v>4</x:v>
      </x:c>
      <x:c r="C5698" s="0" t="s">
        <x:v>142</x:v>
      </x:c>
      <x:c r="D5698" s="0" t="s">
        <x:v>143</x:v>
      </x:c>
      <x:c r="E5698" s="0" t="s">
        <x:v>106</x:v>
      </x:c>
      <x:c r="F5698" s="0" t="s">
        <x:v>107</x:v>
      </x:c>
      <x:c r="G5698" s="0" t="s">
        <x:v>98</x:v>
      </x:c>
      <x:c r="H5698" s="0" t="s">
        <x:v>99</x:v>
      </x:c>
      <x:c r="I5698" s="0" t="s">
        <x:v>56</x:v>
      </x:c>
      <x:c r="J5698" s="0" t="s">
        <x:v>57</x:v>
      </x:c>
      <x:c r="K5698" s="0" t="s">
        <x:v>58</x:v>
      </x:c>
      <x:c r="L5698" s="0" t="s">
        <x:v>58</x:v>
      </x:c>
      <x:c r="M5698" s="0" t="s">
        <x:v>59</x:v>
      </x:c>
      <x:c r="N5698" s="0">
        <x:v>21140</x:v>
      </x:c>
    </x:row>
    <x:row r="5699" spans="1:14">
      <x:c r="A5699" s="0" t="s">
        <x:v>2</x:v>
      </x:c>
      <x:c r="B5699" s="0" t="s">
        <x:v>4</x:v>
      </x:c>
      <x:c r="C5699" s="0" t="s">
        <x:v>142</x:v>
      </x:c>
      <x:c r="D5699" s="0" t="s">
        <x:v>143</x:v>
      </x:c>
      <x:c r="E5699" s="0" t="s">
        <x:v>106</x:v>
      </x:c>
      <x:c r="F5699" s="0" t="s">
        <x:v>107</x:v>
      </x:c>
      <x:c r="G5699" s="0" t="s">
        <x:v>98</x:v>
      </x:c>
      <x:c r="H5699" s="0" t="s">
        <x:v>99</x:v>
      </x:c>
      <x:c r="I5699" s="0" t="s">
        <x:v>60</x:v>
      </x:c>
      <x:c r="J5699" s="0" t="s">
        <x:v>61</x:v>
      </x:c>
      <x:c r="K5699" s="0" t="s">
        <x:v>58</x:v>
      </x:c>
      <x:c r="L5699" s="0" t="s">
        <x:v>58</x:v>
      </x:c>
      <x:c r="M5699" s="0" t="s">
        <x:v>59</x:v>
      </x:c>
      <x:c r="N5699" s="0">
        <x:v>2307</x:v>
      </x:c>
    </x:row>
    <x:row r="5700" spans="1:14">
      <x:c r="A5700" s="0" t="s">
        <x:v>2</x:v>
      </x:c>
      <x:c r="B5700" s="0" t="s">
        <x:v>4</x:v>
      </x:c>
      <x:c r="C5700" s="0" t="s">
        <x:v>142</x:v>
      </x:c>
      <x:c r="D5700" s="0" t="s">
        <x:v>143</x:v>
      </x:c>
      <x:c r="E5700" s="0" t="s">
        <x:v>106</x:v>
      </x:c>
      <x:c r="F5700" s="0" t="s">
        <x:v>107</x:v>
      </x:c>
      <x:c r="G5700" s="0" t="s">
        <x:v>98</x:v>
      </x:c>
      <x:c r="H5700" s="0" t="s">
        <x:v>99</x:v>
      </x:c>
      <x:c r="I5700" s="0" t="s">
        <x:v>62</x:v>
      </x:c>
      <x:c r="J5700" s="0" t="s">
        <x:v>63</x:v>
      </x:c>
      <x:c r="K5700" s="0" t="s">
        <x:v>58</x:v>
      </x:c>
      <x:c r="L5700" s="0" t="s">
        <x:v>58</x:v>
      </x:c>
      <x:c r="M5700" s="0" t="s">
        <x:v>59</x:v>
      </x:c>
      <x:c r="N5700" s="0">
        <x:v>90</x:v>
      </x:c>
    </x:row>
    <x:row r="5701" spans="1:14">
      <x:c r="A5701" s="0" t="s">
        <x:v>2</x:v>
      </x:c>
      <x:c r="B5701" s="0" t="s">
        <x:v>4</x:v>
      </x:c>
      <x:c r="C5701" s="0" t="s">
        <x:v>142</x:v>
      </x:c>
      <x:c r="D5701" s="0" t="s">
        <x:v>143</x:v>
      </x:c>
      <x:c r="E5701" s="0" t="s">
        <x:v>106</x:v>
      </x:c>
      <x:c r="F5701" s="0" t="s">
        <x:v>107</x:v>
      </x:c>
      <x:c r="G5701" s="0" t="s">
        <x:v>98</x:v>
      </x:c>
      <x:c r="H5701" s="0" t="s">
        <x:v>99</x:v>
      </x:c>
      <x:c r="I5701" s="0" t="s">
        <x:v>64</x:v>
      </x:c>
      <x:c r="J5701" s="0" t="s">
        <x:v>65</x:v>
      </x:c>
      <x:c r="K5701" s="0" t="s">
        <x:v>58</x:v>
      </x:c>
      <x:c r="L5701" s="0" t="s">
        <x:v>58</x:v>
      </x:c>
      <x:c r="M5701" s="0" t="s">
        <x:v>59</x:v>
      </x:c>
      <x:c r="N5701" s="0">
        <x:v>18743</x:v>
      </x:c>
    </x:row>
    <x:row r="5702" spans="1:14">
      <x:c r="A5702" s="0" t="s">
        <x:v>2</x:v>
      </x:c>
      <x:c r="B5702" s="0" t="s">
        <x:v>4</x:v>
      </x:c>
      <x:c r="C5702" s="0" t="s">
        <x:v>142</x:v>
      </x:c>
      <x:c r="D5702" s="0" t="s">
        <x:v>143</x:v>
      </x:c>
      <x:c r="E5702" s="0" t="s">
        <x:v>106</x:v>
      </x:c>
      <x:c r="F5702" s="0" t="s">
        <x:v>107</x:v>
      </x:c>
      <x:c r="G5702" s="0" t="s">
        <x:v>100</x:v>
      </x:c>
      <x:c r="H5702" s="0" t="s">
        <x:v>101</x:v>
      </x:c>
      <x:c r="I5702" s="0" t="s">
        <x:v>56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  <x:c r="N5702" s="0">
        <x:v>1021</x:v>
      </x:c>
    </x:row>
    <x:row r="5703" spans="1:14">
      <x:c r="A5703" s="0" t="s">
        <x:v>2</x:v>
      </x:c>
      <x:c r="B5703" s="0" t="s">
        <x:v>4</x:v>
      </x:c>
      <x:c r="C5703" s="0" t="s">
        <x:v>142</x:v>
      </x:c>
      <x:c r="D5703" s="0" t="s">
        <x:v>143</x:v>
      </x:c>
      <x:c r="E5703" s="0" t="s">
        <x:v>106</x:v>
      </x:c>
      <x:c r="F5703" s="0" t="s">
        <x:v>107</x:v>
      </x:c>
      <x:c r="G5703" s="0" t="s">
        <x:v>100</x:v>
      </x:c>
      <x:c r="H5703" s="0" t="s">
        <x:v>101</x:v>
      </x:c>
      <x:c r="I5703" s="0" t="s">
        <x:v>60</x:v>
      </x:c>
      <x:c r="J5703" s="0" t="s">
        <x:v>61</x:v>
      </x:c>
      <x:c r="K5703" s="0" t="s">
        <x:v>58</x:v>
      </x:c>
      <x:c r="L5703" s="0" t="s">
        <x:v>58</x:v>
      </x:c>
      <x:c r="M5703" s="0" t="s">
        <x:v>59</x:v>
      </x:c>
      <x:c r="N5703" s="0">
        <x:v>123</x:v>
      </x:c>
    </x:row>
    <x:row r="5704" spans="1:14">
      <x:c r="A5704" s="0" t="s">
        <x:v>2</x:v>
      </x:c>
      <x:c r="B5704" s="0" t="s">
        <x:v>4</x:v>
      </x:c>
      <x:c r="C5704" s="0" t="s">
        <x:v>142</x:v>
      </x:c>
      <x:c r="D5704" s="0" t="s">
        <x:v>143</x:v>
      </x:c>
      <x:c r="E5704" s="0" t="s">
        <x:v>106</x:v>
      </x:c>
      <x:c r="F5704" s="0" t="s">
        <x:v>107</x:v>
      </x:c>
      <x:c r="G5704" s="0" t="s">
        <x:v>100</x:v>
      </x:c>
      <x:c r="H5704" s="0" t="s">
        <x:v>101</x:v>
      </x:c>
      <x:c r="I5704" s="0" t="s">
        <x:v>62</x:v>
      </x:c>
      <x:c r="J5704" s="0" t="s">
        <x:v>63</x:v>
      </x:c>
      <x:c r="K5704" s="0" t="s">
        <x:v>58</x:v>
      </x:c>
      <x:c r="L5704" s="0" t="s">
        <x:v>58</x:v>
      </x:c>
      <x:c r="M5704" s="0" t="s">
        <x:v>59</x:v>
      </x:c>
      <x:c r="N5704" s="0">
        <x:v>15</x:v>
      </x:c>
    </x:row>
    <x:row r="5705" spans="1:14">
      <x:c r="A5705" s="0" t="s">
        <x:v>2</x:v>
      </x:c>
      <x:c r="B5705" s="0" t="s">
        <x:v>4</x:v>
      </x:c>
      <x:c r="C5705" s="0" t="s">
        <x:v>142</x:v>
      </x:c>
      <x:c r="D5705" s="0" t="s">
        <x:v>143</x:v>
      </x:c>
      <x:c r="E5705" s="0" t="s">
        <x:v>106</x:v>
      </x:c>
      <x:c r="F5705" s="0" t="s">
        <x:v>107</x:v>
      </x:c>
      <x:c r="G5705" s="0" t="s">
        <x:v>100</x:v>
      </x:c>
      <x:c r="H5705" s="0" t="s">
        <x:v>101</x:v>
      </x:c>
      <x:c r="I5705" s="0" t="s">
        <x:v>64</x:v>
      </x:c>
      <x:c r="J5705" s="0" t="s">
        <x:v>65</x:v>
      </x:c>
      <x:c r="K5705" s="0" t="s">
        <x:v>58</x:v>
      </x:c>
      <x:c r="L5705" s="0" t="s">
        <x:v>58</x:v>
      </x:c>
      <x:c r="M5705" s="0" t="s">
        <x:v>59</x:v>
      </x:c>
      <x:c r="N5705" s="0">
        <x:v>883</x:v>
      </x:c>
    </x:row>
    <x:row r="5706" spans="1:14">
      <x:c r="A5706" s="0" t="s">
        <x:v>2</x:v>
      </x:c>
      <x:c r="B5706" s="0" t="s">
        <x:v>4</x:v>
      </x:c>
      <x:c r="C5706" s="0" t="s">
        <x:v>142</x:v>
      </x:c>
      <x:c r="D5706" s="0" t="s">
        <x:v>143</x:v>
      </x:c>
      <x:c r="E5706" s="0" t="s">
        <x:v>106</x:v>
      </x:c>
      <x:c r="F5706" s="0" t="s">
        <x:v>107</x:v>
      </x:c>
      <x:c r="G5706" s="0" t="s">
        <x:v>102</x:v>
      </x:c>
      <x:c r="H5706" s="0" t="s">
        <x:v>103</x:v>
      </x:c>
      <x:c r="I5706" s="0" t="s">
        <x:v>56</x:v>
      </x:c>
      <x:c r="J5706" s="0" t="s">
        <x:v>57</x:v>
      </x:c>
      <x:c r="K5706" s="0" t="s">
        <x:v>58</x:v>
      </x:c>
      <x:c r="L5706" s="0" t="s">
        <x:v>58</x:v>
      </x:c>
      <x:c r="M5706" s="0" t="s">
        <x:v>59</x:v>
      </x:c>
      <x:c r="N5706" s="0">
        <x:v>54</x:v>
      </x:c>
    </x:row>
    <x:row r="5707" spans="1:14">
      <x:c r="A5707" s="0" t="s">
        <x:v>2</x:v>
      </x:c>
      <x:c r="B5707" s="0" t="s">
        <x:v>4</x:v>
      </x:c>
      <x:c r="C5707" s="0" t="s">
        <x:v>142</x:v>
      </x:c>
      <x:c r="D5707" s="0" t="s">
        <x:v>143</x:v>
      </x:c>
      <x:c r="E5707" s="0" t="s">
        <x:v>106</x:v>
      </x:c>
      <x:c r="F5707" s="0" t="s">
        <x:v>107</x:v>
      </x:c>
      <x:c r="G5707" s="0" t="s">
        <x:v>102</x:v>
      </x:c>
      <x:c r="H5707" s="0" t="s">
        <x:v>103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142</x:v>
      </x:c>
      <x:c r="D5708" s="0" t="s">
        <x:v>143</x:v>
      </x:c>
      <x:c r="E5708" s="0" t="s">
        <x:v>106</x:v>
      </x:c>
      <x:c r="F5708" s="0" t="s">
        <x:v>107</x:v>
      </x:c>
      <x:c r="G5708" s="0" t="s">
        <x:v>102</x:v>
      </x:c>
      <x:c r="H5708" s="0" t="s">
        <x:v>103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142</x:v>
      </x:c>
      <x:c r="D5709" s="0" t="s">
        <x:v>143</x:v>
      </x:c>
      <x:c r="E5709" s="0" t="s">
        <x:v>106</x:v>
      </x:c>
      <x:c r="F5709" s="0" t="s">
        <x:v>107</x:v>
      </x:c>
      <x:c r="G5709" s="0" t="s">
        <x:v>102</x:v>
      </x:c>
      <x:c r="H5709" s="0" t="s">
        <x:v>103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  <x:c r="N5709" s="0">
        <x:v>54</x:v>
      </x:c>
    </x:row>
    <x:row r="5710" spans="1:14">
      <x:c r="A5710" s="0" t="s">
        <x:v>2</x:v>
      </x:c>
      <x:c r="B5710" s="0" t="s">
        <x:v>4</x:v>
      </x:c>
      <x:c r="C5710" s="0" t="s">
        <x:v>142</x:v>
      </x:c>
      <x:c r="D5710" s="0" t="s">
        <x:v>143</x:v>
      </x:c>
      <x:c r="E5710" s="0" t="s">
        <x:v>106</x:v>
      </x:c>
      <x:c r="F5710" s="0" t="s">
        <x:v>107</x:v>
      </x:c>
      <x:c r="G5710" s="0" t="s">
        <x:v>104</x:v>
      </x:c>
      <x:c r="H5710" s="0" t="s">
        <x:v>105</x:v>
      </x:c>
      <x:c r="I5710" s="0" t="s">
        <x:v>56</x:v>
      </x:c>
      <x:c r="J5710" s="0" t="s">
        <x:v>57</x:v>
      </x:c>
      <x:c r="K5710" s="0" t="s">
        <x:v>58</x:v>
      </x:c>
      <x:c r="L5710" s="0" t="s">
        <x:v>58</x:v>
      </x:c>
      <x:c r="M5710" s="0" t="s">
        <x:v>59</x:v>
      </x:c>
      <x:c r="N5710" s="0">
        <x:v>967</x:v>
      </x:c>
    </x:row>
    <x:row r="5711" spans="1:14">
      <x:c r="A5711" s="0" t="s">
        <x:v>2</x:v>
      </x:c>
      <x:c r="B5711" s="0" t="s">
        <x:v>4</x:v>
      </x:c>
      <x:c r="C5711" s="0" t="s">
        <x:v>142</x:v>
      </x:c>
      <x:c r="D5711" s="0" t="s">
        <x:v>143</x:v>
      </x:c>
      <x:c r="E5711" s="0" t="s">
        <x:v>106</x:v>
      </x:c>
      <x:c r="F5711" s="0" t="s">
        <x:v>107</x:v>
      </x:c>
      <x:c r="G5711" s="0" t="s">
        <x:v>104</x:v>
      </x:c>
      <x:c r="H5711" s="0" t="s">
        <x:v>105</x:v>
      </x:c>
      <x:c r="I5711" s="0" t="s">
        <x:v>60</x:v>
      </x:c>
      <x:c r="J5711" s="0" t="s">
        <x:v>61</x:v>
      </x:c>
      <x:c r="K5711" s="0" t="s">
        <x:v>58</x:v>
      </x:c>
      <x:c r="L5711" s="0" t="s">
        <x:v>58</x:v>
      </x:c>
      <x:c r="M5711" s="0" t="s">
        <x:v>59</x:v>
      </x:c>
      <x:c r="N5711" s="0">
        <x:v>123</x:v>
      </x:c>
    </x:row>
    <x:row r="5712" spans="1:14">
      <x:c r="A5712" s="0" t="s">
        <x:v>2</x:v>
      </x:c>
      <x:c r="B5712" s="0" t="s">
        <x:v>4</x:v>
      </x:c>
      <x:c r="C5712" s="0" t="s">
        <x:v>142</x:v>
      </x:c>
      <x:c r="D5712" s="0" t="s">
        <x:v>143</x:v>
      </x:c>
      <x:c r="E5712" s="0" t="s">
        <x:v>106</x:v>
      </x:c>
      <x:c r="F5712" s="0" t="s">
        <x:v>107</x:v>
      </x:c>
      <x:c r="G5712" s="0" t="s">
        <x:v>104</x:v>
      </x:c>
      <x:c r="H5712" s="0" t="s">
        <x:v>105</x:v>
      </x:c>
      <x:c r="I5712" s="0" t="s">
        <x:v>62</x:v>
      </x:c>
      <x:c r="J5712" s="0" t="s">
        <x:v>63</x:v>
      </x:c>
      <x:c r="K5712" s="0" t="s">
        <x:v>58</x:v>
      </x:c>
      <x:c r="L5712" s="0" t="s">
        <x:v>58</x:v>
      </x:c>
      <x:c r="M5712" s="0" t="s">
        <x:v>59</x:v>
      </x:c>
      <x:c r="N5712" s="0">
        <x:v>15</x:v>
      </x:c>
    </x:row>
    <x:row r="5713" spans="1:14">
      <x:c r="A5713" s="0" t="s">
        <x:v>2</x:v>
      </x:c>
      <x:c r="B5713" s="0" t="s">
        <x:v>4</x:v>
      </x:c>
      <x:c r="C5713" s="0" t="s">
        <x:v>142</x:v>
      </x:c>
      <x:c r="D5713" s="0" t="s">
        <x:v>143</x:v>
      </x:c>
      <x:c r="E5713" s="0" t="s">
        <x:v>106</x:v>
      </x:c>
      <x:c r="F5713" s="0" t="s">
        <x:v>107</x:v>
      </x:c>
      <x:c r="G5713" s="0" t="s">
        <x:v>104</x:v>
      </x:c>
      <x:c r="H5713" s="0" t="s">
        <x:v>105</x:v>
      </x:c>
      <x:c r="I5713" s="0" t="s">
        <x:v>64</x:v>
      </x:c>
      <x:c r="J5713" s="0" t="s">
        <x:v>65</x:v>
      </x:c>
      <x:c r="K5713" s="0" t="s">
        <x:v>58</x:v>
      </x:c>
      <x:c r="L5713" s="0" t="s">
        <x:v>58</x:v>
      </x:c>
      <x:c r="M5713" s="0" t="s">
        <x:v>59</x:v>
      </x:c>
      <x:c r="N5713" s="0">
        <x:v>829</x:v>
      </x:c>
    </x:row>
    <x:row r="5714" spans="1:14">
      <x:c r="A5714" s="0" t="s">
        <x:v>2</x:v>
      </x:c>
      <x:c r="B5714" s="0" t="s">
        <x:v>4</x:v>
      </x:c>
      <x:c r="C5714" s="0" t="s">
        <x:v>142</x:v>
      </x:c>
      <x:c r="D5714" s="0" t="s">
        <x:v>143</x:v>
      </x:c>
      <x:c r="E5714" s="0" t="s">
        <x:v>108</x:v>
      </x:c>
      <x:c r="F5714" s="0" t="s">
        <x:v>109</x:v>
      </x:c>
      <x:c r="G5714" s="0" t="s">
        <x:v>52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67714</x:v>
      </x:c>
    </x:row>
    <x:row r="5715" spans="1:14">
      <x:c r="A5715" s="0" t="s">
        <x:v>2</x:v>
      </x:c>
      <x:c r="B5715" s="0" t="s">
        <x:v>4</x:v>
      </x:c>
      <x:c r="C5715" s="0" t="s">
        <x:v>142</x:v>
      </x:c>
      <x:c r="D5715" s="0" t="s">
        <x:v>143</x:v>
      </x:c>
      <x:c r="E5715" s="0" t="s">
        <x:v>108</x:v>
      </x:c>
      <x:c r="F5715" s="0" t="s">
        <x:v>109</x:v>
      </x:c>
      <x:c r="G5715" s="0" t="s">
        <x:v>52</x:v>
      </x:c>
      <x:c r="H5715" s="0" t="s">
        <x:v>55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2612</x:v>
      </x:c>
    </x:row>
    <x:row r="5716" spans="1:14">
      <x:c r="A5716" s="0" t="s">
        <x:v>2</x:v>
      </x:c>
      <x:c r="B5716" s="0" t="s">
        <x:v>4</x:v>
      </x:c>
      <x:c r="C5716" s="0" t="s">
        <x:v>142</x:v>
      </x:c>
      <x:c r="D5716" s="0" t="s">
        <x:v>143</x:v>
      </x:c>
      <x:c r="E5716" s="0" t="s">
        <x:v>108</x:v>
      </x:c>
      <x:c r="F5716" s="0" t="s">
        <x:v>109</x:v>
      </x:c>
      <x:c r="G5716" s="0" t="s">
        <x:v>52</x:v>
      </x:c>
      <x:c r="H5716" s="0" t="s">
        <x:v>55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209</x:v>
      </x:c>
    </x:row>
    <x:row r="5717" spans="1:14">
      <x:c r="A5717" s="0" t="s">
        <x:v>2</x:v>
      </x:c>
      <x:c r="B5717" s="0" t="s">
        <x:v>4</x:v>
      </x:c>
      <x:c r="C5717" s="0" t="s">
        <x:v>142</x:v>
      </x:c>
      <x:c r="D5717" s="0" t="s">
        <x:v>143</x:v>
      </x:c>
      <x:c r="E5717" s="0" t="s">
        <x:v>108</x:v>
      </x:c>
      <x:c r="F5717" s="0" t="s">
        <x:v>109</x:v>
      </x:c>
      <x:c r="G5717" s="0" t="s">
        <x:v>52</x:v>
      </x:c>
      <x:c r="H5717" s="0" t="s">
        <x:v>55</x:v>
      </x:c>
      <x:c r="I5717" s="0" t="s">
        <x:v>64</x:v>
      </x:c>
      <x:c r="J5717" s="0" t="s">
        <x:v>65</x:v>
      </x:c>
      <x:c r="K5717" s="0" t="s">
        <x:v>58</x:v>
      </x:c>
      <x:c r="L5717" s="0" t="s">
        <x:v>58</x:v>
      </x:c>
      <x:c r="M5717" s="0" t="s">
        <x:v>59</x:v>
      </x:c>
      <x:c r="N5717" s="0">
        <x:v>64893</x:v>
      </x:c>
    </x:row>
    <x:row r="5718" spans="1:14">
      <x:c r="A5718" s="0" t="s">
        <x:v>2</x:v>
      </x:c>
      <x:c r="B5718" s="0" t="s">
        <x:v>4</x:v>
      </x:c>
      <x:c r="C5718" s="0" t="s">
        <x:v>142</x:v>
      </x:c>
      <x:c r="D5718" s="0" t="s">
        <x:v>143</x:v>
      </x:c>
      <x:c r="E5718" s="0" t="s">
        <x:v>108</x:v>
      </x:c>
      <x:c r="F5718" s="0" t="s">
        <x:v>109</x:v>
      </x:c>
      <x:c r="G5718" s="0" t="s">
        <x:v>66</x:v>
      </x:c>
      <x:c r="H5718" s="0" t="s">
        <x:v>67</x:v>
      </x:c>
      <x:c r="I5718" s="0" t="s">
        <x:v>56</x:v>
      </x:c>
      <x:c r="J5718" s="0" t="s">
        <x:v>57</x:v>
      </x:c>
      <x:c r="K5718" s="0" t="s">
        <x:v>58</x:v>
      </x:c>
      <x:c r="L5718" s="0" t="s">
        <x:v>58</x:v>
      </x:c>
      <x:c r="M5718" s="0" t="s">
        <x:v>59</x:v>
      </x:c>
      <x:c r="N5718" s="0">
        <x:v>66684</x:v>
      </x:c>
    </x:row>
    <x:row r="5719" spans="1:14">
      <x:c r="A5719" s="0" t="s">
        <x:v>2</x:v>
      </x:c>
      <x:c r="B5719" s="0" t="s">
        <x:v>4</x:v>
      </x:c>
      <x:c r="C5719" s="0" t="s">
        <x:v>142</x:v>
      </x:c>
      <x:c r="D5719" s="0" t="s">
        <x:v>143</x:v>
      </x:c>
      <x:c r="E5719" s="0" t="s">
        <x:v>108</x:v>
      </x:c>
      <x:c r="F5719" s="0" t="s">
        <x:v>109</x:v>
      </x:c>
      <x:c r="G5719" s="0" t="s">
        <x:v>66</x:v>
      </x:c>
      <x:c r="H5719" s="0" t="s">
        <x:v>67</x:v>
      </x:c>
      <x:c r="I5719" s="0" t="s">
        <x:v>60</x:v>
      </x:c>
      <x:c r="J5719" s="0" t="s">
        <x:v>61</x:v>
      </x:c>
      <x:c r="K5719" s="0" t="s">
        <x:v>58</x:v>
      </x:c>
      <x:c r="L5719" s="0" t="s">
        <x:v>58</x:v>
      </x:c>
      <x:c r="M5719" s="0" t="s">
        <x:v>59</x:v>
      </x:c>
      <x:c r="N5719" s="0">
        <x:v>2567</x:v>
      </x:c>
    </x:row>
    <x:row r="5720" spans="1:14">
      <x:c r="A5720" s="0" t="s">
        <x:v>2</x:v>
      </x:c>
      <x:c r="B5720" s="0" t="s">
        <x:v>4</x:v>
      </x:c>
      <x:c r="C5720" s="0" t="s">
        <x:v>142</x:v>
      </x:c>
      <x:c r="D5720" s="0" t="s">
        <x:v>143</x:v>
      </x:c>
      <x:c r="E5720" s="0" t="s">
        <x:v>108</x:v>
      </x:c>
      <x:c r="F5720" s="0" t="s">
        <x:v>109</x:v>
      </x:c>
      <x:c r="G5720" s="0" t="s">
        <x:v>66</x:v>
      </x:c>
      <x:c r="H5720" s="0" t="s">
        <x:v>67</x:v>
      </x:c>
      <x:c r="I5720" s="0" t="s">
        <x:v>62</x:v>
      </x:c>
      <x:c r="J5720" s="0" t="s">
        <x:v>63</x:v>
      </x:c>
      <x:c r="K5720" s="0" t="s">
        <x:v>58</x:v>
      </x:c>
      <x:c r="L5720" s="0" t="s">
        <x:v>58</x:v>
      </x:c>
      <x:c r="M5720" s="0" t="s">
        <x:v>59</x:v>
      </x:c>
      <x:c r="N5720" s="0">
        <x:v>190</x:v>
      </x:c>
    </x:row>
    <x:row r="5721" spans="1:14">
      <x:c r="A5721" s="0" t="s">
        <x:v>2</x:v>
      </x:c>
      <x:c r="B5721" s="0" t="s">
        <x:v>4</x:v>
      </x:c>
      <x:c r="C5721" s="0" t="s">
        <x:v>142</x:v>
      </x:c>
      <x:c r="D5721" s="0" t="s">
        <x:v>143</x:v>
      </x:c>
      <x:c r="E5721" s="0" t="s">
        <x:v>108</x:v>
      </x:c>
      <x:c r="F5721" s="0" t="s">
        <x:v>109</x:v>
      </x:c>
      <x:c r="G5721" s="0" t="s">
        <x:v>66</x:v>
      </x:c>
      <x:c r="H5721" s="0" t="s">
        <x:v>67</x:v>
      </x:c>
      <x:c r="I5721" s="0" t="s">
        <x:v>64</x:v>
      </x:c>
      <x:c r="J5721" s="0" t="s">
        <x:v>65</x:v>
      </x:c>
      <x:c r="K5721" s="0" t="s">
        <x:v>58</x:v>
      </x:c>
      <x:c r="L5721" s="0" t="s">
        <x:v>58</x:v>
      </x:c>
      <x:c r="M5721" s="0" t="s">
        <x:v>59</x:v>
      </x:c>
      <x:c r="N5721" s="0">
        <x:v>63927</x:v>
      </x:c>
    </x:row>
    <x:row r="5722" spans="1:14">
      <x:c r="A5722" s="0" t="s">
        <x:v>2</x:v>
      </x:c>
      <x:c r="B5722" s="0" t="s">
        <x:v>4</x:v>
      </x:c>
      <x:c r="C5722" s="0" t="s">
        <x:v>142</x:v>
      </x:c>
      <x:c r="D5722" s="0" t="s">
        <x:v>143</x:v>
      </x:c>
      <x:c r="E5722" s="0" t="s">
        <x:v>108</x:v>
      </x:c>
      <x:c r="F5722" s="0" t="s">
        <x:v>109</x:v>
      </x:c>
      <x:c r="G5722" s="0" t="s">
        <x:v>68</x:v>
      </x:c>
      <x:c r="H5722" s="0" t="s">
        <x:v>69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196</x:v>
      </x:c>
    </x:row>
    <x:row r="5723" spans="1:14">
      <x:c r="A5723" s="0" t="s">
        <x:v>2</x:v>
      </x:c>
      <x:c r="B5723" s="0" t="s">
        <x:v>4</x:v>
      </x:c>
      <x:c r="C5723" s="0" t="s">
        <x:v>142</x:v>
      </x:c>
      <x:c r="D5723" s="0" t="s">
        <x:v>143</x:v>
      </x:c>
      <x:c r="E5723" s="0" t="s">
        <x:v>108</x:v>
      </x:c>
      <x:c r="F5723" s="0" t="s">
        <x:v>109</x:v>
      </x:c>
      <x:c r="G5723" s="0" t="s">
        <x:v>68</x:v>
      </x:c>
      <x:c r="H5723" s="0" t="s">
        <x:v>69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5</x:v>
      </x:c>
    </x:row>
    <x:row r="5724" spans="1:14">
      <x:c r="A5724" s="0" t="s">
        <x:v>2</x:v>
      </x:c>
      <x:c r="B5724" s="0" t="s">
        <x:v>4</x:v>
      </x:c>
      <x:c r="C5724" s="0" t="s">
        <x:v>142</x:v>
      </x:c>
      <x:c r="D5724" s="0" t="s">
        <x:v>143</x:v>
      </x:c>
      <x:c r="E5724" s="0" t="s">
        <x:v>108</x:v>
      </x:c>
      <x:c r="F5724" s="0" t="s">
        <x:v>109</x:v>
      </x:c>
      <x:c r="G5724" s="0" t="s">
        <x:v>68</x:v>
      </x:c>
      <x:c r="H5724" s="0" t="s">
        <x:v>69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142</x:v>
      </x:c>
      <x:c r="D5725" s="0" t="s">
        <x:v>143</x:v>
      </x:c>
      <x:c r="E5725" s="0" t="s">
        <x:v>108</x:v>
      </x:c>
      <x:c r="F5725" s="0" t="s">
        <x:v>109</x:v>
      </x:c>
      <x:c r="G5725" s="0" t="s">
        <x:v>68</x:v>
      </x:c>
      <x:c r="H5725" s="0" t="s">
        <x:v>69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190</x:v>
      </x:c>
    </x:row>
    <x:row r="5726" spans="1:14">
      <x:c r="A5726" s="0" t="s">
        <x:v>2</x:v>
      </x:c>
      <x:c r="B5726" s="0" t="s">
        <x:v>4</x:v>
      </x:c>
      <x:c r="C5726" s="0" t="s">
        <x:v>142</x:v>
      </x:c>
      <x:c r="D5726" s="0" t="s">
        <x:v>143</x:v>
      </x:c>
      <x:c r="E5726" s="0" t="s">
        <x:v>108</x:v>
      </x:c>
      <x:c r="F5726" s="0" t="s">
        <x:v>109</x:v>
      </x:c>
      <x:c r="G5726" s="0" t="s">
        <x:v>70</x:v>
      </x:c>
      <x:c r="H5726" s="0" t="s">
        <x:v>71</x:v>
      </x:c>
      <x:c r="I5726" s="0" t="s">
        <x:v>56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992</x:v>
      </x:c>
    </x:row>
    <x:row r="5727" spans="1:14">
      <x:c r="A5727" s="0" t="s">
        <x:v>2</x:v>
      </x:c>
      <x:c r="B5727" s="0" t="s">
        <x:v>4</x:v>
      </x:c>
      <x:c r="C5727" s="0" t="s">
        <x:v>142</x:v>
      </x:c>
      <x:c r="D5727" s="0" t="s">
        <x:v>143</x:v>
      </x:c>
      <x:c r="E5727" s="0" t="s">
        <x:v>108</x:v>
      </x:c>
      <x:c r="F5727" s="0" t="s">
        <x:v>109</x:v>
      </x:c>
      <x:c r="G5727" s="0" t="s">
        <x:v>70</x:v>
      </x:c>
      <x:c r="H5727" s="0" t="s">
        <x:v>71</x:v>
      </x:c>
      <x:c r="I5727" s="0" t="s">
        <x:v>60</x:v>
      </x:c>
      <x:c r="J5727" s="0" t="s">
        <x:v>61</x:v>
      </x:c>
      <x:c r="K5727" s="0" t="s">
        <x:v>58</x:v>
      </x:c>
      <x:c r="L5727" s="0" t="s">
        <x:v>58</x:v>
      </x:c>
      <x:c r="M5727" s="0" t="s">
        <x:v>59</x:v>
      </x:c>
      <x:c r="N5727" s="0">
        <x:v>26</x:v>
      </x:c>
    </x:row>
    <x:row r="5728" spans="1:14">
      <x:c r="A5728" s="0" t="s">
        <x:v>2</x:v>
      </x:c>
      <x:c r="B5728" s="0" t="s">
        <x:v>4</x:v>
      </x:c>
      <x:c r="C5728" s="0" t="s">
        <x:v>142</x:v>
      </x:c>
      <x:c r="D5728" s="0" t="s">
        <x:v>143</x:v>
      </x:c>
      <x:c r="E5728" s="0" t="s">
        <x:v>108</x:v>
      </x:c>
      <x:c r="F5728" s="0" t="s">
        <x:v>109</x:v>
      </x:c>
      <x:c r="G5728" s="0" t="s">
        <x:v>70</x:v>
      </x:c>
      <x:c r="H5728" s="0" t="s">
        <x:v>71</x:v>
      </x:c>
      <x:c r="I5728" s="0" t="s">
        <x:v>62</x:v>
      </x:c>
      <x:c r="J5728" s="0" t="s">
        <x:v>63</x:v>
      </x:c>
      <x:c r="K5728" s="0" t="s">
        <x:v>58</x:v>
      </x:c>
      <x:c r="L5728" s="0" t="s">
        <x:v>58</x:v>
      </x:c>
      <x:c r="M5728" s="0" t="s">
        <x:v>59</x:v>
      </x:c>
      <x:c r="N5728" s="0">
        <x:v>3</x:v>
      </x:c>
    </x:row>
    <x:row r="5729" spans="1:14">
      <x:c r="A5729" s="0" t="s">
        <x:v>2</x:v>
      </x:c>
      <x:c r="B5729" s="0" t="s">
        <x:v>4</x:v>
      </x:c>
      <x:c r="C5729" s="0" t="s">
        <x:v>142</x:v>
      </x:c>
      <x:c r="D5729" s="0" t="s">
        <x:v>143</x:v>
      </x:c>
      <x:c r="E5729" s="0" t="s">
        <x:v>108</x:v>
      </x:c>
      <x:c r="F5729" s="0" t="s">
        <x:v>109</x:v>
      </x:c>
      <x:c r="G5729" s="0" t="s">
        <x:v>70</x:v>
      </x:c>
      <x:c r="H5729" s="0" t="s">
        <x:v>71</x:v>
      </x:c>
      <x:c r="I5729" s="0" t="s">
        <x:v>64</x:v>
      </x:c>
      <x:c r="J5729" s="0" t="s">
        <x:v>65</x:v>
      </x:c>
      <x:c r="K5729" s="0" t="s">
        <x:v>58</x:v>
      </x:c>
      <x:c r="L5729" s="0" t="s">
        <x:v>58</x:v>
      </x:c>
      <x:c r="M5729" s="0" t="s">
        <x:v>59</x:v>
      </x:c>
      <x:c r="N5729" s="0">
        <x:v>963</x:v>
      </x:c>
    </x:row>
    <x:row r="5730" spans="1:14">
      <x:c r="A5730" s="0" t="s">
        <x:v>2</x:v>
      </x:c>
      <x:c r="B5730" s="0" t="s">
        <x:v>4</x:v>
      </x:c>
      <x:c r="C5730" s="0" t="s">
        <x:v>142</x:v>
      </x:c>
      <x:c r="D5730" s="0" t="s">
        <x:v>143</x:v>
      </x:c>
      <x:c r="E5730" s="0" t="s">
        <x:v>108</x:v>
      </x:c>
      <x:c r="F5730" s="0" t="s">
        <x:v>109</x:v>
      </x:c>
      <x:c r="G5730" s="0" t="s">
        <x:v>72</x:v>
      </x:c>
      <x:c r="H5730" s="0" t="s">
        <x:v>73</x:v>
      </x:c>
      <x:c r="I5730" s="0" t="s">
        <x:v>56</x:v>
      </x:c>
      <x:c r="J5730" s="0" t="s">
        <x:v>57</x:v>
      </x:c>
      <x:c r="K5730" s="0" t="s">
        <x:v>58</x:v>
      </x:c>
      <x:c r="L5730" s="0" t="s">
        <x:v>58</x:v>
      </x:c>
      <x:c r="M5730" s="0" t="s">
        <x:v>59</x:v>
      </x:c>
      <x:c r="N5730" s="0">
        <x:v>1487</x:v>
      </x:c>
    </x:row>
    <x:row r="5731" spans="1:14">
      <x:c r="A5731" s="0" t="s">
        <x:v>2</x:v>
      </x:c>
      <x:c r="B5731" s="0" t="s">
        <x:v>4</x:v>
      </x:c>
      <x:c r="C5731" s="0" t="s">
        <x:v>142</x:v>
      </x:c>
      <x:c r="D5731" s="0" t="s">
        <x:v>143</x:v>
      </x:c>
      <x:c r="E5731" s="0" t="s">
        <x:v>108</x:v>
      </x:c>
      <x:c r="F5731" s="0" t="s">
        <x:v>109</x:v>
      </x:c>
      <x:c r="G5731" s="0" t="s">
        <x:v>72</x:v>
      </x:c>
      <x:c r="H5731" s="0" t="s">
        <x:v>73</x:v>
      </x:c>
      <x:c r="I5731" s="0" t="s">
        <x:v>60</x:v>
      </x:c>
      <x:c r="J5731" s="0" t="s">
        <x:v>61</x:v>
      </x:c>
      <x:c r="K5731" s="0" t="s">
        <x:v>58</x:v>
      </x:c>
      <x:c r="L5731" s="0" t="s">
        <x:v>58</x:v>
      </x:c>
      <x:c r="M5731" s="0" t="s">
        <x:v>59</x:v>
      </x:c>
      <x:c r="N5731" s="0">
        <x:v>30</x:v>
      </x:c>
    </x:row>
    <x:row r="5732" spans="1:14">
      <x:c r="A5732" s="0" t="s">
        <x:v>2</x:v>
      </x:c>
      <x:c r="B5732" s="0" t="s">
        <x:v>4</x:v>
      </x:c>
      <x:c r="C5732" s="0" t="s">
        <x:v>142</x:v>
      </x:c>
      <x:c r="D5732" s="0" t="s">
        <x:v>143</x:v>
      </x:c>
      <x:c r="E5732" s="0" t="s">
        <x:v>108</x:v>
      </x:c>
      <x:c r="F5732" s="0" t="s">
        <x:v>109</x:v>
      </x:c>
      <x:c r="G5732" s="0" t="s">
        <x:v>72</x:v>
      </x:c>
      <x:c r="H5732" s="0" t="s">
        <x:v>73</x:v>
      </x:c>
      <x:c r="I5732" s="0" t="s">
        <x:v>62</x:v>
      </x:c>
      <x:c r="J5732" s="0" t="s">
        <x:v>63</x:v>
      </x:c>
      <x:c r="K5732" s="0" t="s">
        <x:v>58</x:v>
      </x:c>
      <x:c r="L5732" s="0" t="s">
        <x:v>58</x:v>
      </x:c>
      <x:c r="M5732" s="0" t="s">
        <x:v>59</x:v>
      </x:c>
      <x:c r="N5732" s="0">
        <x:v>8</x:v>
      </x:c>
    </x:row>
    <x:row r="5733" spans="1:14">
      <x:c r="A5733" s="0" t="s">
        <x:v>2</x:v>
      </x:c>
      <x:c r="B5733" s="0" t="s">
        <x:v>4</x:v>
      </x:c>
      <x:c r="C5733" s="0" t="s">
        <x:v>142</x:v>
      </x:c>
      <x:c r="D5733" s="0" t="s">
        <x:v>143</x:v>
      </x:c>
      <x:c r="E5733" s="0" t="s">
        <x:v>108</x:v>
      </x:c>
      <x:c r="F5733" s="0" t="s">
        <x:v>109</x:v>
      </x:c>
      <x:c r="G5733" s="0" t="s">
        <x:v>72</x:v>
      </x:c>
      <x:c r="H5733" s="0" t="s">
        <x:v>73</x:v>
      </x:c>
      <x:c r="I5733" s="0" t="s">
        <x:v>64</x:v>
      </x:c>
      <x:c r="J5733" s="0" t="s">
        <x:v>65</x:v>
      </x:c>
      <x:c r="K5733" s="0" t="s">
        <x:v>58</x:v>
      </x:c>
      <x:c r="L5733" s="0" t="s">
        <x:v>58</x:v>
      </x:c>
      <x:c r="M5733" s="0" t="s">
        <x:v>59</x:v>
      </x:c>
      <x:c r="N5733" s="0">
        <x:v>1449</x:v>
      </x:c>
    </x:row>
    <x:row r="5734" spans="1:14">
      <x:c r="A5734" s="0" t="s">
        <x:v>2</x:v>
      </x:c>
      <x:c r="B5734" s="0" t="s">
        <x:v>4</x:v>
      </x:c>
      <x:c r="C5734" s="0" t="s">
        <x:v>142</x:v>
      </x:c>
      <x:c r="D5734" s="0" t="s">
        <x:v>143</x:v>
      </x:c>
      <x:c r="E5734" s="0" t="s">
        <x:v>108</x:v>
      </x:c>
      <x:c r="F5734" s="0" t="s">
        <x:v>109</x:v>
      </x:c>
      <x:c r="G5734" s="0" t="s">
        <x:v>74</x:v>
      </x:c>
      <x:c r="H5734" s="0" t="s">
        <x:v>75</x:v>
      </x:c>
      <x:c r="I5734" s="0" t="s">
        <x:v>56</x:v>
      </x:c>
      <x:c r="J5734" s="0" t="s">
        <x:v>57</x:v>
      </x:c>
      <x:c r="K5734" s="0" t="s">
        <x:v>58</x:v>
      </x:c>
      <x:c r="L5734" s="0" t="s">
        <x:v>58</x:v>
      </x:c>
      <x:c r="M5734" s="0" t="s">
        <x:v>59</x:v>
      </x:c>
      <x:c r="N5734" s="0">
        <x:v>10443</x:v>
      </x:c>
    </x:row>
    <x:row r="5735" spans="1:14">
      <x:c r="A5735" s="0" t="s">
        <x:v>2</x:v>
      </x:c>
      <x:c r="B5735" s="0" t="s">
        <x:v>4</x:v>
      </x:c>
      <x:c r="C5735" s="0" t="s">
        <x:v>142</x:v>
      </x:c>
      <x:c r="D5735" s="0" t="s">
        <x:v>143</x:v>
      </x:c>
      <x:c r="E5735" s="0" t="s">
        <x:v>108</x:v>
      </x:c>
      <x:c r="F5735" s="0" t="s">
        <x:v>109</x:v>
      </x:c>
      <x:c r="G5735" s="0" t="s">
        <x:v>74</x:v>
      </x:c>
      <x:c r="H5735" s="0" t="s">
        <x:v>75</x:v>
      </x:c>
      <x:c r="I5735" s="0" t="s">
        <x:v>60</x:v>
      </x:c>
      <x:c r="J5735" s="0" t="s">
        <x:v>61</x:v>
      </x:c>
      <x:c r="K5735" s="0" t="s">
        <x:v>58</x:v>
      </x:c>
      <x:c r="L5735" s="0" t="s">
        <x:v>58</x:v>
      </x:c>
      <x:c r="M5735" s="0" t="s">
        <x:v>59</x:v>
      </x:c>
      <x:c r="N5735" s="0">
        <x:v>221</x:v>
      </x:c>
    </x:row>
    <x:row r="5736" spans="1:14">
      <x:c r="A5736" s="0" t="s">
        <x:v>2</x:v>
      </x:c>
      <x:c r="B5736" s="0" t="s">
        <x:v>4</x:v>
      </x:c>
      <x:c r="C5736" s="0" t="s">
        <x:v>142</x:v>
      </x:c>
      <x:c r="D5736" s="0" t="s">
        <x:v>143</x:v>
      </x:c>
      <x:c r="E5736" s="0" t="s">
        <x:v>108</x:v>
      </x:c>
      <x:c r="F5736" s="0" t="s">
        <x:v>109</x:v>
      </x:c>
      <x:c r="G5736" s="0" t="s">
        <x:v>74</x:v>
      </x:c>
      <x:c r="H5736" s="0" t="s">
        <x:v>75</x:v>
      </x:c>
      <x:c r="I5736" s="0" t="s">
        <x:v>62</x:v>
      </x:c>
      <x:c r="J5736" s="0" t="s">
        <x:v>63</x:v>
      </x:c>
      <x:c r="K5736" s="0" t="s">
        <x:v>58</x:v>
      </x:c>
      <x:c r="L5736" s="0" t="s">
        <x:v>58</x:v>
      </x:c>
      <x:c r="M5736" s="0" t="s">
        <x:v>59</x:v>
      </x:c>
      <x:c r="N5736" s="0">
        <x:v>34</x:v>
      </x:c>
    </x:row>
    <x:row r="5737" spans="1:14">
      <x:c r="A5737" s="0" t="s">
        <x:v>2</x:v>
      </x:c>
      <x:c r="B5737" s="0" t="s">
        <x:v>4</x:v>
      </x:c>
      <x:c r="C5737" s="0" t="s">
        <x:v>142</x:v>
      </x:c>
      <x:c r="D5737" s="0" t="s">
        <x:v>143</x:v>
      </x:c>
      <x:c r="E5737" s="0" t="s">
        <x:v>108</x:v>
      </x:c>
      <x:c r="F5737" s="0" t="s">
        <x:v>109</x:v>
      </x:c>
      <x:c r="G5737" s="0" t="s">
        <x:v>74</x:v>
      </x:c>
      <x:c r="H5737" s="0" t="s">
        <x:v>75</x:v>
      </x:c>
      <x:c r="I5737" s="0" t="s">
        <x:v>64</x:v>
      </x:c>
      <x:c r="J5737" s="0" t="s">
        <x:v>65</x:v>
      </x:c>
      <x:c r="K5737" s="0" t="s">
        <x:v>58</x:v>
      </x:c>
      <x:c r="L5737" s="0" t="s">
        <x:v>58</x:v>
      </x:c>
      <x:c r="M5737" s="0" t="s">
        <x:v>59</x:v>
      </x:c>
      <x:c r="N5737" s="0">
        <x:v>10188</x:v>
      </x:c>
    </x:row>
    <x:row r="5738" spans="1:14">
      <x:c r="A5738" s="0" t="s">
        <x:v>2</x:v>
      </x:c>
      <x:c r="B5738" s="0" t="s">
        <x:v>4</x:v>
      </x:c>
      <x:c r="C5738" s="0" t="s">
        <x:v>142</x:v>
      </x:c>
      <x:c r="D5738" s="0" t="s">
        <x:v>143</x:v>
      </x:c>
      <x:c r="E5738" s="0" t="s">
        <x:v>108</x:v>
      </x:c>
      <x:c r="F5738" s="0" t="s">
        <x:v>109</x:v>
      </x:c>
      <x:c r="G5738" s="0" t="s">
        <x:v>76</x:v>
      </x:c>
      <x:c r="H5738" s="0" t="s">
        <x:v>77</x:v>
      </x:c>
      <x:c r="I5738" s="0" t="s">
        <x:v>56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4784</x:v>
      </x:c>
    </x:row>
    <x:row r="5739" spans="1:14">
      <x:c r="A5739" s="0" t="s">
        <x:v>2</x:v>
      </x:c>
      <x:c r="B5739" s="0" t="s">
        <x:v>4</x:v>
      </x:c>
      <x:c r="C5739" s="0" t="s">
        <x:v>142</x:v>
      </x:c>
      <x:c r="D5739" s="0" t="s">
        <x:v>143</x:v>
      </x:c>
      <x:c r="E5739" s="0" t="s">
        <x:v>108</x:v>
      </x:c>
      <x:c r="F5739" s="0" t="s">
        <x:v>109</x:v>
      </x:c>
      <x:c r="G5739" s="0" t="s">
        <x:v>76</x:v>
      </x:c>
      <x:c r="H5739" s="0" t="s">
        <x:v>77</x:v>
      </x:c>
      <x:c r="I5739" s="0" t="s">
        <x:v>60</x:v>
      </x:c>
      <x:c r="J5739" s="0" t="s">
        <x:v>61</x:v>
      </x:c>
      <x:c r="K5739" s="0" t="s">
        <x:v>58</x:v>
      </x:c>
      <x:c r="L5739" s="0" t="s">
        <x:v>58</x:v>
      </x:c>
      <x:c r="M5739" s="0" t="s">
        <x:v>59</x:v>
      </x:c>
      <x:c r="N5739" s="0">
        <x:v>136</x:v>
      </x:c>
    </x:row>
    <x:row r="5740" spans="1:14">
      <x:c r="A5740" s="0" t="s">
        <x:v>2</x:v>
      </x:c>
      <x:c r="B5740" s="0" t="s">
        <x:v>4</x:v>
      </x:c>
      <x:c r="C5740" s="0" t="s">
        <x:v>142</x:v>
      </x:c>
      <x:c r="D5740" s="0" t="s">
        <x:v>143</x:v>
      </x:c>
      <x:c r="E5740" s="0" t="s">
        <x:v>108</x:v>
      </x:c>
      <x:c r="F5740" s="0" t="s">
        <x:v>109</x:v>
      </x:c>
      <x:c r="G5740" s="0" t="s">
        <x:v>76</x:v>
      </x:c>
      <x:c r="H5740" s="0" t="s">
        <x:v>77</x:v>
      </x:c>
      <x:c r="I5740" s="0" t="s">
        <x:v>62</x:v>
      </x:c>
      <x:c r="J5740" s="0" t="s">
        <x:v>63</x:v>
      </x:c>
      <x:c r="K5740" s="0" t="s">
        <x:v>58</x:v>
      </x:c>
      <x:c r="L5740" s="0" t="s">
        <x:v>58</x:v>
      </x:c>
      <x:c r="M5740" s="0" t="s">
        <x:v>59</x:v>
      </x:c>
      <x:c r="N5740" s="0">
        <x:v>14</x:v>
      </x:c>
    </x:row>
    <x:row r="5741" spans="1:14">
      <x:c r="A5741" s="0" t="s">
        <x:v>2</x:v>
      </x:c>
      <x:c r="B5741" s="0" t="s">
        <x:v>4</x:v>
      </x:c>
      <x:c r="C5741" s="0" t="s">
        <x:v>142</x:v>
      </x:c>
      <x:c r="D5741" s="0" t="s">
        <x:v>143</x:v>
      </x:c>
      <x:c r="E5741" s="0" t="s">
        <x:v>108</x:v>
      </x:c>
      <x:c r="F5741" s="0" t="s">
        <x:v>109</x:v>
      </x:c>
      <x:c r="G5741" s="0" t="s">
        <x:v>76</x:v>
      </x:c>
      <x:c r="H5741" s="0" t="s">
        <x:v>77</x:v>
      </x:c>
      <x:c r="I5741" s="0" t="s">
        <x:v>64</x:v>
      </x:c>
      <x:c r="J5741" s="0" t="s">
        <x:v>65</x:v>
      </x:c>
      <x:c r="K5741" s="0" t="s">
        <x:v>58</x:v>
      </x:c>
      <x:c r="L5741" s="0" t="s">
        <x:v>58</x:v>
      </x:c>
      <x:c r="M5741" s="0" t="s">
        <x:v>59</x:v>
      </x:c>
      <x:c r="N5741" s="0">
        <x:v>4634</x:v>
      </x:c>
    </x:row>
    <x:row r="5742" spans="1:14">
      <x:c r="A5742" s="0" t="s">
        <x:v>2</x:v>
      </x:c>
      <x:c r="B5742" s="0" t="s">
        <x:v>4</x:v>
      </x:c>
      <x:c r="C5742" s="0" t="s">
        <x:v>142</x:v>
      </x:c>
      <x:c r="D5742" s="0" t="s">
        <x:v>143</x:v>
      </x:c>
      <x:c r="E5742" s="0" t="s">
        <x:v>108</x:v>
      </x:c>
      <x:c r="F5742" s="0" t="s">
        <x:v>109</x:v>
      </x:c>
      <x:c r="G5742" s="0" t="s">
        <x:v>78</x:v>
      </x:c>
      <x:c r="H5742" s="0" t="s">
        <x:v>79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6631</x:v>
      </x:c>
    </x:row>
    <x:row r="5743" spans="1:14">
      <x:c r="A5743" s="0" t="s">
        <x:v>2</x:v>
      </x:c>
      <x:c r="B5743" s="0" t="s">
        <x:v>4</x:v>
      </x:c>
      <x:c r="C5743" s="0" t="s">
        <x:v>142</x:v>
      </x:c>
      <x:c r="D5743" s="0" t="s">
        <x:v>143</x:v>
      </x:c>
      <x:c r="E5743" s="0" t="s">
        <x:v>108</x:v>
      </x:c>
      <x:c r="F5743" s="0" t="s">
        <x:v>109</x:v>
      </x:c>
      <x:c r="G5743" s="0" t="s">
        <x:v>78</x:v>
      </x:c>
      <x:c r="H5743" s="0" t="s">
        <x:v>79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260</x:v>
      </x:c>
    </x:row>
    <x:row r="5744" spans="1:14">
      <x:c r="A5744" s="0" t="s">
        <x:v>2</x:v>
      </x:c>
      <x:c r="B5744" s="0" t="s">
        <x:v>4</x:v>
      </x:c>
      <x:c r="C5744" s="0" t="s">
        <x:v>142</x:v>
      </x:c>
      <x:c r="D5744" s="0" t="s">
        <x:v>143</x:v>
      </x:c>
      <x:c r="E5744" s="0" t="s">
        <x:v>108</x:v>
      </x:c>
      <x:c r="F5744" s="0" t="s">
        <x:v>109</x:v>
      </x:c>
      <x:c r="G5744" s="0" t="s">
        <x:v>78</x:v>
      </x:c>
      <x:c r="H5744" s="0" t="s">
        <x:v>79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13</x:v>
      </x:c>
    </x:row>
    <x:row r="5745" spans="1:14">
      <x:c r="A5745" s="0" t="s">
        <x:v>2</x:v>
      </x:c>
      <x:c r="B5745" s="0" t="s">
        <x:v>4</x:v>
      </x:c>
      <x:c r="C5745" s="0" t="s">
        <x:v>142</x:v>
      </x:c>
      <x:c r="D5745" s="0" t="s">
        <x:v>143</x:v>
      </x:c>
      <x:c r="E5745" s="0" t="s">
        <x:v>108</x:v>
      </x:c>
      <x:c r="F5745" s="0" t="s">
        <x:v>109</x:v>
      </x:c>
      <x:c r="G5745" s="0" t="s">
        <x:v>78</x:v>
      </x:c>
      <x:c r="H5745" s="0" t="s">
        <x:v>79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6358</x:v>
      </x:c>
    </x:row>
    <x:row r="5746" spans="1:14">
      <x:c r="A5746" s="0" t="s">
        <x:v>2</x:v>
      </x:c>
      <x:c r="B5746" s="0" t="s">
        <x:v>4</x:v>
      </x:c>
      <x:c r="C5746" s="0" t="s">
        <x:v>142</x:v>
      </x:c>
      <x:c r="D5746" s="0" t="s">
        <x:v>143</x:v>
      </x:c>
      <x:c r="E5746" s="0" t="s">
        <x:v>108</x:v>
      </x:c>
      <x:c r="F5746" s="0" t="s">
        <x:v>109</x:v>
      </x:c>
      <x:c r="G5746" s="0" t="s">
        <x:v>80</x:v>
      </x:c>
      <x:c r="H5746" s="0" t="s">
        <x:v>81</x:v>
      </x:c>
      <x:c r="I5746" s="0" t="s">
        <x:v>56</x:v>
      </x:c>
      <x:c r="J5746" s="0" t="s">
        <x:v>57</x:v>
      </x:c>
      <x:c r="K5746" s="0" t="s">
        <x:v>58</x:v>
      </x:c>
      <x:c r="L5746" s="0" t="s">
        <x:v>58</x:v>
      </x:c>
      <x:c r="M5746" s="0" t="s">
        <x:v>59</x:v>
      </x:c>
      <x:c r="N5746" s="0">
        <x:v>4551</x:v>
      </x:c>
    </x:row>
    <x:row r="5747" spans="1:14">
      <x:c r="A5747" s="0" t="s">
        <x:v>2</x:v>
      </x:c>
      <x:c r="B5747" s="0" t="s">
        <x:v>4</x:v>
      </x:c>
      <x:c r="C5747" s="0" t="s">
        <x:v>142</x:v>
      </x:c>
      <x:c r="D5747" s="0" t="s">
        <x:v>143</x:v>
      </x:c>
      <x:c r="E5747" s="0" t="s">
        <x:v>108</x:v>
      </x:c>
      <x:c r="F5747" s="0" t="s">
        <x:v>109</x:v>
      </x:c>
      <x:c r="G5747" s="0" t="s">
        <x:v>80</x:v>
      </x:c>
      <x:c r="H5747" s="0" t="s">
        <x:v>81</x:v>
      </x:c>
      <x:c r="I5747" s="0" t="s">
        <x:v>60</x:v>
      </x:c>
      <x:c r="J5747" s="0" t="s">
        <x:v>61</x:v>
      </x:c>
      <x:c r="K5747" s="0" t="s">
        <x:v>58</x:v>
      </x:c>
      <x:c r="L5747" s="0" t="s">
        <x:v>58</x:v>
      </x:c>
      <x:c r="M5747" s="0" t="s">
        <x:v>59</x:v>
      </x:c>
      <x:c r="N5747" s="0">
        <x:v>213</x:v>
      </x:c>
    </x:row>
    <x:row r="5748" spans="1:14">
      <x:c r="A5748" s="0" t="s">
        <x:v>2</x:v>
      </x:c>
      <x:c r="B5748" s="0" t="s">
        <x:v>4</x:v>
      </x:c>
      <x:c r="C5748" s="0" t="s">
        <x:v>142</x:v>
      </x:c>
      <x:c r="D5748" s="0" t="s">
        <x:v>143</x:v>
      </x:c>
      <x:c r="E5748" s="0" t="s">
        <x:v>108</x:v>
      </x:c>
      <x:c r="F5748" s="0" t="s">
        <x:v>109</x:v>
      </x:c>
      <x:c r="G5748" s="0" t="s">
        <x:v>80</x:v>
      </x:c>
      <x:c r="H5748" s="0" t="s">
        <x:v>81</x:v>
      </x:c>
      <x:c r="I5748" s="0" t="s">
        <x:v>62</x:v>
      </x:c>
      <x:c r="J5748" s="0" t="s">
        <x:v>63</x:v>
      </x:c>
      <x:c r="K5748" s="0" t="s">
        <x:v>58</x:v>
      </x:c>
      <x:c r="L5748" s="0" t="s">
        <x:v>58</x:v>
      </x:c>
      <x:c r="M5748" s="0" t="s">
        <x:v>59</x:v>
      </x:c>
      <x:c r="N5748" s="0">
        <x:v>8</x:v>
      </x:c>
    </x:row>
    <x:row r="5749" spans="1:14">
      <x:c r="A5749" s="0" t="s">
        <x:v>2</x:v>
      </x:c>
      <x:c r="B5749" s="0" t="s">
        <x:v>4</x:v>
      </x:c>
      <x:c r="C5749" s="0" t="s">
        <x:v>142</x:v>
      </x:c>
      <x:c r="D5749" s="0" t="s">
        <x:v>143</x:v>
      </x:c>
      <x:c r="E5749" s="0" t="s">
        <x:v>108</x:v>
      </x:c>
      <x:c r="F5749" s="0" t="s">
        <x:v>109</x:v>
      </x:c>
      <x:c r="G5749" s="0" t="s">
        <x:v>80</x:v>
      </x:c>
      <x:c r="H5749" s="0" t="s">
        <x:v>81</x:v>
      </x:c>
      <x:c r="I5749" s="0" t="s">
        <x:v>64</x:v>
      </x:c>
      <x:c r="J5749" s="0" t="s">
        <x:v>65</x:v>
      </x:c>
      <x:c r="K5749" s="0" t="s">
        <x:v>58</x:v>
      </x:c>
      <x:c r="L5749" s="0" t="s">
        <x:v>58</x:v>
      </x:c>
      <x:c r="M5749" s="0" t="s">
        <x:v>59</x:v>
      </x:c>
      <x:c r="N5749" s="0">
        <x:v>4330</x:v>
      </x:c>
    </x:row>
    <x:row r="5750" spans="1:14">
      <x:c r="A5750" s="0" t="s">
        <x:v>2</x:v>
      </x:c>
      <x:c r="B5750" s="0" t="s">
        <x:v>4</x:v>
      </x:c>
      <x:c r="C5750" s="0" t="s">
        <x:v>142</x:v>
      </x:c>
      <x:c r="D5750" s="0" t="s">
        <x:v>143</x:v>
      </x:c>
      <x:c r="E5750" s="0" t="s">
        <x:v>108</x:v>
      </x:c>
      <x:c r="F5750" s="0" t="s">
        <x:v>109</x:v>
      </x:c>
      <x:c r="G5750" s="0" t="s">
        <x:v>82</x:v>
      </x:c>
      <x:c r="H5750" s="0" t="s">
        <x:v>83</x:v>
      </x:c>
      <x:c r="I5750" s="0" t="s">
        <x:v>56</x:v>
      </x:c>
      <x:c r="J5750" s="0" t="s">
        <x:v>57</x:v>
      </x:c>
      <x:c r="K5750" s="0" t="s">
        <x:v>58</x:v>
      </x:c>
      <x:c r="L5750" s="0" t="s">
        <x:v>58</x:v>
      </x:c>
      <x:c r="M5750" s="0" t="s">
        <x:v>59</x:v>
      </x:c>
      <x:c r="N5750" s="0">
        <x:v>5511</x:v>
      </x:c>
    </x:row>
    <x:row r="5751" spans="1:14">
      <x:c r="A5751" s="0" t="s">
        <x:v>2</x:v>
      </x:c>
      <x:c r="B5751" s="0" t="s">
        <x:v>4</x:v>
      </x:c>
      <x:c r="C5751" s="0" t="s">
        <x:v>142</x:v>
      </x:c>
      <x:c r="D5751" s="0" t="s">
        <x:v>143</x:v>
      </x:c>
      <x:c r="E5751" s="0" t="s">
        <x:v>108</x:v>
      </x:c>
      <x:c r="F5751" s="0" t="s">
        <x:v>109</x:v>
      </x:c>
      <x:c r="G5751" s="0" t="s">
        <x:v>82</x:v>
      </x:c>
      <x:c r="H5751" s="0" t="s">
        <x:v>83</x:v>
      </x:c>
      <x:c r="I5751" s="0" t="s">
        <x:v>60</x:v>
      </x:c>
      <x:c r="J5751" s="0" t="s">
        <x:v>61</x:v>
      </x:c>
      <x:c r="K5751" s="0" t="s">
        <x:v>58</x:v>
      </x:c>
      <x:c r="L5751" s="0" t="s">
        <x:v>58</x:v>
      </x:c>
      <x:c r="M5751" s="0" t="s">
        <x:v>59</x:v>
      </x:c>
      <x:c r="N5751" s="0">
        <x:v>257</x:v>
      </x:c>
    </x:row>
    <x:row r="5752" spans="1:14">
      <x:c r="A5752" s="0" t="s">
        <x:v>2</x:v>
      </x:c>
      <x:c r="B5752" s="0" t="s">
        <x:v>4</x:v>
      </x:c>
      <x:c r="C5752" s="0" t="s">
        <x:v>142</x:v>
      </x:c>
      <x:c r="D5752" s="0" t="s">
        <x:v>143</x:v>
      </x:c>
      <x:c r="E5752" s="0" t="s">
        <x:v>108</x:v>
      </x:c>
      <x:c r="F5752" s="0" t="s">
        <x:v>109</x:v>
      </x:c>
      <x:c r="G5752" s="0" t="s">
        <x:v>82</x:v>
      </x:c>
      <x:c r="H5752" s="0" t="s">
        <x:v>83</x:v>
      </x:c>
      <x:c r="I5752" s="0" t="s">
        <x:v>62</x:v>
      </x:c>
      <x:c r="J5752" s="0" t="s">
        <x:v>63</x:v>
      </x:c>
      <x:c r="K5752" s="0" t="s">
        <x:v>58</x:v>
      </x:c>
      <x:c r="L5752" s="0" t="s">
        <x:v>58</x:v>
      </x:c>
      <x:c r="M5752" s="0" t="s">
        <x:v>59</x:v>
      </x:c>
      <x:c r="N5752" s="0">
        <x:v>9</x:v>
      </x:c>
    </x:row>
    <x:row r="5753" spans="1:14">
      <x:c r="A5753" s="0" t="s">
        <x:v>2</x:v>
      </x:c>
      <x:c r="B5753" s="0" t="s">
        <x:v>4</x:v>
      </x:c>
      <x:c r="C5753" s="0" t="s">
        <x:v>142</x:v>
      </x:c>
      <x:c r="D5753" s="0" t="s">
        <x:v>143</x:v>
      </x:c>
      <x:c r="E5753" s="0" t="s">
        <x:v>108</x:v>
      </x:c>
      <x:c r="F5753" s="0" t="s">
        <x:v>109</x:v>
      </x:c>
      <x:c r="G5753" s="0" t="s">
        <x:v>82</x:v>
      </x:c>
      <x:c r="H5753" s="0" t="s">
        <x:v>83</x:v>
      </x:c>
      <x:c r="I5753" s="0" t="s">
        <x:v>64</x:v>
      </x:c>
      <x:c r="J5753" s="0" t="s">
        <x:v>65</x:v>
      </x:c>
      <x:c r="K5753" s="0" t="s">
        <x:v>58</x:v>
      </x:c>
      <x:c r="L5753" s="0" t="s">
        <x:v>58</x:v>
      </x:c>
      <x:c r="M5753" s="0" t="s">
        <x:v>59</x:v>
      </x:c>
      <x:c r="N5753" s="0">
        <x:v>5245</x:v>
      </x:c>
    </x:row>
    <x:row r="5754" spans="1:14">
      <x:c r="A5754" s="0" t="s">
        <x:v>2</x:v>
      </x:c>
      <x:c r="B5754" s="0" t="s">
        <x:v>4</x:v>
      </x:c>
      <x:c r="C5754" s="0" t="s">
        <x:v>142</x:v>
      </x:c>
      <x:c r="D5754" s="0" t="s">
        <x:v>143</x:v>
      </x:c>
      <x:c r="E5754" s="0" t="s">
        <x:v>108</x:v>
      </x:c>
      <x:c r="F5754" s="0" t="s">
        <x:v>109</x:v>
      </x:c>
      <x:c r="G5754" s="0" t="s">
        <x:v>84</x:v>
      </x:c>
      <x:c r="H5754" s="0" t="s">
        <x:v>85</x:v>
      </x:c>
      <x:c r="I5754" s="0" t="s">
        <x:v>56</x:v>
      </x:c>
      <x:c r="J5754" s="0" t="s">
        <x:v>57</x:v>
      </x:c>
      <x:c r="K5754" s="0" t="s">
        <x:v>58</x:v>
      </x:c>
      <x:c r="L5754" s="0" t="s">
        <x:v>58</x:v>
      </x:c>
      <x:c r="M5754" s="0" t="s">
        <x:v>59</x:v>
      </x:c>
      <x:c r="N5754" s="0">
        <x:v>1311</x:v>
      </x:c>
    </x:row>
    <x:row r="5755" spans="1:14">
      <x:c r="A5755" s="0" t="s">
        <x:v>2</x:v>
      </x:c>
      <x:c r="B5755" s="0" t="s">
        <x:v>4</x:v>
      </x:c>
      <x:c r="C5755" s="0" t="s">
        <x:v>142</x:v>
      </x:c>
      <x:c r="D5755" s="0" t="s">
        <x:v>143</x:v>
      </x:c>
      <x:c r="E5755" s="0" t="s">
        <x:v>108</x:v>
      </x:c>
      <x:c r="F5755" s="0" t="s">
        <x:v>109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58</x:v>
      </x:c>
      <x:c r="L5755" s="0" t="s">
        <x:v>58</x:v>
      </x:c>
      <x:c r="M5755" s="0" t="s">
        <x:v>59</x:v>
      </x:c>
      <x:c r="N5755" s="0">
        <x:v>82</x:v>
      </x:c>
    </x:row>
    <x:row r="5756" spans="1:14">
      <x:c r="A5756" s="0" t="s">
        <x:v>2</x:v>
      </x:c>
      <x:c r="B5756" s="0" t="s">
        <x:v>4</x:v>
      </x:c>
      <x:c r="C5756" s="0" t="s">
        <x:v>142</x:v>
      </x:c>
      <x:c r="D5756" s="0" t="s">
        <x:v>143</x:v>
      </x:c>
      <x:c r="E5756" s="0" t="s">
        <x:v>108</x:v>
      </x:c>
      <x:c r="F5756" s="0" t="s">
        <x:v>109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58</x:v>
      </x:c>
      <x:c r="L5756" s="0" t="s">
        <x:v>58</x:v>
      </x:c>
      <x:c r="M5756" s="0" t="s">
        <x:v>59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142</x:v>
      </x:c>
      <x:c r="D5757" s="0" t="s">
        <x:v>143</x:v>
      </x:c>
      <x:c r="E5757" s="0" t="s">
        <x:v>108</x:v>
      </x:c>
      <x:c r="F5757" s="0" t="s">
        <x:v>109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58</x:v>
      </x:c>
      <x:c r="L5757" s="0" t="s">
        <x:v>58</x:v>
      </x:c>
      <x:c r="M5757" s="0" t="s">
        <x:v>59</x:v>
      </x:c>
      <x:c r="N5757" s="0">
        <x:v>1228</x:v>
      </x:c>
    </x:row>
    <x:row r="5758" spans="1:14">
      <x:c r="A5758" s="0" t="s">
        <x:v>2</x:v>
      </x:c>
      <x:c r="B5758" s="0" t="s">
        <x:v>4</x:v>
      </x:c>
      <x:c r="C5758" s="0" t="s">
        <x:v>142</x:v>
      </x:c>
      <x:c r="D5758" s="0" t="s">
        <x:v>143</x:v>
      </x:c>
      <x:c r="E5758" s="0" t="s">
        <x:v>108</x:v>
      </x:c>
      <x:c r="F5758" s="0" t="s">
        <x:v>109</x:v>
      </x:c>
      <x:c r="G5758" s="0" t="s">
        <x:v>86</x:v>
      </x:c>
      <x:c r="H5758" s="0" t="s">
        <x:v>87</x:v>
      </x:c>
      <x:c r="I5758" s="0" t="s">
        <x:v>56</x:v>
      </x:c>
      <x:c r="J5758" s="0" t="s">
        <x:v>57</x:v>
      </x:c>
      <x:c r="K5758" s="0" t="s">
        <x:v>58</x:v>
      </x:c>
      <x:c r="L5758" s="0" t="s">
        <x:v>58</x:v>
      </x:c>
      <x:c r="M5758" s="0" t="s">
        <x:v>59</x:v>
      </x:c>
      <x:c r="N5758" s="0">
        <x:v>1137</x:v>
      </x:c>
    </x:row>
    <x:row r="5759" spans="1:14">
      <x:c r="A5759" s="0" t="s">
        <x:v>2</x:v>
      </x:c>
      <x:c r="B5759" s="0" t="s">
        <x:v>4</x:v>
      </x:c>
      <x:c r="C5759" s="0" t="s">
        <x:v>142</x:v>
      </x:c>
      <x:c r="D5759" s="0" t="s">
        <x:v>143</x:v>
      </x:c>
      <x:c r="E5759" s="0" t="s">
        <x:v>108</x:v>
      </x:c>
      <x:c r="F5759" s="0" t="s">
        <x:v>109</x:v>
      </x:c>
      <x:c r="G5759" s="0" t="s">
        <x:v>86</x:v>
      </x:c>
      <x:c r="H5759" s="0" t="s">
        <x:v>87</x:v>
      </x:c>
      <x:c r="I5759" s="0" t="s">
        <x:v>60</x:v>
      </x:c>
      <x:c r="J5759" s="0" t="s">
        <x:v>61</x:v>
      </x:c>
      <x:c r="K5759" s="0" t="s">
        <x:v>58</x:v>
      </x:c>
      <x:c r="L5759" s="0" t="s">
        <x:v>58</x:v>
      </x:c>
      <x:c r="M5759" s="0" t="s">
        <x:v>59</x:v>
      </x:c>
      <x:c r="N5759" s="0">
        <x:v>55</x:v>
      </x:c>
    </x:row>
    <x:row r="5760" spans="1:14">
      <x:c r="A5760" s="0" t="s">
        <x:v>2</x:v>
      </x:c>
      <x:c r="B5760" s="0" t="s">
        <x:v>4</x:v>
      </x:c>
      <x:c r="C5760" s="0" t="s">
        <x:v>142</x:v>
      </x:c>
      <x:c r="D5760" s="0" t="s">
        <x:v>143</x:v>
      </x:c>
      <x:c r="E5760" s="0" t="s">
        <x:v>108</x:v>
      </x:c>
      <x:c r="F5760" s="0" t="s">
        <x:v>109</x:v>
      </x:c>
      <x:c r="G5760" s="0" t="s">
        <x:v>86</x:v>
      </x:c>
      <x:c r="H5760" s="0" t="s">
        <x:v>87</x:v>
      </x:c>
      <x:c r="I5760" s="0" t="s">
        <x:v>62</x:v>
      </x:c>
      <x:c r="J5760" s="0" t="s">
        <x:v>63</x:v>
      </x:c>
      <x:c r="K5760" s="0" t="s">
        <x:v>58</x:v>
      </x:c>
      <x:c r="L5760" s="0" t="s">
        <x:v>58</x:v>
      </x:c>
      <x:c r="M5760" s="0" t="s">
        <x:v>59</x:v>
      </x:c>
      <x:c r="N5760" s="0">
        <x:v>1</x:v>
      </x:c>
    </x:row>
    <x:row r="5761" spans="1:14">
      <x:c r="A5761" s="0" t="s">
        <x:v>2</x:v>
      </x:c>
      <x:c r="B5761" s="0" t="s">
        <x:v>4</x:v>
      </x:c>
      <x:c r="C5761" s="0" t="s">
        <x:v>142</x:v>
      </x:c>
      <x:c r="D5761" s="0" t="s">
        <x:v>143</x:v>
      </x:c>
      <x:c r="E5761" s="0" t="s">
        <x:v>108</x:v>
      </x:c>
      <x:c r="F5761" s="0" t="s">
        <x:v>109</x:v>
      </x:c>
      <x:c r="G5761" s="0" t="s">
        <x:v>86</x:v>
      </x:c>
      <x:c r="H5761" s="0" t="s">
        <x:v>87</x:v>
      </x:c>
      <x:c r="I5761" s="0" t="s">
        <x:v>64</x:v>
      </x:c>
      <x:c r="J5761" s="0" t="s">
        <x:v>65</x:v>
      </x:c>
      <x:c r="K5761" s="0" t="s">
        <x:v>58</x:v>
      </x:c>
      <x:c r="L5761" s="0" t="s">
        <x:v>58</x:v>
      </x:c>
      <x:c r="M5761" s="0" t="s">
        <x:v>59</x:v>
      </x:c>
      <x:c r="N5761" s="0">
        <x:v>1081</x:v>
      </x:c>
    </x:row>
    <x:row r="5762" spans="1:14">
      <x:c r="A5762" s="0" t="s">
        <x:v>2</x:v>
      </x:c>
      <x:c r="B5762" s="0" t="s">
        <x:v>4</x:v>
      </x:c>
      <x:c r="C5762" s="0" t="s">
        <x:v>142</x:v>
      </x:c>
      <x:c r="D5762" s="0" t="s">
        <x:v>143</x:v>
      </x:c>
      <x:c r="E5762" s="0" t="s">
        <x:v>108</x:v>
      </x:c>
      <x:c r="F5762" s="0" t="s">
        <x:v>109</x:v>
      </x:c>
      <x:c r="G5762" s="0" t="s">
        <x:v>88</x:v>
      </x:c>
      <x:c r="H5762" s="0" t="s">
        <x:v>89</x:v>
      </x:c>
      <x:c r="I5762" s="0" t="s">
        <x:v>56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1192</x:v>
      </x:c>
    </x:row>
    <x:row r="5763" spans="1:14">
      <x:c r="A5763" s="0" t="s">
        <x:v>2</x:v>
      </x:c>
      <x:c r="B5763" s="0" t="s">
        <x:v>4</x:v>
      </x:c>
      <x:c r="C5763" s="0" t="s">
        <x:v>142</x:v>
      </x:c>
      <x:c r="D5763" s="0" t="s">
        <x:v>143</x:v>
      </x:c>
      <x:c r="E5763" s="0" t="s">
        <x:v>108</x:v>
      </x:c>
      <x:c r="F5763" s="0" t="s">
        <x:v>109</x:v>
      </x:c>
      <x:c r="G5763" s="0" t="s">
        <x:v>88</x:v>
      </x:c>
      <x:c r="H5763" s="0" t="s">
        <x:v>89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73</x:v>
      </x:c>
    </x:row>
    <x:row r="5764" spans="1:14">
      <x:c r="A5764" s="0" t="s">
        <x:v>2</x:v>
      </x:c>
      <x:c r="B5764" s="0" t="s">
        <x:v>4</x:v>
      </x:c>
      <x:c r="C5764" s="0" t="s">
        <x:v>142</x:v>
      </x:c>
      <x:c r="D5764" s="0" t="s">
        <x:v>143</x:v>
      </x:c>
      <x:c r="E5764" s="0" t="s">
        <x:v>108</x:v>
      </x:c>
      <x:c r="F5764" s="0" t="s">
        <x:v>109</x:v>
      </x:c>
      <x:c r="G5764" s="0" t="s">
        <x:v>88</x:v>
      </x:c>
      <x:c r="H5764" s="0" t="s">
        <x:v>89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142</x:v>
      </x:c>
      <x:c r="D5765" s="0" t="s">
        <x:v>143</x:v>
      </x:c>
      <x:c r="E5765" s="0" t="s">
        <x:v>108</x:v>
      </x:c>
      <x:c r="F5765" s="0" t="s">
        <x:v>109</x:v>
      </x:c>
      <x:c r="G5765" s="0" t="s">
        <x:v>88</x:v>
      </x:c>
      <x:c r="H5765" s="0" t="s">
        <x:v>89</x:v>
      </x:c>
      <x:c r="I5765" s="0" t="s">
        <x:v>64</x:v>
      </x:c>
      <x:c r="J5765" s="0" t="s">
        <x:v>65</x:v>
      </x:c>
      <x:c r="K5765" s="0" t="s">
        <x:v>58</x:v>
      </x:c>
      <x:c r="L5765" s="0" t="s">
        <x:v>58</x:v>
      </x:c>
      <x:c r="M5765" s="0" t="s">
        <x:v>59</x:v>
      </x:c>
      <x:c r="N5765" s="0">
        <x:v>1119</x:v>
      </x:c>
    </x:row>
    <x:row r="5766" spans="1:14">
      <x:c r="A5766" s="0" t="s">
        <x:v>2</x:v>
      </x:c>
      <x:c r="B5766" s="0" t="s">
        <x:v>4</x:v>
      </x:c>
      <x:c r="C5766" s="0" t="s">
        <x:v>142</x:v>
      </x:c>
      <x:c r="D5766" s="0" t="s">
        <x:v>143</x:v>
      </x:c>
      <x:c r="E5766" s="0" t="s">
        <x:v>108</x:v>
      </x:c>
      <x:c r="F5766" s="0" t="s">
        <x:v>109</x:v>
      </x:c>
      <x:c r="G5766" s="0" t="s">
        <x:v>90</x:v>
      </x:c>
      <x:c r="H5766" s="0" t="s">
        <x:v>91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869</x:v>
      </x:c>
    </x:row>
    <x:row r="5767" spans="1:14">
      <x:c r="A5767" s="0" t="s">
        <x:v>2</x:v>
      </x:c>
      <x:c r="B5767" s="0" t="s">
        <x:v>4</x:v>
      </x:c>
      <x:c r="C5767" s="0" t="s">
        <x:v>142</x:v>
      </x:c>
      <x:c r="D5767" s="0" t="s">
        <x:v>143</x:v>
      </x:c>
      <x:c r="E5767" s="0" t="s">
        <x:v>108</x:v>
      </x:c>
      <x:c r="F5767" s="0" t="s">
        <x:v>109</x:v>
      </x:c>
      <x:c r="G5767" s="0" t="s">
        <x:v>90</x:v>
      </x:c>
      <x:c r="H5767" s="0" t="s">
        <x:v>91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47</x:v>
      </x:c>
    </x:row>
    <x:row r="5768" spans="1:14">
      <x:c r="A5768" s="0" t="s">
        <x:v>2</x:v>
      </x:c>
      <x:c r="B5768" s="0" t="s">
        <x:v>4</x:v>
      </x:c>
      <x:c r="C5768" s="0" t="s">
        <x:v>142</x:v>
      </x:c>
      <x:c r="D5768" s="0" t="s">
        <x:v>143</x:v>
      </x:c>
      <x:c r="E5768" s="0" t="s">
        <x:v>108</x:v>
      </x:c>
      <x:c r="F5768" s="0" t="s">
        <x:v>109</x:v>
      </x:c>
      <x:c r="G5768" s="0" t="s">
        <x:v>90</x:v>
      </x:c>
      <x:c r="H5768" s="0" t="s">
        <x:v>91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3</x:v>
      </x:c>
    </x:row>
    <x:row r="5769" spans="1:14">
      <x:c r="A5769" s="0" t="s">
        <x:v>2</x:v>
      </x:c>
      <x:c r="B5769" s="0" t="s">
        <x:v>4</x:v>
      </x:c>
      <x:c r="C5769" s="0" t="s">
        <x:v>142</x:v>
      </x:c>
      <x:c r="D5769" s="0" t="s">
        <x:v>143</x:v>
      </x:c>
      <x:c r="E5769" s="0" t="s">
        <x:v>108</x:v>
      </x:c>
      <x:c r="F5769" s="0" t="s">
        <x:v>109</x:v>
      </x:c>
      <x:c r="G5769" s="0" t="s">
        <x:v>90</x:v>
      </x:c>
      <x:c r="H5769" s="0" t="s">
        <x:v>91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819</x:v>
      </x:c>
    </x:row>
    <x:row r="5770" spans="1:14">
      <x:c r="A5770" s="0" t="s">
        <x:v>2</x:v>
      </x:c>
      <x:c r="B5770" s="0" t="s">
        <x:v>4</x:v>
      </x:c>
      <x:c r="C5770" s="0" t="s">
        <x:v>142</x:v>
      </x:c>
      <x:c r="D5770" s="0" t="s">
        <x:v>143</x:v>
      </x:c>
      <x:c r="E5770" s="0" t="s">
        <x:v>108</x:v>
      </x:c>
      <x:c r="F5770" s="0" t="s">
        <x:v>109</x:v>
      </x:c>
      <x:c r="G5770" s="0" t="s">
        <x:v>92</x:v>
      </x:c>
      <x:c r="H5770" s="0" t="s">
        <x:v>93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432</x:v>
      </x:c>
    </x:row>
    <x:row r="5771" spans="1:14">
      <x:c r="A5771" s="0" t="s">
        <x:v>2</x:v>
      </x:c>
      <x:c r="B5771" s="0" t="s">
        <x:v>4</x:v>
      </x:c>
      <x:c r="C5771" s="0" t="s">
        <x:v>142</x:v>
      </x:c>
      <x:c r="D5771" s="0" t="s">
        <x:v>143</x:v>
      </x:c>
      <x:c r="E5771" s="0" t="s">
        <x:v>108</x:v>
      </x:c>
      <x:c r="F5771" s="0" t="s">
        <x:v>109</x:v>
      </x:c>
      <x:c r="G5771" s="0" t="s">
        <x:v>92</x:v>
      </x:c>
      <x:c r="H5771" s="0" t="s">
        <x:v>93</x:v>
      </x:c>
      <x:c r="I5771" s="0" t="s">
        <x:v>60</x:v>
      </x:c>
      <x:c r="J5771" s="0" t="s">
        <x:v>61</x:v>
      </x:c>
      <x:c r="K5771" s="0" t="s">
        <x:v>58</x:v>
      </x:c>
      <x:c r="L5771" s="0" t="s">
        <x:v>58</x:v>
      </x:c>
      <x:c r="M5771" s="0" t="s">
        <x:v>59</x:v>
      </x:c>
      <x:c r="N5771" s="0">
        <x:v>26</x:v>
      </x:c>
    </x:row>
    <x:row r="5772" spans="1:14">
      <x:c r="A5772" s="0" t="s">
        <x:v>2</x:v>
      </x:c>
      <x:c r="B5772" s="0" t="s">
        <x:v>4</x:v>
      </x:c>
      <x:c r="C5772" s="0" t="s">
        <x:v>142</x:v>
      </x:c>
      <x:c r="D5772" s="0" t="s">
        <x:v>143</x:v>
      </x:c>
      <x:c r="E5772" s="0" t="s">
        <x:v>108</x:v>
      </x:c>
      <x:c r="F5772" s="0" t="s">
        <x:v>109</x:v>
      </x:c>
      <x:c r="G5772" s="0" t="s">
        <x:v>92</x:v>
      </x:c>
      <x:c r="H5772" s="0" t="s">
        <x:v>93</x:v>
      </x:c>
      <x:c r="I5772" s="0" t="s">
        <x:v>62</x:v>
      </x:c>
      <x:c r="J5772" s="0" t="s">
        <x:v>63</x:v>
      </x:c>
      <x:c r="K5772" s="0" t="s">
        <x:v>58</x:v>
      </x:c>
      <x:c r="L5772" s="0" t="s">
        <x:v>58</x:v>
      </x:c>
      <x:c r="M5772" s="0" t="s">
        <x:v>59</x:v>
      </x:c>
    </x:row>
    <x:row r="5773" spans="1:14">
      <x:c r="A5773" s="0" t="s">
        <x:v>2</x:v>
      </x:c>
      <x:c r="B5773" s="0" t="s">
        <x:v>4</x:v>
      </x:c>
      <x:c r="C5773" s="0" t="s">
        <x:v>142</x:v>
      </x:c>
      <x:c r="D5773" s="0" t="s">
        <x:v>143</x:v>
      </x:c>
      <x:c r="E5773" s="0" t="s">
        <x:v>108</x:v>
      </x:c>
      <x:c r="F5773" s="0" t="s">
        <x:v>109</x:v>
      </x:c>
      <x:c r="G5773" s="0" t="s">
        <x:v>92</x:v>
      </x:c>
      <x:c r="H5773" s="0" t="s">
        <x:v>93</x:v>
      </x:c>
      <x:c r="I5773" s="0" t="s">
        <x:v>64</x:v>
      </x:c>
      <x:c r="J5773" s="0" t="s">
        <x:v>65</x:v>
      </x:c>
      <x:c r="K5773" s="0" t="s">
        <x:v>58</x:v>
      </x:c>
      <x:c r="L5773" s="0" t="s">
        <x:v>58</x:v>
      </x:c>
      <x:c r="M5773" s="0" t="s">
        <x:v>59</x:v>
      </x:c>
      <x:c r="N5773" s="0">
        <x:v>406</x:v>
      </x:c>
    </x:row>
    <x:row r="5774" spans="1:14">
      <x:c r="A5774" s="0" t="s">
        <x:v>2</x:v>
      </x:c>
      <x:c r="B5774" s="0" t="s">
        <x:v>4</x:v>
      </x:c>
      <x:c r="C5774" s="0" t="s">
        <x:v>142</x:v>
      </x:c>
      <x:c r="D5774" s="0" t="s">
        <x:v>143</x:v>
      </x:c>
      <x:c r="E5774" s="0" t="s">
        <x:v>108</x:v>
      </x:c>
      <x:c r="F5774" s="0" t="s">
        <x:v>109</x:v>
      </x:c>
      <x:c r="G5774" s="0" t="s">
        <x:v>94</x:v>
      </x:c>
      <x:c r="H5774" s="0" t="s">
        <x:v>95</x:v>
      </x:c>
      <x:c r="I5774" s="0" t="s">
        <x:v>56</x:v>
      </x:c>
      <x:c r="J5774" s="0" t="s">
        <x:v>57</x:v>
      </x:c>
      <x:c r="K5774" s="0" t="s">
        <x:v>58</x:v>
      </x:c>
      <x:c r="L5774" s="0" t="s">
        <x:v>58</x:v>
      </x:c>
      <x:c r="M5774" s="0" t="s">
        <x:v>59</x:v>
      </x:c>
      <x:c r="N5774" s="0">
        <x:v>371</x:v>
      </x:c>
    </x:row>
    <x:row r="5775" spans="1:14">
      <x:c r="A5775" s="0" t="s">
        <x:v>2</x:v>
      </x:c>
      <x:c r="B5775" s="0" t="s">
        <x:v>4</x:v>
      </x:c>
      <x:c r="C5775" s="0" t="s">
        <x:v>142</x:v>
      </x:c>
      <x:c r="D5775" s="0" t="s">
        <x:v>143</x:v>
      </x:c>
      <x:c r="E5775" s="0" t="s">
        <x:v>108</x:v>
      </x:c>
      <x:c r="F5775" s="0" t="s">
        <x:v>109</x:v>
      </x:c>
      <x:c r="G5775" s="0" t="s">
        <x:v>94</x:v>
      </x:c>
      <x:c r="H5775" s="0" t="s">
        <x:v>95</x:v>
      </x:c>
      <x:c r="I5775" s="0" t="s">
        <x:v>60</x:v>
      </x:c>
      <x:c r="J5775" s="0" t="s">
        <x:v>61</x:v>
      </x:c>
      <x:c r="K5775" s="0" t="s">
        <x:v>58</x:v>
      </x:c>
      <x:c r="L5775" s="0" t="s">
        <x:v>58</x:v>
      </x:c>
      <x:c r="M5775" s="0" t="s">
        <x:v>59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142</x:v>
      </x:c>
      <x:c r="D5776" s="0" t="s">
        <x:v>143</x:v>
      </x:c>
      <x:c r="E5776" s="0" t="s">
        <x:v>108</x:v>
      </x:c>
      <x:c r="F5776" s="0" t="s">
        <x:v>109</x:v>
      </x:c>
      <x:c r="G5776" s="0" t="s">
        <x:v>94</x:v>
      </x:c>
      <x:c r="H5776" s="0" t="s">
        <x:v>95</x:v>
      </x:c>
      <x:c r="I5776" s="0" t="s">
        <x:v>62</x:v>
      </x:c>
      <x:c r="J5776" s="0" t="s">
        <x:v>63</x:v>
      </x:c>
      <x:c r="K5776" s="0" t="s">
        <x:v>58</x:v>
      </x:c>
      <x:c r="L5776" s="0" t="s">
        <x:v>58</x:v>
      </x:c>
      <x:c r="M5776" s="0" t="s">
        <x:v>59</x:v>
      </x:c>
    </x:row>
    <x:row r="5777" spans="1:14">
      <x:c r="A5777" s="0" t="s">
        <x:v>2</x:v>
      </x:c>
      <x:c r="B5777" s="0" t="s">
        <x:v>4</x:v>
      </x:c>
      <x:c r="C5777" s="0" t="s">
        <x:v>142</x:v>
      </x:c>
      <x:c r="D5777" s="0" t="s">
        <x:v>143</x:v>
      </x:c>
      <x:c r="E5777" s="0" t="s">
        <x:v>108</x:v>
      </x:c>
      <x:c r="F5777" s="0" t="s">
        <x:v>109</x:v>
      </x:c>
      <x:c r="G5777" s="0" t="s">
        <x:v>94</x:v>
      </x:c>
      <x:c r="H5777" s="0" t="s">
        <x:v>95</x:v>
      </x:c>
      <x:c r="I5777" s="0" t="s">
        <x:v>64</x:v>
      </x:c>
      <x:c r="J5777" s="0" t="s">
        <x:v>65</x:v>
      </x:c>
      <x:c r="K5777" s="0" t="s">
        <x:v>58</x:v>
      </x:c>
      <x:c r="L5777" s="0" t="s">
        <x:v>58</x:v>
      </x:c>
      <x:c r="M5777" s="0" t="s">
        <x:v>59</x:v>
      </x:c>
      <x:c r="N5777" s="0">
        <x:v>329</x:v>
      </x:c>
    </x:row>
    <x:row r="5778" spans="1:14">
      <x:c r="A5778" s="0" t="s">
        <x:v>2</x:v>
      </x:c>
      <x:c r="B5778" s="0" t="s">
        <x:v>4</x:v>
      </x:c>
      <x:c r="C5778" s="0" t="s">
        <x:v>142</x:v>
      </x:c>
      <x:c r="D5778" s="0" t="s">
        <x:v>143</x:v>
      </x:c>
      <x:c r="E5778" s="0" t="s">
        <x:v>108</x:v>
      </x:c>
      <x:c r="F5778" s="0" t="s">
        <x:v>109</x:v>
      </x:c>
      <x:c r="G5778" s="0" t="s">
        <x:v>96</x:v>
      </x:c>
      <x:c r="H5778" s="0" t="s">
        <x:v>97</x:v>
      </x:c>
      <x:c r="I5778" s="0" t="s">
        <x:v>56</x:v>
      </x:c>
      <x:c r="J5778" s="0" t="s">
        <x:v>57</x:v>
      </x:c>
      <x:c r="K5778" s="0" t="s">
        <x:v>58</x:v>
      </x:c>
      <x:c r="L5778" s="0" t="s">
        <x:v>58</x:v>
      </x:c>
      <x:c r="M5778" s="0" t="s">
        <x:v>59</x:v>
      </x:c>
      <x:c r="N5778" s="0">
        <x:v>1982</x:v>
      </x:c>
    </x:row>
    <x:row r="5779" spans="1:14">
      <x:c r="A5779" s="0" t="s">
        <x:v>2</x:v>
      </x:c>
      <x:c r="B5779" s="0" t="s">
        <x:v>4</x:v>
      </x:c>
      <x:c r="C5779" s="0" t="s">
        <x:v>142</x:v>
      </x:c>
      <x:c r="D5779" s="0" t="s">
        <x:v>143</x:v>
      </x:c>
      <x:c r="E5779" s="0" t="s">
        <x:v>108</x:v>
      </x:c>
      <x:c r="F5779" s="0" t="s">
        <x:v>109</x:v>
      </x:c>
      <x:c r="G5779" s="0" t="s">
        <x:v>96</x:v>
      </x:c>
      <x:c r="H5779" s="0" t="s">
        <x:v>97</x:v>
      </x:c>
      <x:c r="I5779" s="0" t="s">
        <x:v>60</x:v>
      </x:c>
      <x:c r="J5779" s="0" t="s">
        <x:v>61</x:v>
      </x:c>
      <x:c r="K5779" s="0" t="s">
        <x:v>58</x:v>
      </x:c>
      <x:c r="L5779" s="0" t="s">
        <x:v>58</x:v>
      </x:c>
      <x:c r="M5779" s="0" t="s">
        <x:v>59</x:v>
      </x:c>
      <x:c r="N5779" s="0">
        <x:v>185</x:v>
      </x:c>
    </x:row>
    <x:row r="5780" spans="1:14">
      <x:c r="A5780" s="0" t="s">
        <x:v>2</x:v>
      </x:c>
      <x:c r="B5780" s="0" t="s">
        <x:v>4</x:v>
      </x:c>
      <x:c r="C5780" s="0" t="s">
        <x:v>142</x:v>
      </x:c>
      <x:c r="D5780" s="0" t="s">
        <x:v>143</x:v>
      </x:c>
      <x:c r="E5780" s="0" t="s">
        <x:v>108</x:v>
      </x:c>
      <x:c r="F5780" s="0" t="s">
        <x:v>109</x:v>
      </x:c>
      <x:c r="G5780" s="0" t="s">
        <x:v>96</x:v>
      </x:c>
      <x:c r="H5780" s="0" t="s">
        <x:v>97</x:v>
      </x:c>
      <x:c r="I5780" s="0" t="s">
        <x:v>62</x:v>
      </x:c>
      <x:c r="J5780" s="0" t="s">
        <x:v>63</x:v>
      </x:c>
      <x:c r="K5780" s="0" t="s">
        <x:v>58</x:v>
      </x:c>
      <x:c r="L5780" s="0" t="s">
        <x:v>58</x:v>
      </x:c>
      <x:c r="M5780" s="0" t="s">
        <x:v>59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142</x:v>
      </x:c>
      <x:c r="D5781" s="0" t="s">
        <x:v>143</x:v>
      </x:c>
      <x:c r="E5781" s="0" t="s">
        <x:v>108</x:v>
      </x:c>
      <x:c r="F5781" s="0" t="s">
        <x:v>109</x:v>
      </x:c>
      <x:c r="G5781" s="0" t="s">
        <x:v>96</x:v>
      </x:c>
      <x:c r="H5781" s="0" t="s">
        <x:v>97</x:v>
      </x:c>
      <x:c r="I5781" s="0" t="s">
        <x:v>64</x:v>
      </x:c>
      <x:c r="J5781" s="0" t="s">
        <x:v>65</x:v>
      </x:c>
      <x:c r="K5781" s="0" t="s">
        <x:v>58</x:v>
      </x:c>
      <x:c r="L5781" s="0" t="s">
        <x:v>58</x:v>
      </x:c>
      <x:c r="M5781" s="0" t="s">
        <x:v>59</x:v>
      </x:c>
      <x:c r="N5781" s="0">
        <x:v>1792</x:v>
      </x:c>
    </x:row>
    <x:row r="5782" spans="1:14">
      <x:c r="A5782" s="0" t="s">
        <x:v>2</x:v>
      </x:c>
      <x:c r="B5782" s="0" t="s">
        <x:v>4</x:v>
      </x:c>
      <x:c r="C5782" s="0" t="s">
        <x:v>142</x:v>
      </x:c>
      <x:c r="D5782" s="0" t="s">
        <x:v>143</x:v>
      </x:c>
      <x:c r="E5782" s="0" t="s">
        <x:v>108</x:v>
      </x:c>
      <x:c r="F5782" s="0" t="s">
        <x:v>109</x:v>
      </x:c>
      <x:c r="G5782" s="0" t="s">
        <x:v>98</x:v>
      </x:c>
      <x:c r="H5782" s="0" t="s">
        <x:v>99</x:v>
      </x:c>
      <x:c r="I5782" s="0" t="s">
        <x:v>56</x:v>
      </x:c>
      <x:c r="J5782" s="0" t="s">
        <x:v>57</x:v>
      </x:c>
      <x:c r="K5782" s="0" t="s">
        <x:v>58</x:v>
      </x:c>
      <x:c r="L5782" s="0" t="s">
        <x:v>58</x:v>
      </x:c>
      <x:c r="M5782" s="0" t="s">
        <x:v>59</x:v>
      </x:c>
      <x:c r="N5782" s="0">
        <x:v>24795</x:v>
      </x:c>
    </x:row>
    <x:row r="5783" spans="1:14">
      <x:c r="A5783" s="0" t="s">
        <x:v>2</x:v>
      </x:c>
      <x:c r="B5783" s="0" t="s">
        <x:v>4</x:v>
      </x:c>
      <x:c r="C5783" s="0" t="s">
        <x:v>142</x:v>
      </x:c>
      <x:c r="D5783" s="0" t="s">
        <x:v>143</x:v>
      </x:c>
      <x:c r="E5783" s="0" t="s">
        <x:v>108</x:v>
      </x:c>
      <x:c r="F5783" s="0" t="s">
        <x:v>109</x:v>
      </x:c>
      <x:c r="G5783" s="0" t="s">
        <x:v>98</x:v>
      </x:c>
      <x:c r="H5783" s="0" t="s">
        <x:v>99</x:v>
      </x:c>
      <x:c r="I5783" s="0" t="s">
        <x:v>60</x:v>
      </x:c>
      <x:c r="J5783" s="0" t="s">
        <x:v>61</x:v>
      </x:c>
      <x:c r="K5783" s="0" t="s">
        <x:v>58</x:v>
      </x:c>
      <x:c r="L5783" s="0" t="s">
        <x:v>58</x:v>
      </x:c>
      <x:c r="M5783" s="0" t="s">
        <x:v>59</x:v>
      </x:c>
      <x:c r="N5783" s="0">
        <x:v>909</x:v>
      </x:c>
    </x:row>
    <x:row r="5784" spans="1:14">
      <x:c r="A5784" s="0" t="s">
        <x:v>2</x:v>
      </x:c>
      <x:c r="B5784" s="0" t="s">
        <x:v>4</x:v>
      </x:c>
      <x:c r="C5784" s="0" t="s">
        <x:v>142</x:v>
      </x:c>
      <x:c r="D5784" s="0" t="s">
        <x:v>143</x:v>
      </x:c>
      <x:c r="E5784" s="0" t="s">
        <x:v>108</x:v>
      </x:c>
      <x:c r="F5784" s="0" t="s">
        <x:v>109</x:v>
      </x:c>
      <x:c r="G5784" s="0" t="s">
        <x:v>98</x:v>
      </x:c>
      <x:c r="H5784" s="0" t="s">
        <x:v>99</x:v>
      </x:c>
      <x:c r="I5784" s="0" t="s">
        <x:v>62</x:v>
      </x:c>
      <x:c r="J5784" s="0" t="s">
        <x:v>63</x:v>
      </x:c>
      <x:c r="K5784" s="0" t="s">
        <x:v>58</x:v>
      </x:c>
      <x:c r="L5784" s="0" t="s">
        <x:v>58</x:v>
      </x:c>
      <x:c r="M5784" s="0" t="s">
        <x:v>59</x:v>
      </x:c>
      <x:c r="N5784" s="0">
        <x:v>90</x:v>
      </x:c>
    </x:row>
    <x:row r="5785" spans="1:14">
      <x:c r="A5785" s="0" t="s">
        <x:v>2</x:v>
      </x:c>
      <x:c r="B5785" s="0" t="s">
        <x:v>4</x:v>
      </x:c>
      <x:c r="C5785" s="0" t="s">
        <x:v>142</x:v>
      </x:c>
      <x:c r="D5785" s="0" t="s">
        <x:v>143</x:v>
      </x:c>
      <x:c r="E5785" s="0" t="s">
        <x:v>108</x:v>
      </x:c>
      <x:c r="F5785" s="0" t="s">
        <x:v>109</x:v>
      </x:c>
      <x:c r="G5785" s="0" t="s">
        <x:v>98</x:v>
      </x:c>
      <x:c r="H5785" s="0" t="s">
        <x:v>99</x:v>
      </x:c>
      <x:c r="I5785" s="0" t="s">
        <x:v>64</x:v>
      </x:c>
      <x:c r="J5785" s="0" t="s">
        <x:v>65</x:v>
      </x:c>
      <x:c r="K5785" s="0" t="s">
        <x:v>58</x:v>
      </x:c>
      <x:c r="L5785" s="0" t="s">
        <x:v>58</x:v>
      </x:c>
      <x:c r="M5785" s="0" t="s">
        <x:v>59</x:v>
      </x:c>
      <x:c r="N5785" s="0">
        <x:v>23796</x:v>
      </x:c>
    </x:row>
    <x:row r="5786" spans="1:14">
      <x:c r="A5786" s="0" t="s">
        <x:v>2</x:v>
      </x:c>
      <x:c r="B5786" s="0" t="s">
        <x:v>4</x:v>
      </x:c>
      <x:c r="C5786" s="0" t="s">
        <x:v>142</x:v>
      </x:c>
      <x:c r="D5786" s="0" t="s">
        <x:v>143</x:v>
      </x:c>
      <x:c r="E5786" s="0" t="s">
        <x:v>108</x:v>
      </x:c>
      <x:c r="F5786" s="0" t="s">
        <x:v>109</x:v>
      </x:c>
      <x:c r="G5786" s="0" t="s">
        <x:v>100</x:v>
      </x:c>
      <x:c r="H5786" s="0" t="s">
        <x:v>101</x:v>
      </x:c>
      <x:c r="I5786" s="0" t="s">
        <x:v>56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1030</x:v>
      </x:c>
    </x:row>
    <x:row r="5787" spans="1:14">
      <x:c r="A5787" s="0" t="s">
        <x:v>2</x:v>
      </x:c>
      <x:c r="B5787" s="0" t="s">
        <x:v>4</x:v>
      </x:c>
      <x:c r="C5787" s="0" t="s">
        <x:v>142</x:v>
      </x:c>
      <x:c r="D5787" s="0" t="s">
        <x:v>143</x:v>
      </x:c>
      <x:c r="E5787" s="0" t="s">
        <x:v>108</x:v>
      </x:c>
      <x:c r="F5787" s="0" t="s">
        <x:v>109</x:v>
      </x:c>
      <x:c r="G5787" s="0" t="s">
        <x:v>100</x:v>
      </x:c>
      <x:c r="H5787" s="0" t="s">
        <x:v>101</x:v>
      </x:c>
      <x:c r="I5787" s="0" t="s">
        <x:v>60</x:v>
      </x:c>
      <x:c r="J5787" s="0" t="s">
        <x:v>61</x:v>
      </x:c>
      <x:c r="K5787" s="0" t="s">
        <x:v>58</x:v>
      </x:c>
      <x:c r="L5787" s="0" t="s">
        <x:v>58</x:v>
      </x:c>
      <x:c r="M5787" s="0" t="s">
        <x:v>59</x:v>
      </x:c>
      <x:c r="N5787" s="0">
        <x:v>45</x:v>
      </x:c>
    </x:row>
    <x:row r="5788" spans="1:14">
      <x:c r="A5788" s="0" t="s">
        <x:v>2</x:v>
      </x:c>
      <x:c r="B5788" s="0" t="s">
        <x:v>4</x:v>
      </x:c>
      <x:c r="C5788" s="0" t="s">
        <x:v>142</x:v>
      </x:c>
      <x:c r="D5788" s="0" t="s">
        <x:v>143</x:v>
      </x:c>
      <x:c r="E5788" s="0" t="s">
        <x:v>108</x:v>
      </x:c>
      <x:c r="F5788" s="0" t="s">
        <x:v>109</x:v>
      </x:c>
      <x:c r="G5788" s="0" t="s">
        <x:v>100</x:v>
      </x:c>
      <x:c r="H5788" s="0" t="s">
        <x:v>101</x:v>
      </x:c>
      <x:c r="I5788" s="0" t="s">
        <x:v>62</x:v>
      </x:c>
      <x:c r="J5788" s="0" t="s">
        <x:v>63</x:v>
      </x:c>
      <x:c r="K5788" s="0" t="s">
        <x:v>58</x:v>
      </x:c>
      <x:c r="L5788" s="0" t="s">
        <x:v>58</x:v>
      </x:c>
      <x:c r="M5788" s="0" t="s">
        <x:v>59</x:v>
      </x:c>
      <x:c r="N5788" s="0">
        <x:v>19</x:v>
      </x:c>
    </x:row>
    <x:row r="5789" spans="1:14">
      <x:c r="A5789" s="0" t="s">
        <x:v>2</x:v>
      </x:c>
      <x:c r="B5789" s="0" t="s">
        <x:v>4</x:v>
      </x:c>
      <x:c r="C5789" s="0" t="s">
        <x:v>142</x:v>
      </x:c>
      <x:c r="D5789" s="0" t="s">
        <x:v>143</x:v>
      </x:c>
      <x:c r="E5789" s="0" t="s">
        <x:v>108</x:v>
      </x:c>
      <x:c r="F5789" s="0" t="s">
        <x:v>109</x:v>
      </x:c>
      <x:c r="G5789" s="0" t="s">
        <x:v>100</x:v>
      </x:c>
      <x:c r="H5789" s="0" t="s">
        <x:v>101</x:v>
      </x:c>
      <x:c r="I5789" s="0" t="s">
        <x:v>64</x:v>
      </x:c>
      <x:c r="J5789" s="0" t="s">
        <x:v>65</x:v>
      </x:c>
      <x:c r="K5789" s="0" t="s">
        <x:v>58</x:v>
      </x:c>
      <x:c r="L5789" s="0" t="s">
        <x:v>58</x:v>
      </x:c>
      <x:c r="M5789" s="0" t="s">
        <x:v>59</x:v>
      </x:c>
      <x:c r="N5789" s="0">
        <x:v>966</x:v>
      </x:c>
    </x:row>
    <x:row r="5790" spans="1:14">
      <x:c r="A5790" s="0" t="s">
        <x:v>2</x:v>
      </x:c>
      <x:c r="B5790" s="0" t="s">
        <x:v>4</x:v>
      </x:c>
      <x:c r="C5790" s="0" t="s">
        <x:v>142</x:v>
      </x:c>
      <x:c r="D5790" s="0" t="s">
        <x:v>143</x:v>
      </x:c>
      <x:c r="E5790" s="0" t="s">
        <x:v>108</x:v>
      </x:c>
      <x:c r="F5790" s="0" t="s">
        <x:v>109</x:v>
      </x:c>
      <x:c r="G5790" s="0" t="s">
        <x:v>102</x:v>
      </x:c>
      <x:c r="H5790" s="0" t="s">
        <x:v>103</x:v>
      </x:c>
      <x:c r="I5790" s="0" t="s">
        <x:v>56</x:v>
      </x:c>
      <x:c r="J5790" s="0" t="s">
        <x:v>57</x:v>
      </x:c>
      <x:c r="K5790" s="0" t="s">
        <x:v>58</x:v>
      </x:c>
      <x:c r="L5790" s="0" t="s">
        <x:v>58</x:v>
      </x:c>
      <x:c r="M5790" s="0" t="s">
        <x:v>59</x:v>
      </x:c>
      <x:c r="N5790" s="0">
        <x:v>56</x:v>
      </x:c>
    </x:row>
    <x:row r="5791" spans="1:14">
      <x:c r="A5791" s="0" t="s">
        <x:v>2</x:v>
      </x:c>
      <x:c r="B5791" s="0" t="s">
        <x:v>4</x:v>
      </x:c>
      <x:c r="C5791" s="0" t="s">
        <x:v>142</x:v>
      </x:c>
      <x:c r="D5791" s="0" t="s">
        <x:v>143</x:v>
      </x:c>
      <x:c r="E5791" s="0" t="s">
        <x:v>108</x:v>
      </x:c>
      <x:c r="F5791" s="0" t="s">
        <x:v>109</x:v>
      </x:c>
      <x:c r="G5791" s="0" t="s">
        <x:v>102</x:v>
      </x:c>
      <x:c r="H5791" s="0" t="s">
        <x:v>103</x:v>
      </x:c>
      <x:c r="I5791" s="0" t="s">
        <x:v>60</x:v>
      </x:c>
      <x:c r="J5791" s="0" t="s">
        <x:v>61</x:v>
      </x:c>
      <x:c r="K5791" s="0" t="s">
        <x:v>58</x:v>
      </x:c>
      <x:c r="L5791" s="0" t="s">
        <x:v>58</x:v>
      </x:c>
      <x:c r="M5791" s="0" t="s">
        <x:v>59</x:v>
      </x:c>
    </x:row>
    <x:row r="5792" spans="1:14">
      <x:c r="A5792" s="0" t="s">
        <x:v>2</x:v>
      </x:c>
      <x:c r="B5792" s="0" t="s">
        <x:v>4</x:v>
      </x:c>
      <x:c r="C5792" s="0" t="s">
        <x:v>142</x:v>
      </x:c>
      <x:c r="D5792" s="0" t="s">
        <x:v>143</x:v>
      </x:c>
      <x:c r="E5792" s="0" t="s">
        <x:v>108</x:v>
      </x:c>
      <x:c r="F5792" s="0" t="s">
        <x:v>109</x:v>
      </x:c>
      <x:c r="G5792" s="0" t="s">
        <x:v>102</x:v>
      </x:c>
      <x:c r="H5792" s="0" t="s">
        <x:v>103</x:v>
      </x:c>
      <x:c r="I5792" s="0" t="s">
        <x:v>62</x:v>
      </x:c>
      <x:c r="J5792" s="0" t="s">
        <x:v>63</x:v>
      </x:c>
      <x:c r="K5792" s="0" t="s">
        <x:v>58</x:v>
      </x:c>
      <x:c r="L5792" s="0" t="s">
        <x:v>58</x:v>
      </x:c>
      <x:c r="M5792" s="0" t="s">
        <x:v>59</x:v>
      </x:c>
    </x:row>
    <x:row r="5793" spans="1:14">
      <x:c r="A5793" s="0" t="s">
        <x:v>2</x:v>
      </x:c>
      <x:c r="B5793" s="0" t="s">
        <x:v>4</x:v>
      </x:c>
      <x:c r="C5793" s="0" t="s">
        <x:v>142</x:v>
      </x:c>
      <x:c r="D5793" s="0" t="s">
        <x:v>143</x:v>
      </x:c>
      <x:c r="E5793" s="0" t="s">
        <x:v>108</x:v>
      </x:c>
      <x:c r="F5793" s="0" t="s">
        <x:v>109</x:v>
      </x:c>
      <x:c r="G5793" s="0" t="s">
        <x:v>102</x:v>
      </x:c>
      <x:c r="H5793" s="0" t="s">
        <x:v>103</x:v>
      </x:c>
      <x:c r="I5793" s="0" t="s">
        <x:v>64</x:v>
      </x:c>
      <x:c r="J5793" s="0" t="s">
        <x:v>65</x:v>
      </x:c>
      <x:c r="K5793" s="0" t="s">
        <x:v>58</x:v>
      </x:c>
      <x:c r="L5793" s="0" t="s">
        <x:v>58</x:v>
      </x:c>
      <x:c r="M5793" s="0" t="s">
        <x:v>59</x:v>
      </x:c>
      <x:c r="N5793" s="0">
        <x:v>56</x:v>
      </x:c>
    </x:row>
    <x:row r="5794" spans="1:14">
      <x:c r="A5794" s="0" t="s">
        <x:v>2</x:v>
      </x:c>
      <x:c r="B5794" s="0" t="s">
        <x:v>4</x:v>
      </x:c>
      <x:c r="C5794" s="0" t="s">
        <x:v>142</x:v>
      </x:c>
      <x:c r="D5794" s="0" t="s">
        <x:v>143</x:v>
      </x:c>
      <x:c r="E5794" s="0" t="s">
        <x:v>108</x:v>
      </x:c>
      <x:c r="F5794" s="0" t="s">
        <x:v>109</x:v>
      </x:c>
      <x:c r="G5794" s="0" t="s">
        <x:v>104</x:v>
      </x:c>
      <x:c r="H5794" s="0" t="s">
        <x:v>105</x:v>
      </x:c>
      <x:c r="I5794" s="0" t="s">
        <x:v>56</x:v>
      </x:c>
      <x:c r="J5794" s="0" t="s">
        <x:v>57</x:v>
      </x:c>
      <x:c r="K5794" s="0" t="s">
        <x:v>58</x:v>
      </x:c>
      <x:c r="L5794" s="0" t="s">
        <x:v>58</x:v>
      </x:c>
      <x:c r="M5794" s="0" t="s">
        <x:v>59</x:v>
      </x:c>
      <x:c r="N5794" s="0">
        <x:v>974</x:v>
      </x:c>
    </x:row>
    <x:row r="5795" spans="1:14">
      <x:c r="A5795" s="0" t="s">
        <x:v>2</x:v>
      </x:c>
      <x:c r="B5795" s="0" t="s">
        <x:v>4</x:v>
      </x:c>
      <x:c r="C5795" s="0" t="s">
        <x:v>142</x:v>
      </x:c>
      <x:c r="D5795" s="0" t="s">
        <x:v>143</x:v>
      </x:c>
      <x:c r="E5795" s="0" t="s">
        <x:v>108</x:v>
      </x:c>
      <x:c r="F5795" s="0" t="s">
        <x:v>109</x:v>
      </x:c>
      <x:c r="G5795" s="0" t="s">
        <x:v>104</x:v>
      </x:c>
      <x:c r="H5795" s="0" t="s">
        <x:v>105</x:v>
      </x:c>
      <x:c r="I5795" s="0" t="s">
        <x:v>60</x:v>
      </x:c>
      <x:c r="J5795" s="0" t="s">
        <x:v>61</x:v>
      </x:c>
      <x:c r="K5795" s="0" t="s">
        <x:v>58</x:v>
      </x:c>
      <x:c r="L5795" s="0" t="s">
        <x:v>58</x:v>
      </x:c>
      <x:c r="M5795" s="0" t="s">
        <x:v>59</x:v>
      </x:c>
      <x:c r="N5795" s="0">
        <x:v>45</x:v>
      </x:c>
    </x:row>
    <x:row r="5796" spans="1:14">
      <x:c r="A5796" s="0" t="s">
        <x:v>2</x:v>
      </x:c>
      <x:c r="B5796" s="0" t="s">
        <x:v>4</x:v>
      </x:c>
      <x:c r="C5796" s="0" t="s">
        <x:v>142</x:v>
      </x:c>
      <x:c r="D5796" s="0" t="s">
        <x:v>143</x:v>
      </x:c>
      <x:c r="E5796" s="0" t="s">
        <x:v>108</x:v>
      </x:c>
      <x:c r="F5796" s="0" t="s">
        <x:v>109</x:v>
      </x:c>
      <x:c r="G5796" s="0" t="s">
        <x:v>104</x:v>
      </x:c>
      <x:c r="H5796" s="0" t="s">
        <x:v>105</x:v>
      </x:c>
      <x:c r="I5796" s="0" t="s">
        <x:v>62</x:v>
      </x:c>
      <x:c r="J5796" s="0" t="s">
        <x:v>63</x:v>
      </x:c>
      <x:c r="K5796" s="0" t="s">
        <x:v>58</x:v>
      </x:c>
      <x:c r="L5796" s="0" t="s">
        <x:v>58</x:v>
      </x:c>
      <x:c r="M5796" s="0" t="s">
        <x:v>59</x:v>
      </x:c>
      <x:c r="N5796" s="0">
        <x:v>19</x:v>
      </x:c>
    </x:row>
    <x:row r="5797" spans="1:14">
      <x:c r="A5797" s="0" t="s">
        <x:v>2</x:v>
      </x:c>
      <x:c r="B5797" s="0" t="s">
        <x:v>4</x:v>
      </x:c>
      <x:c r="C5797" s="0" t="s">
        <x:v>142</x:v>
      </x:c>
      <x:c r="D5797" s="0" t="s">
        <x:v>143</x:v>
      </x:c>
      <x:c r="E5797" s="0" t="s">
        <x:v>108</x:v>
      </x:c>
      <x:c r="F5797" s="0" t="s">
        <x:v>109</x:v>
      </x:c>
      <x:c r="G5797" s="0" t="s">
        <x:v>104</x:v>
      </x:c>
      <x:c r="H5797" s="0" t="s">
        <x:v>105</x:v>
      </x:c>
      <x:c r="I5797" s="0" t="s">
        <x:v>64</x:v>
      </x:c>
      <x:c r="J5797" s="0" t="s">
        <x:v>65</x:v>
      </x:c>
      <x:c r="K5797" s="0" t="s">
        <x:v>58</x:v>
      </x:c>
      <x:c r="L5797" s="0" t="s">
        <x:v>58</x:v>
      </x:c>
      <x:c r="M5797" s="0" t="s">
        <x:v>59</x:v>
      </x:c>
      <x:c r="N5797" s="0">
        <x:v>910</x:v>
      </x:c>
    </x:row>
    <x:row r="5798" spans="1:14">
      <x:c r="A5798" s="0" t="s">
        <x:v>2</x:v>
      </x:c>
      <x:c r="B5798" s="0" t="s">
        <x:v>4</x:v>
      </x:c>
      <x:c r="C5798" s="0" t="s">
        <x:v>144</x:v>
      </x:c>
      <x:c r="D5798" s="0" t="s">
        <x:v>145</x:v>
      </x:c>
      <x:c r="E5798" s="0" t="s">
        <x:v>52</x:v>
      </x:c>
      <x:c r="F5798" s="0" t="s">
        <x:v>54</x:v>
      </x:c>
      <x:c r="G5798" s="0" t="s">
        <x:v>52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102036</x:v>
      </x:c>
    </x:row>
    <x:row r="5799" spans="1:14">
      <x:c r="A5799" s="0" t="s">
        <x:v>2</x:v>
      </x:c>
      <x:c r="B5799" s="0" t="s">
        <x:v>4</x:v>
      </x:c>
      <x:c r="C5799" s="0" t="s">
        <x:v>144</x:v>
      </x:c>
      <x:c r="D5799" s="0" t="s">
        <x:v>145</x:v>
      </x:c>
      <x:c r="E5799" s="0" t="s">
        <x:v>52</x:v>
      </x:c>
      <x:c r="F5799" s="0" t="s">
        <x:v>54</x:v>
      </x:c>
      <x:c r="G5799" s="0" t="s">
        <x:v>52</x:v>
      </x:c>
      <x:c r="H5799" s="0" t="s">
        <x:v>55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4692</x:v>
      </x:c>
    </x:row>
    <x:row r="5800" spans="1:14">
      <x:c r="A5800" s="0" t="s">
        <x:v>2</x:v>
      </x:c>
      <x:c r="B5800" s="0" t="s">
        <x:v>4</x:v>
      </x:c>
      <x:c r="C5800" s="0" t="s">
        <x:v>144</x:v>
      </x:c>
      <x:c r="D5800" s="0" t="s">
        <x:v>145</x:v>
      </x:c>
      <x:c r="E5800" s="0" t="s">
        <x:v>52</x:v>
      </x:c>
      <x:c r="F5800" s="0" t="s">
        <x:v>54</x:v>
      </x:c>
      <x:c r="G5800" s="0" t="s">
        <x:v>52</x:v>
      </x:c>
      <x:c r="H5800" s="0" t="s">
        <x:v>55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275</x:v>
      </x:c>
    </x:row>
    <x:row r="5801" spans="1:14">
      <x:c r="A5801" s="0" t="s">
        <x:v>2</x:v>
      </x:c>
      <x:c r="B5801" s="0" t="s">
        <x:v>4</x:v>
      </x:c>
      <x:c r="C5801" s="0" t="s">
        <x:v>144</x:v>
      </x:c>
      <x:c r="D5801" s="0" t="s">
        <x:v>145</x:v>
      </x:c>
      <x:c r="E5801" s="0" t="s">
        <x:v>52</x:v>
      </x:c>
      <x:c r="F5801" s="0" t="s">
        <x:v>54</x:v>
      </x:c>
      <x:c r="G5801" s="0" t="s">
        <x:v>52</x:v>
      </x:c>
      <x:c r="H5801" s="0" t="s">
        <x:v>55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97069</x:v>
      </x:c>
    </x:row>
    <x:row r="5802" spans="1:14">
      <x:c r="A5802" s="0" t="s">
        <x:v>2</x:v>
      </x:c>
      <x:c r="B5802" s="0" t="s">
        <x:v>4</x:v>
      </x:c>
      <x:c r="C5802" s="0" t="s">
        <x:v>144</x:v>
      </x:c>
      <x:c r="D5802" s="0" t="s">
        <x:v>145</x:v>
      </x:c>
      <x:c r="E5802" s="0" t="s">
        <x:v>52</x:v>
      </x:c>
      <x:c r="F5802" s="0" t="s">
        <x:v>54</x:v>
      </x:c>
      <x:c r="G5802" s="0" t="s">
        <x:v>66</x:v>
      </x:c>
      <x:c r="H5802" s="0" t="s">
        <x:v>67</x:v>
      </x:c>
      <x:c r="I5802" s="0" t="s">
        <x:v>56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100624</x:v>
      </x:c>
    </x:row>
    <x:row r="5803" spans="1:14">
      <x:c r="A5803" s="0" t="s">
        <x:v>2</x:v>
      </x:c>
      <x:c r="B5803" s="0" t="s">
        <x:v>4</x:v>
      </x:c>
      <x:c r="C5803" s="0" t="s">
        <x:v>144</x:v>
      </x:c>
      <x:c r="D5803" s="0" t="s">
        <x:v>145</x:v>
      </x:c>
      <x:c r="E5803" s="0" t="s">
        <x:v>52</x:v>
      </x:c>
      <x:c r="F5803" s="0" t="s">
        <x:v>54</x:v>
      </x:c>
      <x:c r="G5803" s="0" t="s">
        <x:v>66</x:v>
      </x:c>
      <x:c r="H5803" s="0" t="s">
        <x:v>67</x:v>
      </x:c>
      <x:c r="I5803" s="0" t="s">
        <x:v>60</x:v>
      </x:c>
      <x:c r="J5803" s="0" t="s">
        <x:v>61</x:v>
      </x:c>
      <x:c r="K5803" s="0" t="s">
        <x:v>58</x:v>
      </x:c>
      <x:c r="L5803" s="0" t="s">
        <x:v>58</x:v>
      </x:c>
      <x:c r="M5803" s="0" t="s">
        <x:v>59</x:v>
      </x:c>
      <x:c r="N5803" s="0">
        <x:v>4617</x:v>
      </x:c>
    </x:row>
    <x:row r="5804" spans="1:14">
      <x:c r="A5804" s="0" t="s">
        <x:v>2</x:v>
      </x:c>
      <x:c r="B5804" s="0" t="s">
        <x:v>4</x:v>
      </x:c>
      <x:c r="C5804" s="0" t="s">
        <x:v>144</x:v>
      </x:c>
      <x:c r="D5804" s="0" t="s">
        <x:v>145</x:v>
      </x:c>
      <x:c r="E5804" s="0" t="s">
        <x:v>52</x:v>
      </x:c>
      <x:c r="F5804" s="0" t="s">
        <x:v>54</x:v>
      </x:c>
      <x:c r="G5804" s="0" t="s">
        <x:v>66</x:v>
      </x:c>
      <x:c r="H5804" s="0" t="s">
        <x:v>67</x:v>
      </x:c>
      <x:c r="I5804" s="0" t="s">
        <x:v>62</x:v>
      </x:c>
      <x:c r="J5804" s="0" t="s">
        <x:v>63</x:v>
      </x:c>
      <x:c r="K5804" s="0" t="s">
        <x:v>58</x:v>
      </x:c>
      <x:c r="L5804" s="0" t="s">
        <x:v>58</x:v>
      </x:c>
      <x:c r="M5804" s="0" t="s">
        <x:v>59</x:v>
      </x:c>
      <x:c r="N5804" s="0">
        <x:v>255</x:v>
      </x:c>
    </x:row>
    <x:row r="5805" spans="1:14">
      <x:c r="A5805" s="0" t="s">
        <x:v>2</x:v>
      </x:c>
      <x:c r="B5805" s="0" t="s">
        <x:v>4</x:v>
      </x:c>
      <x:c r="C5805" s="0" t="s">
        <x:v>144</x:v>
      </x:c>
      <x:c r="D5805" s="0" t="s">
        <x:v>145</x:v>
      </x:c>
      <x:c r="E5805" s="0" t="s">
        <x:v>52</x:v>
      </x:c>
      <x:c r="F5805" s="0" t="s">
        <x:v>54</x:v>
      </x:c>
      <x:c r="G5805" s="0" t="s">
        <x:v>66</x:v>
      </x:c>
      <x:c r="H5805" s="0" t="s">
        <x:v>67</x:v>
      </x:c>
      <x:c r="I5805" s="0" t="s">
        <x:v>64</x:v>
      </x:c>
      <x:c r="J5805" s="0" t="s">
        <x:v>65</x:v>
      </x:c>
      <x:c r="K5805" s="0" t="s">
        <x:v>58</x:v>
      </x:c>
      <x:c r="L5805" s="0" t="s">
        <x:v>58</x:v>
      </x:c>
      <x:c r="M5805" s="0" t="s">
        <x:v>59</x:v>
      </x:c>
      <x:c r="N5805" s="0">
        <x:v>95752</x:v>
      </x:c>
    </x:row>
    <x:row r="5806" spans="1:14">
      <x:c r="A5806" s="0" t="s">
        <x:v>2</x:v>
      </x:c>
      <x:c r="B5806" s="0" t="s">
        <x:v>4</x:v>
      </x:c>
      <x:c r="C5806" s="0" t="s">
        <x:v>144</x:v>
      </x:c>
      <x:c r="D5806" s="0" t="s">
        <x:v>145</x:v>
      </x:c>
      <x:c r="E5806" s="0" t="s">
        <x:v>52</x:v>
      </x:c>
      <x:c r="F5806" s="0" t="s">
        <x:v>54</x:v>
      </x:c>
      <x:c r="G5806" s="0" t="s">
        <x:v>68</x:v>
      </x:c>
      <x:c r="H5806" s="0" t="s">
        <x:v>69</x:v>
      </x:c>
      <x:c r="I5806" s="0" t="s">
        <x:v>56</x:v>
      </x:c>
      <x:c r="J5806" s="0" t="s">
        <x:v>57</x:v>
      </x:c>
      <x:c r="K5806" s="0" t="s">
        <x:v>58</x:v>
      </x:c>
      <x:c r="L5806" s="0" t="s">
        <x:v>58</x:v>
      </x:c>
      <x:c r="M5806" s="0" t="s">
        <x:v>59</x:v>
      </x:c>
      <x:c r="N5806" s="0">
        <x:v>515</x:v>
      </x:c>
    </x:row>
    <x:row r="5807" spans="1:14">
      <x:c r="A5807" s="0" t="s">
        <x:v>2</x:v>
      </x:c>
      <x:c r="B5807" s="0" t="s">
        <x:v>4</x:v>
      </x:c>
      <x:c r="C5807" s="0" t="s">
        <x:v>144</x:v>
      </x:c>
      <x:c r="D5807" s="0" t="s">
        <x:v>145</x:v>
      </x:c>
      <x:c r="E5807" s="0" t="s">
        <x:v>52</x:v>
      </x:c>
      <x:c r="F5807" s="0" t="s">
        <x:v>54</x:v>
      </x:c>
      <x:c r="G5807" s="0" t="s">
        <x:v>68</x:v>
      </x:c>
      <x:c r="H5807" s="0" t="s">
        <x:v>69</x:v>
      </x:c>
      <x:c r="I5807" s="0" t="s">
        <x:v>60</x:v>
      </x:c>
      <x:c r="J5807" s="0" t="s">
        <x:v>61</x:v>
      </x:c>
      <x:c r="K5807" s="0" t="s">
        <x:v>58</x:v>
      </x:c>
      <x:c r="L5807" s="0" t="s">
        <x:v>58</x:v>
      </x:c>
      <x:c r="M5807" s="0" t="s">
        <x:v>59</x:v>
      </x:c>
      <x:c r="N5807" s="0">
        <x:v>17</x:v>
      </x:c>
    </x:row>
    <x:row r="5808" spans="1:14">
      <x:c r="A5808" s="0" t="s">
        <x:v>2</x:v>
      </x:c>
      <x:c r="B5808" s="0" t="s">
        <x:v>4</x:v>
      </x:c>
      <x:c r="C5808" s="0" t="s">
        <x:v>144</x:v>
      </x:c>
      <x:c r="D5808" s="0" t="s">
        <x:v>145</x:v>
      </x:c>
      <x:c r="E5808" s="0" t="s">
        <x:v>52</x:v>
      </x:c>
      <x:c r="F5808" s="0" t="s">
        <x:v>54</x:v>
      </x:c>
      <x:c r="G5808" s="0" t="s">
        <x:v>68</x:v>
      </x:c>
      <x:c r="H5808" s="0" t="s">
        <x:v>69</x:v>
      </x:c>
      <x:c r="I5808" s="0" t="s">
        <x:v>62</x:v>
      </x:c>
      <x:c r="J5808" s="0" t="s">
        <x:v>63</x:v>
      </x:c>
      <x:c r="K5808" s="0" t="s">
        <x:v>58</x:v>
      </x:c>
      <x:c r="L5808" s="0" t="s">
        <x:v>58</x:v>
      </x:c>
      <x:c r="M5808" s="0" t="s">
        <x:v>59</x:v>
      </x:c>
      <x:c r="N5808" s="0">
        <x:v>5</x:v>
      </x:c>
    </x:row>
    <x:row r="5809" spans="1:14">
      <x:c r="A5809" s="0" t="s">
        <x:v>2</x:v>
      </x:c>
      <x:c r="B5809" s="0" t="s">
        <x:v>4</x:v>
      </x:c>
      <x:c r="C5809" s="0" t="s">
        <x:v>144</x:v>
      </x:c>
      <x:c r="D5809" s="0" t="s">
        <x:v>145</x:v>
      </x:c>
      <x:c r="E5809" s="0" t="s">
        <x:v>52</x:v>
      </x:c>
      <x:c r="F5809" s="0" t="s">
        <x:v>54</x:v>
      </x:c>
      <x:c r="G5809" s="0" t="s">
        <x:v>68</x:v>
      </x:c>
      <x:c r="H5809" s="0" t="s">
        <x:v>69</x:v>
      </x:c>
      <x:c r="I5809" s="0" t="s">
        <x:v>64</x:v>
      </x:c>
      <x:c r="J5809" s="0" t="s">
        <x:v>65</x:v>
      </x:c>
      <x:c r="K5809" s="0" t="s">
        <x:v>58</x:v>
      </x:c>
      <x:c r="L5809" s="0" t="s">
        <x:v>58</x:v>
      </x:c>
      <x:c r="M5809" s="0" t="s">
        <x:v>59</x:v>
      </x:c>
      <x:c r="N5809" s="0">
        <x:v>493</x:v>
      </x:c>
    </x:row>
    <x:row r="5810" spans="1:14">
      <x:c r="A5810" s="0" t="s">
        <x:v>2</x:v>
      </x:c>
      <x:c r="B5810" s="0" t="s">
        <x:v>4</x:v>
      </x:c>
      <x:c r="C5810" s="0" t="s">
        <x:v>144</x:v>
      </x:c>
      <x:c r="D5810" s="0" t="s">
        <x:v>145</x:v>
      </x:c>
      <x:c r="E5810" s="0" t="s">
        <x:v>52</x:v>
      </x:c>
      <x:c r="F5810" s="0" t="s">
        <x:v>54</x:v>
      </x:c>
      <x:c r="G5810" s="0" t="s">
        <x:v>70</x:v>
      </x:c>
      <x:c r="H5810" s="0" t="s">
        <x:v>71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2180</x:v>
      </x:c>
    </x:row>
    <x:row r="5811" spans="1:14">
      <x:c r="A5811" s="0" t="s">
        <x:v>2</x:v>
      </x:c>
      <x:c r="B5811" s="0" t="s">
        <x:v>4</x:v>
      </x:c>
      <x:c r="C5811" s="0" t="s">
        <x:v>144</x:v>
      </x:c>
      <x:c r="D5811" s="0" t="s">
        <x:v>145</x:v>
      </x:c>
      <x:c r="E5811" s="0" t="s">
        <x:v>52</x:v>
      </x:c>
      <x:c r="F5811" s="0" t="s">
        <x:v>54</x:v>
      </x:c>
      <x:c r="G5811" s="0" t="s">
        <x:v>70</x:v>
      </x:c>
      <x:c r="H5811" s="0" t="s">
        <x:v>71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115</x:v>
      </x:c>
    </x:row>
    <x:row r="5812" spans="1:14">
      <x:c r="A5812" s="0" t="s">
        <x:v>2</x:v>
      </x:c>
      <x:c r="B5812" s="0" t="s">
        <x:v>4</x:v>
      </x:c>
      <x:c r="C5812" s="0" t="s">
        <x:v>144</x:v>
      </x:c>
      <x:c r="D5812" s="0" t="s">
        <x:v>145</x:v>
      </x:c>
      <x:c r="E5812" s="0" t="s">
        <x:v>52</x:v>
      </x:c>
      <x:c r="F5812" s="0" t="s">
        <x:v>54</x:v>
      </x:c>
      <x:c r="G5812" s="0" t="s">
        <x:v>70</x:v>
      </x:c>
      <x:c r="H5812" s="0" t="s">
        <x:v>71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10</x:v>
      </x:c>
    </x:row>
    <x:row r="5813" spans="1:14">
      <x:c r="A5813" s="0" t="s">
        <x:v>2</x:v>
      </x:c>
      <x:c r="B5813" s="0" t="s">
        <x:v>4</x:v>
      </x:c>
      <x:c r="C5813" s="0" t="s">
        <x:v>144</x:v>
      </x:c>
      <x:c r="D5813" s="0" t="s">
        <x:v>145</x:v>
      </x:c>
      <x:c r="E5813" s="0" t="s">
        <x:v>52</x:v>
      </x:c>
      <x:c r="F5813" s="0" t="s">
        <x:v>54</x:v>
      </x:c>
      <x:c r="G5813" s="0" t="s">
        <x:v>70</x:v>
      </x:c>
      <x:c r="H5813" s="0" t="s">
        <x:v>71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2055</x:v>
      </x:c>
    </x:row>
    <x:row r="5814" spans="1:14">
      <x:c r="A5814" s="0" t="s">
        <x:v>2</x:v>
      </x:c>
      <x:c r="B5814" s="0" t="s">
        <x:v>4</x:v>
      </x:c>
      <x:c r="C5814" s="0" t="s">
        <x:v>144</x:v>
      </x:c>
      <x:c r="D5814" s="0" t="s">
        <x:v>145</x:v>
      </x:c>
      <x:c r="E5814" s="0" t="s">
        <x:v>52</x:v>
      </x:c>
      <x:c r="F5814" s="0" t="s">
        <x:v>54</x:v>
      </x:c>
      <x:c r="G5814" s="0" t="s">
        <x:v>72</x:v>
      </x:c>
      <x:c r="H5814" s="0" t="s">
        <x:v>73</x:v>
      </x:c>
      <x:c r="I5814" s="0" t="s">
        <x:v>56</x:v>
      </x:c>
      <x:c r="J5814" s="0" t="s">
        <x:v>57</x:v>
      </x:c>
      <x:c r="K5814" s="0" t="s">
        <x:v>58</x:v>
      </x:c>
      <x:c r="L5814" s="0" t="s">
        <x:v>58</x:v>
      </x:c>
      <x:c r="M5814" s="0" t="s">
        <x:v>59</x:v>
      </x:c>
      <x:c r="N5814" s="0">
        <x:v>2998</x:v>
      </x:c>
    </x:row>
    <x:row r="5815" spans="1:14">
      <x:c r="A5815" s="0" t="s">
        <x:v>2</x:v>
      </x:c>
      <x:c r="B5815" s="0" t="s">
        <x:v>4</x:v>
      </x:c>
      <x:c r="C5815" s="0" t="s">
        <x:v>144</x:v>
      </x:c>
      <x:c r="D5815" s="0" t="s">
        <x:v>145</x:v>
      </x:c>
      <x:c r="E5815" s="0" t="s">
        <x:v>52</x:v>
      </x:c>
      <x:c r="F5815" s="0" t="s">
        <x:v>54</x:v>
      </x:c>
      <x:c r="G5815" s="0" t="s">
        <x:v>72</x:v>
      </x:c>
      <x:c r="H5815" s="0" t="s">
        <x:v>73</x:v>
      </x:c>
      <x:c r="I5815" s="0" t="s">
        <x:v>60</x:v>
      </x:c>
      <x:c r="J5815" s="0" t="s">
        <x:v>61</x:v>
      </x:c>
      <x:c r="K5815" s="0" t="s">
        <x:v>58</x:v>
      </x:c>
      <x:c r="L5815" s="0" t="s">
        <x:v>58</x:v>
      </x:c>
      <x:c r="M5815" s="0" t="s">
        <x:v>59</x:v>
      </x:c>
      <x:c r="N5815" s="0">
        <x:v>136</x:v>
      </x:c>
    </x:row>
    <x:row r="5816" spans="1:14">
      <x:c r="A5816" s="0" t="s">
        <x:v>2</x:v>
      </x:c>
      <x:c r="B5816" s="0" t="s">
        <x:v>4</x:v>
      </x:c>
      <x:c r="C5816" s="0" t="s">
        <x:v>144</x:v>
      </x:c>
      <x:c r="D5816" s="0" t="s">
        <x:v>145</x:v>
      </x:c>
      <x:c r="E5816" s="0" t="s">
        <x:v>52</x:v>
      </x:c>
      <x:c r="F5816" s="0" t="s">
        <x:v>54</x:v>
      </x:c>
      <x:c r="G5816" s="0" t="s">
        <x:v>72</x:v>
      </x:c>
      <x:c r="H5816" s="0" t="s">
        <x:v>73</x:v>
      </x:c>
      <x:c r="I5816" s="0" t="s">
        <x:v>62</x:v>
      </x:c>
      <x:c r="J5816" s="0" t="s">
        <x:v>63</x:v>
      </x:c>
      <x:c r="K5816" s="0" t="s">
        <x:v>58</x:v>
      </x:c>
      <x:c r="L5816" s="0" t="s">
        <x:v>58</x:v>
      </x:c>
      <x:c r="M5816" s="0" t="s">
        <x:v>59</x:v>
      </x:c>
      <x:c r="N5816" s="0">
        <x:v>8</x:v>
      </x:c>
    </x:row>
    <x:row r="5817" spans="1:14">
      <x:c r="A5817" s="0" t="s">
        <x:v>2</x:v>
      </x:c>
      <x:c r="B5817" s="0" t="s">
        <x:v>4</x:v>
      </x:c>
      <x:c r="C5817" s="0" t="s">
        <x:v>144</x:v>
      </x:c>
      <x:c r="D5817" s="0" t="s">
        <x:v>145</x:v>
      </x:c>
      <x:c r="E5817" s="0" t="s">
        <x:v>52</x:v>
      </x:c>
      <x:c r="F5817" s="0" t="s">
        <x:v>54</x:v>
      </x:c>
      <x:c r="G5817" s="0" t="s">
        <x:v>72</x:v>
      </x:c>
      <x:c r="H5817" s="0" t="s">
        <x:v>73</x:v>
      </x:c>
      <x:c r="I5817" s="0" t="s">
        <x:v>64</x:v>
      </x:c>
      <x:c r="J5817" s="0" t="s">
        <x:v>65</x:v>
      </x:c>
      <x:c r="K5817" s="0" t="s">
        <x:v>58</x:v>
      </x:c>
      <x:c r="L5817" s="0" t="s">
        <x:v>58</x:v>
      </x:c>
      <x:c r="M5817" s="0" t="s">
        <x:v>59</x:v>
      </x:c>
      <x:c r="N5817" s="0">
        <x:v>2854</x:v>
      </x:c>
    </x:row>
    <x:row r="5818" spans="1:14">
      <x:c r="A5818" s="0" t="s">
        <x:v>2</x:v>
      </x:c>
      <x:c r="B5818" s="0" t="s">
        <x:v>4</x:v>
      </x:c>
      <x:c r="C5818" s="0" t="s">
        <x:v>144</x:v>
      </x:c>
      <x:c r="D5818" s="0" t="s">
        <x:v>145</x:v>
      </x:c>
      <x:c r="E5818" s="0" t="s">
        <x:v>52</x:v>
      </x:c>
      <x:c r="F5818" s="0" t="s">
        <x:v>54</x:v>
      </x:c>
      <x:c r="G5818" s="0" t="s">
        <x:v>74</x:v>
      </x:c>
      <x:c r="H5818" s="0" t="s">
        <x:v>75</x:v>
      </x:c>
      <x:c r="I5818" s="0" t="s">
        <x:v>56</x:v>
      </x:c>
      <x:c r="J5818" s="0" t="s">
        <x:v>57</x:v>
      </x:c>
      <x:c r="K5818" s="0" t="s">
        <x:v>58</x:v>
      </x:c>
      <x:c r="L5818" s="0" t="s">
        <x:v>58</x:v>
      </x:c>
      <x:c r="M5818" s="0" t="s">
        <x:v>59</x:v>
      </x:c>
      <x:c r="N5818" s="0">
        <x:v>19152</x:v>
      </x:c>
    </x:row>
    <x:row r="5819" spans="1:14">
      <x:c r="A5819" s="0" t="s">
        <x:v>2</x:v>
      </x:c>
      <x:c r="B5819" s="0" t="s">
        <x:v>4</x:v>
      </x:c>
      <x:c r="C5819" s="0" t="s">
        <x:v>144</x:v>
      </x:c>
      <x:c r="D5819" s="0" t="s">
        <x:v>145</x:v>
      </x:c>
      <x:c r="E5819" s="0" t="s">
        <x:v>52</x:v>
      </x:c>
      <x:c r="F5819" s="0" t="s">
        <x:v>54</x:v>
      </x:c>
      <x:c r="G5819" s="0" t="s">
        <x:v>74</x:v>
      </x:c>
      <x:c r="H5819" s="0" t="s">
        <x:v>75</x:v>
      </x:c>
      <x:c r="I5819" s="0" t="s">
        <x:v>60</x:v>
      </x:c>
      <x:c r="J5819" s="0" t="s">
        <x:v>61</x:v>
      </x:c>
      <x:c r="K5819" s="0" t="s">
        <x:v>58</x:v>
      </x:c>
      <x:c r="L5819" s="0" t="s">
        <x:v>58</x:v>
      </x:c>
      <x:c r="M5819" s="0" t="s">
        <x:v>59</x:v>
      </x:c>
      <x:c r="N5819" s="0">
        <x:v>962</x:v>
      </x:c>
    </x:row>
    <x:row r="5820" spans="1:14">
      <x:c r="A5820" s="0" t="s">
        <x:v>2</x:v>
      </x:c>
      <x:c r="B5820" s="0" t="s">
        <x:v>4</x:v>
      </x:c>
      <x:c r="C5820" s="0" t="s">
        <x:v>144</x:v>
      </x:c>
      <x:c r="D5820" s="0" t="s">
        <x:v>145</x:v>
      </x:c>
      <x:c r="E5820" s="0" t="s">
        <x:v>52</x:v>
      </x:c>
      <x:c r="F5820" s="0" t="s">
        <x:v>54</x:v>
      </x:c>
      <x:c r="G5820" s="0" t="s">
        <x:v>74</x:v>
      </x:c>
      <x:c r="H5820" s="0" t="s">
        <x:v>75</x:v>
      </x:c>
      <x:c r="I5820" s="0" t="s">
        <x:v>62</x:v>
      </x:c>
      <x:c r="J5820" s="0" t="s">
        <x:v>63</x:v>
      </x:c>
      <x:c r="K5820" s="0" t="s">
        <x:v>58</x:v>
      </x:c>
      <x:c r="L5820" s="0" t="s">
        <x:v>58</x:v>
      </x:c>
      <x:c r="M5820" s="0" t="s">
        <x:v>59</x:v>
      </x:c>
      <x:c r="N5820" s="0">
        <x:v>43</x:v>
      </x:c>
    </x:row>
    <x:row r="5821" spans="1:14">
      <x:c r="A5821" s="0" t="s">
        <x:v>2</x:v>
      </x:c>
      <x:c r="B5821" s="0" t="s">
        <x:v>4</x:v>
      </x:c>
      <x:c r="C5821" s="0" t="s">
        <x:v>144</x:v>
      </x:c>
      <x:c r="D5821" s="0" t="s">
        <x:v>145</x:v>
      </x:c>
      <x:c r="E5821" s="0" t="s">
        <x:v>52</x:v>
      </x:c>
      <x:c r="F5821" s="0" t="s">
        <x:v>54</x:v>
      </x:c>
      <x:c r="G5821" s="0" t="s">
        <x:v>74</x:v>
      </x:c>
      <x:c r="H5821" s="0" t="s">
        <x:v>75</x:v>
      </x:c>
      <x:c r="I5821" s="0" t="s">
        <x:v>64</x:v>
      </x:c>
      <x:c r="J5821" s="0" t="s">
        <x:v>65</x:v>
      </x:c>
      <x:c r="K5821" s="0" t="s">
        <x:v>58</x:v>
      </x:c>
      <x:c r="L5821" s="0" t="s">
        <x:v>58</x:v>
      </x:c>
      <x:c r="M5821" s="0" t="s">
        <x:v>59</x:v>
      </x:c>
      <x:c r="N5821" s="0">
        <x:v>18147</x:v>
      </x:c>
    </x:row>
    <x:row r="5822" spans="1:14">
      <x:c r="A5822" s="0" t="s">
        <x:v>2</x:v>
      </x:c>
      <x:c r="B5822" s="0" t="s">
        <x:v>4</x:v>
      </x:c>
      <x:c r="C5822" s="0" t="s">
        <x:v>144</x:v>
      </x:c>
      <x:c r="D5822" s="0" t="s">
        <x:v>145</x:v>
      </x:c>
      <x:c r="E5822" s="0" t="s">
        <x:v>52</x:v>
      </x:c>
      <x:c r="F5822" s="0" t="s">
        <x:v>54</x:v>
      </x:c>
      <x:c r="G5822" s="0" t="s">
        <x:v>76</x:v>
      </x:c>
      <x:c r="H5822" s="0" t="s">
        <x:v>77</x:v>
      </x:c>
      <x:c r="I5822" s="0" t="s">
        <x:v>56</x:v>
      </x:c>
      <x:c r="J5822" s="0" t="s">
        <x:v>57</x:v>
      </x:c>
      <x:c r="K5822" s="0" t="s">
        <x:v>58</x:v>
      </x:c>
      <x:c r="L5822" s="0" t="s">
        <x:v>58</x:v>
      </x:c>
      <x:c r="M5822" s="0" t="s">
        <x:v>59</x:v>
      </x:c>
      <x:c r="N5822" s="0">
        <x:v>7283</x:v>
      </x:c>
    </x:row>
    <x:row r="5823" spans="1:14">
      <x:c r="A5823" s="0" t="s">
        <x:v>2</x:v>
      </x:c>
      <x:c r="B5823" s="0" t="s">
        <x:v>4</x:v>
      </x:c>
      <x:c r="C5823" s="0" t="s">
        <x:v>144</x:v>
      </x:c>
      <x:c r="D5823" s="0" t="s">
        <x:v>145</x:v>
      </x:c>
      <x:c r="E5823" s="0" t="s">
        <x:v>52</x:v>
      </x:c>
      <x:c r="F5823" s="0" t="s">
        <x:v>54</x:v>
      </x:c>
      <x:c r="G5823" s="0" t="s">
        <x:v>76</x:v>
      </x:c>
      <x:c r="H5823" s="0" t="s">
        <x:v>77</x:v>
      </x:c>
      <x:c r="I5823" s="0" t="s">
        <x:v>60</x:v>
      </x:c>
      <x:c r="J5823" s="0" t="s">
        <x:v>61</x:v>
      </x:c>
      <x:c r="K5823" s="0" t="s">
        <x:v>58</x:v>
      </x:c>
      <x:c r="L5823" s="0" t="s">
        <x:v>58</x:v>
      </x:c>
      <x:c r="M5823" s="0" t="s">
        <x:v>59</x:v>
      </x:c>
      <x:c r="N5823" s="0">
        <x:v>330</x:v>
      </x:c>
    </x:row>
    <x:row r="5824" spans="1:14">
      <x:c r="A5824" s="0" t="s">
        <x:v>2</x:v>
      </x:c>
      <x:c r="B5824" s="0" t="s">
        <x:v>4</x:v>
      </x:c>
      <x:c r="C5824" s="0" t="s">
        <x:v>144</x:v>
      </x:c>
      <x:c r="D5824" s="0" t="s">
        <x:v>145</x:v>
      </x:c>
      <x:c r="E5824" s="0" t="s">
        <x:v>52</x:v>
      </x:c>
      <x:c r="F5824" s="0" t="s">
        <x:v>54</x:v>
      </x:c>
      <x:c r="G5824" s="0" t="s">
        <x:v>76</x:v>
      </x:c>
      <x:c r="H5824" s="0" t="s">
        <x:v>77</x:v>
      </x:c>
      <x:c r="I5824" s="0" t="s">
        <x:v>62</x:v>
      </x:c>
      <x:c r="J5824" s="0" t="s">
        <x:v>63</x:v>
      </x:c>
      <x:c r="K5824" s="0" t="s">
        <x:v>58</x:v>
      </x:c>
      <x:c r="L5824" s="0" t="s">
        <x:v>58</x:v>
      </x:c>
      <x:c r="M5824" s="0" t="s">
        <x:v>59</x:v>
      </x:c>
      <x:c r="N5824" s="0">
        <x:v>11</x:v>
      </x:c>
    </x:row>
    <x:row r="5825" spans="1:14">
      <x:c r="A5825" s="0" t="s">
        <x:v>2</x:v>
      </x:c>
      <x:c r="B5825" s="0" t="s">
        <x:v>4</x:v>
      </x:c>
      <x:c r="C5825" s="0" t="s">
        <x:v>144</x:v>
      </x:c>
      <x:c r="D5825" s="0" t="s">
        <x:v>145</x:v>
      </x:c>
      <x:c r="E5825" s="0" t="s">
        <x:v>52</x:v>
      </x:c>
      <x:c r="F5825" s="0" t="s">
        <x:v>54</x:v>
      </x:c>
      <x:c r="G5825" s="0" t="s">
        <x:v>76</x:v>
      </x:c>
      <x:c r="H5825" s="0" t="s">
        <x:v>77</x:v>
      </x:c>
      <x:c r="I5825" s="0" t="s">
        <x:v>64</x:v>
      </x:c>
      <x:c r="J5825" s="0" t="s">
        <x:v>65</x:v>
      </x:c>
      <x:c r="K5825" s="0" t="s">
        <x:v>58</x:v>
      </x:c>
      <x:c r="L5825" s="0" t="s">
        <x:v>58</x:v>
      </x:c>
      <x:c r="M5825" s="0" t="s">
        <x:v>59</x:v>
      </x:c>
      <x:c r="N5825" s="0">
        <x:v>6942</x:v>
      </x:c>
    </x:row>
    <x:row r="5826" spans="1:14">
      <x:c r="A5826" s="0" t="s">
        <x:v>2</x:v>
      </x:c>
      <x:c r="B5826" s="0" t="s">
        <x:v>4</x:v>
      </x:c>
      <x:c r="C5826" s="0" t="s">
        <x:v>144</x:v>
      </x:c>
      <x:c r="D5826" s="0" t="s">
        <x:v>145</x:v>
      </x:c>
      <x:c r="E5826" s="0" t="s">
        <x:v>52</x:v>
      </x:c>
      <x:c r="F5826" s="0" t="s">
        <x:v>54</x:v>
      </x:c>
      <x:c r="G5826" s="0" t="s">
        <x:v>78</x:v>
      </x:c>
      <x:c r="H5826" s="0" t="s">
        <x:v>79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9230</x:v>
      </x:c>
    </x:row>
    <x:row r="5827" spans="1:14">
      <x:c r="A5827" s="0" t="s">
        <x:v>2</x:v>
      </x:c>
      <x:c r="B5827" s="0" t="s">
        <x:v>4</x:v>
      </x:c>
      <x:c r="C5827" s="0" t="s">
        <x:v>144</x:v>
      </x:c>
      <x:c r="D5827" s="0" t="s">
        <x:v>145</x:v>
      </x:c>
      <x:c r="E5827" s="0" t="s">
        <x:v>52</x:v>
      </x:c>
      <x:c r="F5827" s="0" t="s">
        <x:v>54</x:v>
      </x:c>
      <x:c r="G5827" s="0" t="s">
        <x:v>78</x:v>
      </x:c>
      <x:c r="H5827" s="0" t="s">
        <x:v>79</x:v>
      </x:c>
      <x:c r="I5827" s="0" t="s">
        <x:v>60</x:v>
      </x:c>
      <x:c r="J5827" s="0" t="s">
        <x:v>61</x:v>
      </x:c>
      <x:c r="K5827" s="0" t="s">
        <x:v>58</x:v>
      </x:c>
      <x:c r="L5827" s="0" t="s">
        <x:v>58</x:v>
      </x:c>
      <x:c r="M5827" s="0" t="s">
        <x:v>59</x:v>
      </x:c>
      <x:c r="N5827" s="0">
        <x:v>387</x:v>
      </x:c>
    </x:row>
    <x:row r="5828" spans="1:14">
      <x:c r="A5828" s="0" t="s">
        <x:v>2</x:v>
      </x:c>
      <x:c r="B5828" s="0" t="s">
        <x:v>4</x:v>
      </x:c>
      <x:c r="C5828" s="0" t="s">
        <x:v>144</x:v>
      </x:c>
      <x:c r="D5828" s="0" t="s">
        <x:v>145</x:v>
      </x:c>
      <x:c r="E5828" s="0" t="s">
        <x:v>52</x:v>
      </x:c>
      <x:c r="F5828" s="0" t="s">
        <x:v>54</x:v>
      </x:c>
      <x:c r="G5828" s="0" t="s">
        <x:v>78</x:v>
      </x:c>
      <x:c r="H5828" s="0" t="s">
        <x:v>79</x:v>
      </x:c>
      <x:c r="I5828" s="0" t="s">
        <x:v>62</x:v>
      </x:c>
      <x:c r="J5828" s="0" t="s">
        <x:v>63</x:v>
      </x:c>
      <x:c r="K5828" s="0" t="s">
        <x:v>58</x:v>
      </x:c>
      <x:c r="L5828" s="0" t="s">
        <x:v>58</x:v>
      </x:c>
      <x:c r="M5828" s="0" t="s">
        <x:v>59</x:v>
      </x:c>
      <x:c r="N5828" s="0">
        <x:v>25</x:v>
      </x:c>
    </x:row>
    <x:row r="5829" spans="1:14">
      <x:c r="A5829" s="0" t="s">
        <x:v>2</x:v>
      </x:c>
      <x:c r="B5829" s="0" t="s">
        <x:v>4</x:v>
      </x:c>
      <x:c r="C5829" s="0" t="s">
        <x:v>144</x:v>
      </x:c>
      <x:c r="D5829" s="0" t="s">
        <x:v>145</x:v>
      </x:c>
      <x:c r="E5829" s="0" t="s">
        <x:v>52</x:v>
      </x:c>
      <x:c r="F5829" s="0" t="s">
        <x:v>54</x:v>
      </x:c>
      <x:c r="G5829" s="0" t="s">
        <x:v>78</x:v>
      </x:c>
      <x:c r="H5829" s="0" t="s">
        <x:v>79</x:v>
      </x:c>
      <x:c r="I5829" s="0" t="s">
        <x:v>64</x:v>
      </x:c>
      <x:c r="J5829" s="0" t="s">
        <x:v>65</x:v>
      </x:c>
      <x:c r="K5829" s="0" t="s">
        <x:v>58</x:v>
      </x:c>
      <x:c r="L5829" s="0" t="s">
        <x:v>58</x:v>
      </x:c>
      <x:c r="M5829" s="0" t="s">
        <x:v>59</x:v>
      </x:c>
      <x:c r="N5829" s="0">
        <x:v>8818</x:v>
      </x:c>
    </x:row>
    <x:row r="5830" spans="1:14">
      <x:c r="A5830" s="0" t="s">
        <x:v>2</x:v>
      </x:c>
      <x:c r="B5830" s="0" t="s">
        <x:v>4</x:v>
      </x:c>
      <x:c r="C5830" s="0" t="s">
        <x:v>144</x:v>
      </x:c>
      <x:c r="D5830" s="0" t="s">
        <x:v>145</x:v>
      </x:c>
      <x:c r="E5830" s="0" t="s">
        <x:v>52</x:v>
      </x:c>
      <x:c r="F5830" s="0" t="s">
        <x:v>54</x:v>
      </x:c>
      <x:c r="G5830" s="0" t="s">
        <x:v>80</x:v>
      </x:c>
      <x:c r="H5830" s="0" t="s">
        <x:v>81</x:v>
      </x:c>
      <x:c r="I5830" s="0" t="s">
        <x:v>56</x:v>
      </x:c>
      <x:c r="J5830" s="0" t="s">
        <x:v>57</x:v>
      </x:c>
      <x:c r="K5830" s="0" t="s">
        <x:v>58</x:v>
      </x:c>
      <x:c r="L5830" s="0" t="s">
        <x:v>58</x:v>
      </x:c>
      <x:c r="M5830" s="0" t="s">
        <x:v>59</x:v>
      </x:c>
      <x:c r="N5830" s="0">
        <x:v>5352</x:v>
      </x:c>
    </x:row>
    <x:row r="5831" spans="1:14">
      <x:c r="A5831" s="0" t="s">
        <x:v>2</x:v>
      </x:c>
      <x:c r="B5831" s="0" t="s">
        <x:v>4</x:v>
      </x:c>
      <x:c r="C5831" s="0" t="s">
        <x:v>144</x:v>
      </x:c>
      <x:c r="D5831" s="0" t="s">
        <x:v>145</x:v>
      </x:c>
      <x:c r="E5831" s="0" t="s">
        <x:v>52</x:v>
      </x:c>
      <x:c r="F5831" s="0" t="s">
        <x:v>54</x:v>
      </x:c>
      <x:c r="G5831" s="0" t="s">
        <x:v>80</x:v>
      </x:c>
      <x:c r="H5831" s="0" t="s">
        <x:v>81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198</x:v>
      </x:c>
    </x:row>
    <x:row r="5832" spans="1:14">
      <x:c r="A5832" s="0" t="s">
        <x:v>2</x:v>
      </x:c>
      <x:c r="B5832" s="0" t="s">
        <x:v>4</x:v>
      </x:c>
      <x:c r="C5832" s="0" t="s">
        <x:v>144</x:v>
      </x:c>
      <x:c r="D5832" s="0" t="s">
        <x:v>145</x:v>
      </x:c>
      <x:c r="E5832" s="0" t="s">
        <x:v>52</x:v>
      </x:c>
      <x:c r="F5832" s="0" t="s">
        <x:v>54</x:v>
      </x:c>
      <x:c r="G5832" s="0" t="s">
        <x:v>80</x:v>
      </x:c>
      <x:c r="H5832" s="0" t="s">
        <x:v>81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8</x:v>
      </x:c>
    </x:row>
    <x:row r="5833" spans="1:14">
      <x:c r="A5833" s="0" t="s">
        <x:v>2</x:v>
      </x:c>
      <x:c r="B5833" s="0" t="s">
        <x:v>4</x:v>
      </x:c>
      <x:c r="C5833" s="0" t="s">
        <x:v>144</x:v>
      </x:c>
      <x:c r="D5833" s="0" t="s">
        <x:v>145</x:v>
      </x:c>
      <x:c r="E5833" s="0" t="s">
        <x:v>52</x:v>
      </x:c>
      <x:c r="F5833" s="0" t="s">
        <x:v>54</x:v>
      </x:c>
      <x:c r="G5833" s="0" t="s">
        <x:v>80</x:v>
      </x:c>
      <x:c r="H5833" s="0" t="s">
        <x:v>81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5146</x:v>
      </x:c>
    </x:row>
    <x:row r="5834" spans="1:14">
      <x:c r="A5834" s="0" t="s">
        <x:v>2</x:v>
      </x:c>
      <x:c r="B5834" s="0" t="s">
        <x:v>4</x:v>
      </x:c>
      <x:c r="C5834" s="0" t="s">
        <x:v>144</x:v>
      </x:c>
      <x:c r="D5834" s="0" t="s">
        <x:v>145</x:v>
      </x:c>
      <x:c r="E5834" s="0" t="s">
        <x:v>52</x:v>
      </x:c>
      <x:c r="F5834" s="0" t="s">
        <x:v>54</x:v>
      </x:c>
      <x:c r="G5834" s="0" t="s">
        <x:v>82</x:v>
      </x:c>
      <x:c r="H5834" s="0" t="s">
        <x:v>83</x:v>
      </x:c>
      <x:c r="I5834" s="0" t="s">
        <x:v>56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7029</x:v>
      </x:c>
    </x:row>
    <x:row r="5835" spans="1:14">
      <x:c r="A5835" s="0" t="s">
        <x:v>2</x:v>
      </x:c>
      <x:c r="B5835" s="0" t="s">
        <x:v>4</x:v>
      </x:c>
      <x:c r="C5835" s="0" t="s">
        <x:v>144</x:v>
      </x:c>
      <x:c r="D5835" s="0" t="s">
        <x:v>145</x:v>
      </x:c>
      <x:c r="E5835" s="0" t="s">
        <x:v>52</x:v>
      </x:c>
      <x:c r="F5835" s="0" t="s">
        <x:v>54</x:v>
      </x:c>
      <x:c r="G5835" s="0" t="s">
        <x:v>82</x:v>
      </x:c>
      <x:c r="H5835" s="0" t="s">
        <x:v>83</x:v>
      </x:c>
      <x:c r="I5835" s="0" t="s">
        <x:v>60</x:v>
      </x:c>
      <x:c r="J5835" s="0" t="s">
        <x:v>61</x:v>
      </x:c>
      <x:c r="K5835" s="0" t="s">
        <x:v>58</x:v>
      </x:c>
      <x:c r="L5835" s="0" t="s">
        <x:v>58</x:v>
      </x:c>
      <x:c r="M5835" s="0" t="s">
        <x:v>59</x:v>
      </x:c>
      <x:c r="N5835" s="0">
        <x:v>276</x:v>
      </x:c>
    </x:row>
    <x:row r="5836" spans="1:14">
      <x:c r="A5836" s="0" t="s">
        <x:v>2</x:v>
      </x:c>
      <x:c r="B5836" s="0" t="s">
        <x:v>4</x:v>
      </x:c>
      <x:c r="C5836" s="0" t="s">
        <x:v>144</x:v>
      </x:c>
      <x:c r="D5836" s="0" t="s">
        <x:v>145</x:v>
      </x:c>
      <x:c r="E5836" s="0" t="s">
        <x:v>52</x:v>
      </x:c>
      <x:c r="F5836" s="0" t="s">
        <x:v>54</x:v>
      </x:c>
      <x:c r="G5836" s="0" t="s">
        <x:v>82</x:v>
      </x:c>
      <x:c r="H5836" s="0" t="s">
        <x:v>83</x:v>
      </x:c>
      <x:c r="I5836" s="0" t="s">
        <x:v>62</x:v>
      </x:c>
      <x:c r="J5836" s="0" t="s">
        <x:v>63</x:v>
      </x:c>
      <x:c r="K5836" s="0" t="s">
        <x:v>58</x:v>
      </x:c>
      <x:c r="L5836" s="0" t="s">
        <x:v>58</x:v>
      </x:c>
      <x:c r="M5836" s="0" t="s">
        <x:v>59</x:v>
      </x:c>
      <x:c r="N5836" s="0">
        <x:v>5</x:v>
      </x:c>
    </x:row>
    <x:row r="5837" spans="1:14">
      <x:c r="A5837" s="0" t="s">
        <x:v>2</x:v>
      </x:c>
      <x:c r="B5837" s="0" t="s">
        <x:v>4</x:v>
      </x:c>
      <x:c r="C5837" s="0" t="s">
        <x:v>144</x:v>
      </x:c>
      <x:c r="D5837" s="0" t="s">
        <x:v>145</x:v>
      </x:c>
      <x:c r="E5837" s="0" t="s">
        <x:v>52</x:v>
      </x:c>
      <x:c r="F5837" s="0" t="s">
        <x:v>54</x:v>
      </x:c>
      <x:c r="G5837" s="0" t="s">
        <x:v>82</x:v>
      </x:c>
      <x:c r="H5837" s="0" t="s">
        <x:v>83</x:v>
      </x:c>
      <x:c r="I5837" s="0" t="s">
        <x:v>64</x:v>
      </x:c>
      <x:c r="J5837" s="0" t="s">
        <x:v>65</x:v>
      </x:c>
      <x:c r="K5837" s="0" t="s">
        <x:v>58</x:v>
      </x:c>
      <x:c r="L5837" s="0" t="s">
        <x:v>58</x:v>
      </x:c>
      <x:c r="M5837" s="0" t="s">
        <x:v>59</x:v>
      </x:c>
      <x:c r="N5837" s="0">
        <x:v>6748</x:v>
      </x:c>
    </x:row>
    <x:row r="5838" spans="1:14">
      <x:c r="A5838" s="0" t="s">
        <x:v>2</x:v>
      </x:c>
      <x:c r="B5838" s="0" t="s">
        <x:v>4</x:v>
      </x:c>
      <x:c r="C5838" s="0" t="s">
        <x:v>144</x:v>
      </x:c>
      <x:c r="D5838" s="0" t="s">
        <x:v>145</x:v>
      </x:c>
      <x:c r="E5838" s="0" t="s">
        <x:v>52</x:v>
      </x:c>
      <x:c r="F5838" s="0" t="s">
        <x:v>54</x:v>
      </x:c>
      <x:c r="G5838" s="0" t="s">
        <x:v>84</x:v>
      </x:c>
      <x:c r="H5838" s="0" t="s">
        <x:v>85</x:v>
      </x:c>
      <x:c r="I5838" s="0" t="s">
        <x:v>56</x:v>
      </x:c>
      <x:c r="J5838" s="0" t="s">
        <x:v>57</x:v>
      </x:c>
      <x:c r="K5838" s="0" t="s">
        <x:v>58</x:v>
      </x:c>
      <x:c r="L5838" s="0" t="s">
        <x:v>58</x:v>
      </x:c>
      <x:c r="M5838" s="0" t="s">
        <x:v>59</x:v>
      </x:c>
      <x:c r="N5838" s="0">
        <x:v>1470</x:v>
      </x:c>
    </x:row>
    <x:row r="5839" spans="1:14">
      <x:c r="A5839" s="0" t="s">
        <x:v>2</x:v>
      </x:c>
      <x:c r="B5839" s="0" t="s">
        <x:v>4</x:v>
      </x:c>
      <x:c r="C5839" s="0" t="s">
        <x:v>144</x:v>
      </x:c>
      <x:c r="D5839" s="0" t="s">
        <x:v>145</x:v>
      </x:c>
      <x:c r="E5839" s="0" t="s">
        <x:v>52</x:v>
      </x:c>
      <x:c r="F5839" s="0" t="s">
        <x:v>54</x:v>
      </x:c>
      <x:c r="G5839" s="0" t="s">
        <x:v>84</x:v>
      </x:c>
      <x:c r="H5839" s="0" t="s">
        <x:v>85</x:v>
      </x:c>
      <x:c r="I5839" s="0" t="s">
        <x:v>60</x:v>
      </x:c>
      <x:c r="J5839" s="0" t="s">
        <x:v>61</x:v>
      </x:c>
      <x:c r="K5839" s="0" t="s">
        <x:v>58</x:v>
      </x:c>
      <x:c r="L5839" s="0" t="s">
        <x:v>58</x:v>
      </x:c>
      <x:c r="M5839" s="0" t="s">
        <x:v>59</x:v>
      </x:c>
      <x:c r="N5839" s="0">
        <x:v>59</x:v>
      </x:c>
    </x:row>
    <x:row r="5840" spans="1:14">
      <x:c r="A5840" s="0" t="s">
        <x:v>2</x:v>
      </x:c>
      <x:c r="B5840" s="0" t="s">
        <x:v>4</x:v>
      </x:c>
      <x:c r="C5840" s="0" t="s">
        <x:v>144</x:v>
      </x:c>
      <x:c r="D5840" s="0" t="s">
        <x:v>145</x:v>
      </x:c>
      <x:c r="E5840" s="0" t="s">
        <x:v>52</x:v>
      </x:c>
      <x:c r="F5840" s="0" t="s">
        <x:v>54</x:v>
      </x:c>
      <x:c r="G5840" s="0" t="s">
        <x:v>84</x:v>
      </x:c>
      <x:c r="H5840" s="0" t="s">
        <x:v>85</x:v>
      </x:c>
      <x:c r="I5840" s="0" t="s">
        <x:v>62</x:v>
      </x:c>
      <x:c r="J5840" s="0" t="s">
        <x:v>63</x:v>
      </x:c>
      <x:c r="K5840" s="0" t="s">
        <x:v>58</x:v>
      </x:c>
      <x:c r="L5840" s="0" t="s">
        <x:v>58</x:v>
      </x:c>
      <x:c r="M5840" s="0" t="s">
        <x:v>59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144</x:v>
      </x:c>
      <x:c r="D5841" s="0" t="s">
        <x:v>145</x:v>
      </x:c>
      <x:c r="E5841" s="0" t="s">
        <x:v>52</x:v>
      </x:c>
      <x:c r="F5841" s="0" t="s">
        <x:v>54</x:v>
      </x:c>
      <x:c r="G5841" s="0" t="s">
        <x:v>84</x:v>
      </x:c>
      <x:c r="H5841" s="0" t="s">
        <x:v>85</x:v>
      </x:c>
      <x:c r="I5841" s="0" t="s">
        <x:v>64</x:v>
      </x:c>
      <x:c r="J5841" s="0" t="s">
        <x:v>65</x:v>
      </x:c>
      <x:c r="K5841" s="0" t="s">
        <x:v>58</x:v>
      </x:c>
      <x:c r="L5841" s="0" t="s">
        <x:v>58</x:v>
      </x:c>
      <x:c r="M5841" s="0" t="s">
        <x:v>59</x:v>
      </x:c>
      <x:c r="N5841" s="0">
        <x:v>1409</x:v>
      </x:c>
    </x:row>
    <x:row r="5842" spans="1:14">
      <x:c r="A5842" s="0" t="s">
        <x:v>2</x:v>
      </x:c>
      <x:c r="B5842" s="0" t="s">
        <x:v>4</x:v>
      </x:c>
      <x:c r="C5842" s="0" t="s">
        <x:v>144</x:v>
      </x:c>
      <x:c r="D5842" s="0" t="s">
        <x:v>145</x:v>
      </x:c>
      <x:c r="E5842" s="0" t="s">
        <x:v>52</x:v>
      </x:c>
      <x:c r="F5842" s="0" t="s">
        <x:v>54</x:v>
      </x:c>
      <x:c r="G5842" s="0" t="s">
        <x:v>86</x:v>
      </x:c>
      <x:c r="H5842" s="0" t="s">
        <x:v>87</x:v>
      </x:c>
      <x:c r="I5842" s="0" t="s">
        <x:v>56</x:v>
      </x:c>
      <x:c r="J5842" s="0" t="s">
        <x:v>57</x:v>
      </x:c>
      <x:c r="K5842" s="0" t="s">
        <x:v>58</x:v>
      </x:c>
      <x:c r="L5842" s="0" t="s">
        <x:v>58</x:v>
      </x:c>
      <x:c r="M5842" s="0" t="s">
        <x:v>59</x:v>
      </x:c>
      <x:c r="N5842" s="0">
        <x:v>1376</x:v>
      </x:c>
    </x:row>
    <x:row r="5843" spans="1:14">
      <x:c r="A5843" s="0" t="s">
        <x:v>2</x:v>
      </x:c>
      <x:c r="B5843" s="0" t="s">
        <x:v>4</x:v>
      </x:c>
      <x:c r="C5843" s="0" t="s">
        <x:v>144</x:v>
      </x:c>
      <x:c r="D5843" s="0" t="s">
        <x:v>145</x:v>
      </x:c>
      <x:c r="E5843" s="0" t="s">
        <x:v>52</x:v>
      </x:c>
      <x:c r="F5843" s="0" t="s">
        <x:v>54</x:v>
      </x:c>
      <x:c r="G5843" s="0" t="s">
        <x:v>86</x:v>
      </x:c>
      <x:c r="H5843" s="0" t="s">
        <x:v>87</x:v>
      </x:c>
      <x:c r="I5843" s="0" t="s">
        <x:v>60</x:v>
      </x:c>
      <x:c r="J5843" s="0" t="s">
        <x:v>61</x:v>
      </x:c>
      <x:c r="K5843" s="0" t="s">
        <x:v>58</x:v>
      </x:c>
      <x:c r="L5843" s="0" t="s">
        <x:v>58</x:v>
      </x:c>
      <x:c r="M5843" s="0" t="s">
        <x:v>59</x:v>
      </x:c>
      <x:c r="N5843" s="0">
        <x:v>59</x:v>
      </x:c>
    </x:row>
    <x:row r="5844" spans="1:14">
      <x:c r="A5844" s="0" t="s">
        <x:v>2</x:v>
      </x:c>
      <x:c r="B5844" s="0" t="s">
        <x:v>4</x:v>
      </x:c>
      <x:c r="C5844" s="0" t="s">
        <x:v>144</x:v>
      </x:c>
      <x:c r="D5844" s="0" t="s">
        <x:v>145</x:v>
      </x:c>
      <x:c r="E5844" s="0" t="s">
        <x:v>52</x:v>
      </x:c>
      <x:c r="F5844" s="0" t="s">
        <x:v>54</x:v>
      </x:c>
      <x:c r="G5844" s="0" t="s">
        <x:v>86</x:v>
      </x:c>
      <x:c r="H5844" s="0" t="s">
        <x:v>87</x:v>
      </x:c>
      <x:c r="I5844" s="0" t="s">
        <x:v>62</x:v>
      </x:c>
      <x:c r="J5844" s="0" t="s">
        <x:v>63</x:v>
      </x:c>
      <x:c r="K5844" s="0" t="s">
        <x:v>58</x:v>
      </x:c>
      <x:c r="L5844" s="0" t="s">
        <x:v>58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144</x:v>
      </x:c>
      <x:c r="D5845" s="0" t="s">
        <x:v>145</x:v>
      </x:c>
      <x:c r="E5845" s="0" t="s">
        <x:v>52</x:v>
      </x:c>
      <x:c r="F5845" s="0" t="s">
        <x:v>54</x:v>
      </x:c>
      <x:c r="G5845" s="0" t="s">
        <x:v>86</x:v>
      </x:c>
      <x:c r="H5845" s="0" t="s">
        <x:v>87</x:v>
      </x:c>
      <x:c r="I5845" s="0" t="s">
        <x:v>64</x:v>
      </x:c>
      <x:c r="J5845" s="0" t="s">
        <x:v>65</x:v>
      </x:c>
      <x:c r="K5845" s="0" t="s">
        <x:v>58</x:v>
      </x:c>
      <x:c r="L5845" s="0" t="s">
        <x:v>58</x:v>
      </x:c>
      <x:c r="M5845" s="0" t="s">
        <x:v>59</x:v>
      </x:c>
      <x:c r="N5845" s="0">
        <x:v>1314</x:v>
      </x:c>
    </x:row>
    <x:row r="5846" spans="1:14">
      <x:c r="A5846" s="0" t="s">
        <x:v>2</x:v>
      </x:c>
      <x:c r="B5846" s="0" t="s">
        <x:v>4</x:v>
      </x:c>
      <x:c r="C5846" s="0" t="s">
        <x:v>144</x:v>
      </x:c>
      <x:c r="D5846" s="0" t="s">
        <x:v>145</x:v>
      </x:c>
      <x:c r="E5846" s="0" t="s">
        <x:v>52</x:v>
      </x:c>
      <x:c r="F5846" s="0" t="s">
        <x:v>54</x:v>
      </x:c>
      <x:c r="G5846" s="0" t="s">
        <x:v>88</x:v>
      </x:c>
      <x:c r="H5846" s="0" t="s">
        <x:v>89</x:v>
      </x:c>
      <x:c r="I5846" s="0" t="s">
        <x:v>56</x:v>
      </x:c>
      <x:c r="J5846" s="0" t="s">
        <x:v>57</x:v>
      </x:c>
      <x:c r="K5846" s="0" t="s">
        <x:v>58</x:v>
      </x:c>
      <x:c r="L5846" s="0" t="s">
        <x:v>58</x:v>
      </x:c>
      <x:c r="M5846" s="0" t="s">
        <x:v>59</x:v>
      </x:c>
      <x:c r="N5846" s="0">
        <x:v>1277</x:v>
      </x:c>
    </x:row>
    <x:row r="5847" spans="1:14">
      <x:c r="A5847" s="0" t="s">
        <x:v>2</x:v>
      </x:c>
      <x:c r="B5847" s="0" t="s">
        <x:v>4</x:v>
      </x:c>
      <x:c r="C5847" s="0" t="s">
        <x:v>144</x:v>
      </x:c>
      <x:c r="D5847" s="0" t="s">
        <x:v>145</x:v>
      </x:c>
      <x:c r="E5847" s="0" t="s">
        <x:v>52</x:v>
      </x:c>
      <x:c r="F5847" s="0" t="s">
        <x:v>54</x:v>
      </x:c>
      <x:c r="G5847" s="0" t="s">
        <x:v>88</x:v>
      </x:c>
      <x:c r="H5847" s="0" t="s">
        <x:v>89</x:v>
      </x:c>
      <x:c r="I5847" s="0" t="s">
        <x:v>60</x:v>
      </x:c>
      <x:c r="J5847" s="0" t="s">
        <x:v>61</x:v>
      </x:c>
      <x:c r="K5847" s="0" t="s">
        <x:v>58</x:v>
      </x:c>
      <x:c r="L5847" s="0" t="s">
        <x:v>58</x:v>
      </x:c>
      <x:c r="M5847" s="0" t="s">
        <x:v>59</x:v>
      </x:c>
      <x:c r="N5847" s="0">
        <x:v>54</x:v>
      </x:c>
    </x:row>
    <x:row r="5848" spans="1:14">
      <x:c r="A5848" s="0" t="s">
        <x:v>2</x:v>
      </x:c>
      <x:c r="B5848" s="0" t="s">
        <x:v>4</x:v>
      </x:c>
      <x:c r="C5848" s="0" t="s">
        <x:v>144</x:v>
      </x:c>
      <x:c r="D5848" s="0" t="s">
        <x:v>145</x:v>
      </x:c>
      <x:c r="E5848" s="0" t="s">
        <x:v>52</x:v>
      </x:c>
      <x:c r="F5848" s="0" t="s">
        <x:v>54</x:v>
      </x:c>
      <x:c r="G5848" s="0" t="s">
        <x:v>88</x:v>
      </x:c>
      <x:c r="H5848" s="0" t="s">
        <x:v>89</x:v>
      </x:c>
      <x:c r="I5848" s="0" t="s">
        <x:v>62</x:v>
      </x:c>
      <x:c r="J5848" s="0" t="s">
        <x:v>63</x:v>
      </x:c>
      <x:c r="K5848" s="0" t="s">
        <x:v>58</x:v>
      </x:c>
      <x:c r="L5848" s="0" t="s">
        <x:v>58</x:v>
      </x:c>
      <x:c r="M5848" s="0" t="s">
        <x:v>59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144</x:v>
      </x:c>
      <x:c r="D5849" s="0" t="s">
        <x:v>145</x:v>
      </x:c>
      <x:c r="E5849" s="0" t="s">
        <x:v>52</x:v>
      </x:c>
      <x:c r="F5849" s="0" t="s">
        <x:v>54</x:v>
      </x:c>
      <x:c r="G5849" s="0" t="s">
        <x:v>88</x:v>
      </x:c>
      <x:c r="H5849" s="0" t="s">
        <x:v>89</x:v>
      </x:c>
      <x:c r="I5849" s="0" t="s">
        <x:v>64</x:v>
      </x:c>
      <x:c r="J5849" s="0" t="s">
        <x:v>65</x:v>
      </x:c>
      <x:c r="K5849" s="0" t="s">
        <x:v>58</x:v>
      </x:c>
      <x:c r="L5849" s="0" t="s">
        <x:v>58</x:v>
      </x:c>
      <x:c r="M5849" s="0" t="s">
        <x:v>59</x:v>
      </x:c>
      <x:c r="N5849" s="0">
        <x:v>1222</x:v>
      </x:c>
    </x:row>
    <x:row r="5850" spans="1:14">
      <x:c r="A5850" s="0" t="s">
        <x:v>2</x:v>
      </x:c>
      <x:c r="B5850" s="0" t="s">
        <x:v>4</x:v>
      </x:c>
      <x:c r="C5850" s="0" t="s">
        <x:v>144</x:v>
      </x:c>
      <x:c r="D5850" s="0" t="s">
        <x:v>145</x:v>
      </x:c>
      <x:c r="E5850" s="0" t="s">
        <x:v>52</x:v>
      </x:c>
      <x:c r="F5850" s="0" t="s">
        <x:v>54</x:v>
      </x:c>
      <x:c r="G5850" s="0" t="s">
        <x:v>90</x:v>
      </x:c>
      <x:c r="H5850" s="0" t="s">
        <x:v>91</x:v>
      </x:c>
      <x:c r="I5850" s="0" t="s">
        <x:v>56</x:v>
      </x:c>
      <x:c r="J5850" s="0" t="s">
        <x:v>57</x:v>
      </x:c>
      <x:c r="K5850" s="0" t="s">
        <x:v>58</x:v>
      </x:c>
      <x:c r="L5850" s="0" t="s">
        <x:v>58</x:v>
      </x:c>
      <x:c r="M5850" s="0" t="s">
        <x:v>59</x:v>
      </x:c>
      <x:c r="N5850" s="0">
        <x:v>1217</x:v>
      </x:c>
    </x:row>
    <x:row r="5851" spans="1:14">
      <x:c r="A5851" s="0" t="s">
        <x:v>2</x:v>
      </x:c>
      <x:c r="B5851" s="0" t="s">
        <x:v>4</x:v>
      </x:c>
      <x:c r="C5851" s="0" t="s">
        <x:v>144</x:v>
      </x:c>
      <x:c r="D5851" s="0" t="s">
        <x:v>145</x:v>
      </x:c>
      <x:c r="E5851" s="0" t="s">
        <x:v>52</x:v>
      </x:c>
      <x:c r="F5851" s="0" t="s">
        <x:v>54</x:v>
      </x:c>
      <x:c r="G5851" s="0" t="s">
        <x:v>90</x:v>
      </x:c>
      <x:c r="H5851" s="0" t="s">
        <x:v>91</x:v>
      </x:c>
      <x:c r="I5851" s="0" t="s">
        <x:v>60</x:v>
      </x:c>
      <x:c r="J5851" s="0" t="s">
        <x:v>61</x:v>
      </x:c>
      <x:c r="K5851" s="0" t="s">
        <x:v>58</x:v>
      </x:c>
      <x:c r="L5851" s="0" t="s">
        <x:v>58</x:v>
      </x:c>
      <x:c r="M5851" s="0" t="s">
        <x:v>59</x:v>
      </x:c>
      <x:c r="N5851" s="0">
        <x:v>72</x:v>
      </x:c>
    </x:row>
    <x:row r="5852" spans="1:14">
      <x:c r="A5852" s="0" t="s">
        <x:v>2</x:v>
      </x:c>
      <x:c r="B5852" s="0" t="s">
        <x:v>4</x:v>
      </x:c>
      <x:c r="C5852" s="0" t="s">
        <x:v>144</x:v>
      </x:c>
      <x:c r="D5852" s="0" t="s">
        <x:v>145</x:v>
      </x:c>
      <x:c r="E5852" s="0" t="s">
        <x:v>52</x:v>
      </x:c>
      <x:c r="F5852" s="0" t="s">
        <x:v>54</x:v>
      </x:c>
      <x:c r="G5852" s="0" t="s">
        <x:v>90</x:v>
      </x:c>
      <x:c r="H5852" s="0" t="s">
        <x:v>91</x:v>
      </x:c>
      <x:c r="I5852" s="0" t="s">
        <x:v>62</x:v>
      </x:c>
      <x:c r="J5852" s="0" t="s">
        <x:v>63</x:v>
      </x:c>
      <x:c r="K5852" s="0" t="s">
        <x:v>58</x:v>
      </x:c>
      <x:c r="L5852" s="0" t="s">
        <x:v>58</x:v>
      </x:c>
      <x:c r="M5852" s="0" t="s">
        <x:v>59</x:v>
      </x:c>
    </x:row>
    <x:row r="5853" spans="1:14">
      <x:c r="A5853" s="0" t="s">
        <x:v>2</x:v>
      </x:c>
      <x:c r="B5853" s="0" t="s">
        <x:v>4</x:v>
      </x:c>
      <x:c r="C5853" s="0" t="s">
        <x:v>144</x:v>
      </x:c>
      <x:c r="D5853" s="0" t="s">
        <x:v>145</x:v>
      </x:c>
      <x:c r="E5853" s="0" t="s">
        <x:v>52</x:v>
      </x:c>
      <x:c r="F5853" s="0" t="s">
        <x:v>54</x:v>
      </x:c>
      <x:c r="G5853" s="0" t="s">
        <x:v>90</x:v>
      </x:c>
      <x:c r="H5853" s="0" t="s">
        <x:v>91</x:v>
      </x:c>
      <x:c r="I5853" s="0" t="s">
        <x:v>64</x:v>
      </x:c>
      <x:c r="J5853" s="0" t="s">
        <x:v>65</x:v>
      </x:c>
      <x:c r="K5853" s="0" t="s">
        <x:v>58</x:v>
      </x:c>
      <x:c r="L5853" s="0" t="s">
        <x:v>58</x:v>
      </x:c>
      <x:c r="M5853" s="0" t="s">
        <x:v>59</x:v>
      </x:c>
      <x:c r="N5853" s="0">
        <x:v>1145</x:v>
      </x:c>
    </x:row>
    <x:row r="5854" spans="1:14">
      <x:c r="A5854" s="0" t="s">
        <x:v>2</x:v>
      </x:c>
      <x:c r="B5854" s="0" t="s">
        <x:v>4</x:v>
      </x:c>
      <x:c r="C5854" s="0" t="s">
        <x:v>144</x:v>
      </x:c>
      <x:c r="D5854" s="0" t="s">
        <x:v>145</x:v>
      </x:c>
      <x:c r="E5854" s="0" t="s">
        <x:v>52</x:v>
      </x:c>
      <x:c r="F5854" s="0" t="s">
        <x:v>54</x:v>
      </x:c>
      <x:c r="G5854" s="0" t="s">
        <x:v>92</x:v>
      </x:c>
      <x:c r="H5854" s="0" t="s">
        <x:v>93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794</x:v>
      </x:c>
    </x:row>
    <x:row r="5855" spans="1:14">
      <x:c r="A5855" s="0" t="s">
        <x:v>2</x:v>
      </x:c>
      <x:c r="B5855" s="0" t="s">
        <x:v>4</x:v>
      </x:c>
      <x:c r="C5855" s="0" t="s">
        <x:v>144</x:v>
      </x:c>
      <x:c r="D5855" s="0" t="s">
        <x:v>145</x:v>
      </x:c>
      <x:c r="E5855" s="0" t="s">
        <x:v>52</x:v>
      </x:c>
      <x:c r="F5855" s="0" t="s">
        <x:v>54</x:v>
      </x:c>
      <x:c r="G5855" s="0" t="s">
        <x:v>92</x:v>
      </x:c>
      <x:c r="H5855" s="0" t="s">
        <x:v>93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55</x:v>
      </x:c>
    </x:row>
    <x:row r="5856" spans="1:14">
      <x:c r="A5856" s="0" t="s">
        <x:v>2</x:v>
      </x:c>
      <x:c r="B5856" s="0" t="s">
        <x:v>4</x:v>
      </x:c>
      <x:c r="C5856" s="0" t="s">
        <x:v>144</x:v>
      </x:c>
      <x:c r="D5856" s="0" t="s">
        <x:v>145</x:v>
      </x:c>
      <x:c r="E5856" s="0" t="s">
        <x:v>52</x:v>
      </x:c>
      <x:c r="F5856" s="0" t="s">
        <x:v>54</x:v>
      </x:c>
      <x:c r="G5856" s="0" t="s">
        <x:v>92</x:v>
      </x:c>
      <x:c r="H5856" s="0" t="s">
        <x:v>93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144</x:v>
      </x:c>
      <x:c r="D5857" s="0" t="s">
        <x:v>145</x:v>
      </x:c>
      <x:c r="E5857" s="0" t="s">
        <x:v>52</x:v>
      </x:c>
      <x:c r="F5857" s="0" t="s">
        <x:v>54</x:v>
      </x:c>
      <x:c r="G5857" s="0" t="s">
        <x:v>92</x:v>
      </x:c>
      <x:c r="H5857" s="0" t="s">
        <x:v>93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738</x:v>
      </x:c>
    </x:row>
    <x:row r="5858" spans="1:14">
      <x:c r="A5858" s="0" t="s">
        <x:v>2</x:v>
      </x:c>
      <x:c r="B5858" s="0" t="s">
        <x:v>4</x:v>
      </x:c>
      <x:c r="C5858" s="0" t="s">
        <x:v>144</x:v>
      </x:c>
      <x:c r="D5858" s="0" t="s">
        <x:v>145</x:v>
      </x:c>
      <x:c r="E5858" s="0" t="s">
        <x:v>52</x:v>
      </x:c>
      <x:c r="F5858" s="0" t="s">
        <x:v>54</x:v>
      </x:c>
      <x:c r="G5858" s="0" t="s">
        <x:v>94</x:v>
      </x:c>
      <x:c r="H5858" s="0" t="s">
        <x:v>95</x:v>
      </x:c>
      <x:c r="I5858" s="0" t="s">
        <x:v>56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687</x:v>
      </x:c>
    </x:row>
    <x:row r="5859" spans="1:14">
      <x:c r="A5859" s="0" t="s">
        <x:v>2</x:v>
      </x:c>
      <x:c r="B5859" s="0" t="s">
        <x:v>4</x:v>
      </x:c>
      <x:c r="C5859" s="0" t="s">
        <x:v>144</x:v>
      </x:c>
      <x:c r="D5859" s="0" t="s">
        <x:v>145</x:v>
      </x:c>
      <x:c r="E5859" s="0" t="s">
        <x:v>52</x:v>
      </x:c>
      <x:c r="F5859" s="0" t="s">
        <x:v>54</x:v>
      </x:c>
      <x:c r="G5859" s="0" t="s">
        <x:v>94</x:v>
      </x:c>
      <x:c r="H5859" s="0" t="s">
        <x:v>95</x:v>
      </x:c>
      <x:c r="I5859" s="0" t="s">
        <x:v>60</x:v>
      </x:c>
      <x:c r="J5859" s="0" t="s">
        <x:v>61</x:v>
      </x:c>
      <x:c r="K5859" s="0" t="s">
        <x:v>58</x:v>
      </x:c>
      <x:c r="L5859" s="0" t="s">
        <x:v>58</x:v>
      </x:c>
      <x:c r="M5859" s="0" t="s">
        <x:v>59</x:v>
      </x:c>
      <x:c r="N5859" s="0">
        <x:v>67</x:v>
      </x:c>
    </x:row>
    <x:row r="5860" spans="1:14">
      <x:c r="A5860" s="0" t="s">
        <x:v>2</x:v>
      </x:c>
      <x:c r="B5860" s="0" t="s">
        <x:v>4</x:v>
      </x:c>
      <x:c r="C5860" s="0" t="s">
        <x:v>144</x:v>
      </x:c>
      <x:c r="D5860" s="0" t="s">
        <x:v>145</x:v>
      </x:c>
      <x:c r="E5860" s="0" t="s">
        <x:v>52</x:v>
      </x:c>
      <x:c r="F5860" s="0" t="s">
        <x:v>54</x:v>
      </x:c>
      <x:c r="G5860" s="0" t="s">
        <x:v>94</x:v>
      </x:c>
      <x:c r="H5860" s="0" t="s">
        <x:v>95</x:v>
      </x:c>
      <x:c r="I5860" s="0" t="s">
        <x:v>62</x:v>
      </x:c>
      <x:c r="J5860" s="0" t="s">
        <x:v>63</x:v>
      </x:c>
      <x:c r="K5860" s="0" t="s">
        <x:v>58</x:v>
      </x:c>
      <x:c r="L5860" s="0" t="s">
        <x:v>58</x:v>
      </x:c>
      <x:c r="M5860" s="0" t="s">
        <x:v>59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144</x:v>
      </x:c>
      <x:c r="D5861" s="0" t="s">
        <x:v>145</x:v>
      </x:c>
      <x:c r="E5861" s="0" t="s">
        <x:v>52</x:v>
      </x:c>
      <x:c r="F5861" s="0" t="s">
        <x:v>54</x:v>
      </x:c>
      <x:c r="G5861" s="0" t="s">
        <x:v>94</x:v>
      </x:c>
      <x:c r="H5861" s="0" t="s">
        <x:v>95</x:v>
      </x:c>
      <x:c r="I5861" s="0" t="s">
        <x:v>64</x:v>
      </x:c>
      <x:c r="J5861" s="0" t="s">
        <x:v>65</x:v>
      </x:c>
      <x:c r="K5861" s="0" t="s">
        <x:v>58</x:v>
      </x:c>
      <x:c r="L5861" s="0" t="s">
        <x:v>58</x:v>
      </x:c>
      <x:c r="M5861" s="0" t="s">
        <x:v>59</x:v>
      </x:c>
      <x:c r="N5861" s="0">
        <x:v>619</x:v>
      </x:c>
    </x:row>
    <x:row r="5862" spans="1:14">
      <x:c r="A5862" s="0" t="s">
        <x:v>2</x:v>
      </x:c>
      <x:c r="B5862" s="0" t="s">
        <x:v>4</x:v>
      </x:c>
      <x:c r="C5862" s="0" t="s">
        <x:v>144</x:v>
      </x:c>
      <x:c r="D5862" s="0" t="s">
        <x:v>145</x:v>
      </x:c>
      <x:c r="E5862" s="0" t="s">
        <x:v>52</x:v>
      </x:c>
      <x:c r="F5862" s="0" t="s">
        <x:v>54</x:v>
      </x:c>
      <x:c r="G5862" s="0" t="s">
        <x:v>96</x:v>
      </x:c>
      <x:c r="H5862" s="0" t="s">
        <x:v>97</x:v>
      </x:c>
      <x:c r="I5862" s="0" t="s">
        <x:v>56</x:v>
      </x:c>
      <x:c r="J5862" s="0" t="s">
        <x:v>57</x:v>
      </x:c>
      <x:c r="K5862" s="0" t="s">
        <x:v>58</x:v>
      </x:c>
      <x:c r="L5862" s="0" t="s">
        <x:v>58</x:v>
      </x:c>
      <x:c r="M5862" s="0" t="s">
        <x:v>59</x:v>
      </x:c>
      <x:c r="N5862" s="0">
        <x:v>3290</x:v>
      </x:c>
    </x:row>
    <x:row r="5863" spans="1:14">
      <x:c r="A5863" s="0" t="s">
        <x:v>2</x:v>
      </x:c>
      <x:c r="B5863" s="0" t="s">
        <x:v>4</x:v>
      </x:c>
      <x:c r="C5863" s="0" t="s">
        <x:v>144</x:v>
      </x:c>
      <x:c r="D5863" s="0" t="s">
        <x:v>145</x:v>
      </x:c>
      <x:c r="E5863" s="0" t="s">
        <x:v>52</x:v>
      </x:c>
      <x:c r="F5863" s="0" t="s">
        <x:v>54</x:v>
      </x:c>
      <x:c r="G5863" s="0" t="s">
        <x:v>96</x:v>
      </x:c>
      <x:c r="H5863" s="0" t="s">
        <x:v>97</x:v>
      </x:c>
      <x:c r="I5863" s="0" t="s">
        <x:v>60</x:v>
      </x:c>
      <x:c r="J5863" s="0" t="s">
        <x:v>61</x:v>
      </x:c>
      <x:c r="K5863" s="0" t="s">
        <x:v>58</x:v>
      </x:c>
      <x:c r="L5863" s="0" t="s">
        <x:v>58</x:v>
      </x:c>
      <x:c r="M5863" s="0" t="s">
        <x:v>59</x:v>
      </x:c>
      <x:c r="N5863" s="0">
        <x:v>286</x:v>
      </x:c>
    </x:row>
    <x:row r="5864" spans="1:14">
      <x:c r="A5864" s="0" t="s">
        <x:v>2</x:v>
      </x:c>
      <x:c r="B5864" s="0" t="s">
        <x:v>4</x:v>
      </x:c>
      <x:c r="C5864" s="0" t="s">
        <x:v>144</x:v>
      </x:c>
      <x:c r="D5864" s="0" t="s">
        <x:v>145</x:v>
      </x:c>
      <x:c r="E5864" s="0" t="s">
        <x:v>52</x:v>
      </x:c>
      <x:c r="F5864" s="0" t="s">
        <x:v>54</x:v>
      </x:c>
      <x:c r="G5864" s="0" t="s">
        <x:v>96</x:v>
      </x:c>
      <x:c r="H5864" s="0" t="s">
        <x:v>97</x:v>
      </x:c>
      <x:c r="I5864" s="0" t="s">
        <x:v>62</x:v>
      </x:c>
      <x:c r="J5864" s="0" t="s">
        <x:v>63</x:v>
      </x:c>
      <x:c r="K5864" s="0" t="s">
        <x:v>58</x:v>
      </x:c>
      <x:c r="L5864" s="0" t="s">
        <x:v>58</x:v>
      </x:c>
      <x:c r="M5864" s="0" t="s">
        <x:v>59</x:v>
      </x:c>
      <x:c r="N5864" s="0">
        <x:v>5</x:v>
      </x:c>
    </x:row>
    <x:row r="5865" spans="1:14">
      <x:c r="A5865" s="0" t="s">
        <x:v>2</x:v>
      </x:c>
      <x:c r="B5865" s="0" t="s">
        <x:v>4</x:v>
      </x:c>
      <x:c r="C5865" s="0" t="s">
        <x:v>144</x:v>
      </x:c>
      <x:c r="D5865" s="0" t="s">
        <x:v>145</x:v>
      </x:c>
      <x:c r="E5865" s="0" t="s">
        <x:v>52</x:v>
      </x:c>
      <x:c r="F5865" s="0" t="s">
        <x:v>54</x:v>
      </x:c>
      <x:c r="G5865" s="0" t="s">
        <x:v>96</x:v>
      </x:c>
      <x:c r="H5865" s="0" t="s">
        <x:v>97</x:v>
      </x:c>
      <x:c r="I5865" s="0" t="s">
        <x:v>64</x:v>
      </x:c>
      <x:c r="J5865" s="0" t="s">
        <x:v>65</x:v>
      </x:c>
      <x:c r="K5865" s="0" t="s">
        <x:v>58</x:v>
      </x:c>
      <x:c r="L5865" s="0" t="s">
        <x:v>58</x:v>
      </x:c>
      <x:c r="M5865" s="0" t="s">
        <x:v>59</x:v>
      </x:c>
      <x:c r="N5865" s="0">
        <x:v>2999</x:v>
      </x:c>
    </x:row>
    <x:row r="5866" spans="1:14">
      <x:c r="A5866" s="0" t="s">
        <x:v>2</x:v>
      </x:c>
      <x:c r="B5866" s="0" t="s">
        <x:v>4</x:v>
      </x:c>
      <x:c r="C5866" s="0" t="s">
        <x:v>144</x:v>
      </x:c>
      <x:c r="D5866" s="0" t="s">
        <x:v>145</x:v>
      </x:c>
      <x:c r="E5866" s="0" t="s">
        <x:v>52</x:v>
      </x:c>
      <x:c r="F5866" s="0" t="s">
        <x:v>54</x:v>
      </x:c>
      <x:c r="G5866" s="0" t="s">
        <x:v>98</x:v>
      </x:c>
      <x:c r="H5866" s="0" t="s">
        <x:v>99</x:v>
      </x:c>
      <x:c r="I5866" s="0" t="s">
        <x:v>56</x:v>
      </x:c>
      <x:c r="J5866" s="0" t="s">
        <x:v>57</x:v>
      </x:c>
      <x:c r="K5866" s="0" t="s">
        <x:v>58</x:v>
      </x:c>
      <x:c r="L5866" s="0" t="s">
        <x:v>58</x:v>
      </x:c>
      <x:c r="M5866" s="0" t="s">
        <x:v>59</x:v>
      </x:c>
      <x:c r="N5866" s="0">
        <x:v>36774</x:v>
      </x:c>
    </x:row>
    <x:row r="5867" spans="1:14">
      <x:c r="A5867" s="0" t="s">
        <x:v>2</x:v>
      </x:c>
      <x:c r="B5867" s="0" t="s">
        <x:v>4</x:v>
      </x:c>
      <x:c r="C5867" s="0" t="s">
        <x:v>144</x:v>
      </x:c>
      <x:c r="D5867" s="0" t="s">
        <x:v>145</x:v>
      </x:c>
      <x:c r="E5867" s="0" t="s">
        <x:v>52</x:v>
      </x:c>
      <x:c r="F5867" s="0" t="s">
        <x:v>54</x:v>
      </x:c>
      <x:c r="G5867" s="0" t="s">
        <x:v>98</x:v>
      </x:c>
      <x:c r="H5867" s="0" t="s">
        <x:v>99</x:v>
      </x:c>
      <x:c r="I5867" s="0" t="s">
        <x:v>60</x:v>
      </x:c>
      <x:c r="J5867" s="0" t="s">
        <x:v>61</x:v>
      </x:c>
      <x:c r="K5867" s="0" t="s">
        <x:v>58</x:v>
      </x:c>
      <x:c r="L5867" s="0" t="s">
        <x:v>58</x:v>
      </x:c>
      <x:c r="M5867" s="0" t="s">
        <x:v>59</x:v>
      </x:c>
      <x:c r="N5867" s="0">
        <x:v>1544</x:v>
      </x:c>
    </x:row>
    <x:row r="5868" spans="1:14">
      <x:c r="A5868" s="0" t="s">
        <x:v>2</x:v>
      </x:c>
      <x:c r="B5868" s="0" t="s">
        <x:v>4</x:v>
      </x:c>
      <x:c r="C5868" s="0" t="s">
        <x:v>144</x:v>
      </x:c>
      <x:c r="D5868" s="0" t="s">
        <x:v>145</x:v>
      </x:c>
      <x:c r="E5868" s="0" t="s">
        <x:v>52</x:v>
      </x:c>
      <x:c r="F5868" s="0" t="s">
        <x:v>54</x:v>
      </x:c>
      <x:c r="G5868" s="0" t="s">
        <x:v>98</x:v>
      </x:c>
      <x:c r="H5868" s="0" t="s">
        <x:v>99</x:v>
      </x:c>
      <x:c r="I5868" s="0" t="s">
        <x:v>62</x:v>
      </x:c>
      <x:c r="J5868" s="0" t="s">
        <x:v>63</x:v>
      </x:c>
      <x:c r="K5868" s="0" t="s">
        <x:v>58</x:v>
      </x:c>
      <x:c r="L5868" s="0" t="s">
        <x:v>58</x:v>
      </x:c>
      <x:c r="M5868" s="0" t="s">
        <x:v>59</x:v>
      </x:c>
      <x:c r="N5868" s="0">
        <x:v>127</x:v>
      </x:c>
    </x:row>
    <x:row r="5869" spans="1:14">
      <x:c r="A5869" s="0" t="s">
        <x:v>2</x:v>
      </x:c>
      <x:c r="B5869" s="0" t="s">
        <x:v>4</x:v>
      </x:c>
      <x:c r="C5869" s="0" t="s">
        <x:v>144</x:v>
      </x:c>
      <x:c r="D5869" s="0" t="s">
        <x:v>145</x:v>
      </x:c>
      <x:c r="E5869" s="0" t="s">
        <x:v>52</x:v>
      </x:c>
      <x:c r="F5869" s="0" t="s">
        <x:v>54</x:v>
      </x:c>
      <x:c r="G5869" s="0" t="s">
        <x:v>98</x:v>
      </x:c>
      <x:c r="H5869" s="0" t="s">
        <x:v>99</x:v>
      </x:c>
      <x:c r="I5869" s="0" t="s">
        <x:v>64</x:v>
      </x:c>
      <x:c r="J5869" s="0" t="s">
        <x:v>65</x:v>
      </x:c>
      <x:c r="K5869" s="0" t="s">
        <x:v>58</x:v>
      </x:c>
      <x:c r="L5869" s="0" t="s">
        <x:v>58</x:v>
      </x:c>
      <x:c r="M5869" s="0" t="s">
        <x:v>59</x:v>
      </x:c>
      <x:c r="N5869" s="0">
        <x:v>35103</x:v>
      </x:c>
    </x:row>
    <x:row r="5870" spans="1:14">
      <x:c r="A5870" s="0" t="s">
        <x:v>2</x:v>
      </x:c>
      <x:c r="B5870" s="0" t="s">
        <x:v>4</x:v>
      </x:c>
      <x:c r="C5870" s="0" t="s">
        <x:v>144</x:v>
      </x:c>
      <x:c r="D5870" s="0" t="s">
        <x:v>145</x:v>
      </x:c>
      <x:c r="E5870" s="0" t="s">
        <x:v>52</x:v>
      </x:c>
      <x:c r="F5870" s="0" t="s">
        <x:v>54</x:v>
      </x:c>
      <x:c r="G5870" s="0" t="s">
        <x:v>100</x:v>
      </x:c>
      <x:c r="H5870" s="0" t="s">
        <x:v>101</x:v>
      </x:c>
      <x:c r="I5870" s="0" t="s">
        <x:v>56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1412</x:v>
      </x:c>
    </x:row>
    <x:row r="5871" spans="1:14">
      <x:c r="A5871" s="0" t="s">
        <x:v>2</x:v>
      </x:c>
      <x:c r="B5871" s="0" t="s">
        <x:v>4</x:v>
      </x:c>
      <x:c r="C5871" s="0" t="s">
        <x:v>144</x:v>
      </x:c>
      <x:c r="D5871" s="0" t="s">
        <x:v>145</x:v>
      </x:c>
      <x:c r="E5871" s="0" t="s">
        <x:v>52</x:v>
      </x:c>
      <x:c r="F5871" s="0" t="s">
        <x:v>54</x:v>
      </x:c>
      <x:c r="G5871" s="0" t="s">
        <x:v>100</x:v>
      </x:c>
      <x:c r="H5871" s="0" t="s">
        <x:v>101</x:v>
      </x:c>
      <x:c r="I5871" s="0" t="s">
        <x:v>60</x:v>
      </x:c>
      <x:c r="J5871" s="0" t="s">
        <x:v>61</x:v>
      </x:c>
      <x:c r="K5871" s="0" t="s">
        <x:v>58</x:v>
      </x:c>
      <x:c r="L5871" s="0" t="s">
        <x:v>58</x:v>
      </x:c>
      <x:c r="M5871" s="0" t="s">
        <x:v>59</x:v>
      </x:c>
      <x:c r="N5871" s="0">
        <x:v>75</x:v>
      </x:c>
    </x:row>
    <x:row r="5872" spans="1:14">
      <x:c r="A5872" s="0" t="s">
        <x:v>2</x:v>
      </x:c>
      <x:c r="B5872" s="0" t="s">
        <x:v>4</x:v>
      </x:c>
      <x:c r="C5872" s="0" t="s">
        <x:v>144</x:v>
      </x:c>
      <x:c r="D5872" s="0" t="s">
        <x:v>145</x:v>
      </x:c>
      <x:c r="E5872" s="0" t="s">
        <x:v>52</x:v>
      </x:c>
      <x:c r="F5872" s="0" t="s">
        <x:v>54</x:v>
      </x:c>
      <x:c r="G5872" s="0" t="s">
        <x:v>100</x:v>
      </x:c>
      <x:c r="H5872" s="0" t="s">
        <x:v>101</x:v>
      </x:c>
      <x:c r="I5872" s="0" t="s">
        <x:v>62</x:v>
      </x:c>
      <x:c r="J5872" s="0" t="s">
        <x:v>63</x:v>
      </x:c>
      <x:c r="K5872" s="0" t="s">
        <x:v>58</x:v>
      </x:c>
      <x:c r="L5872" s="0" t="s">
        <x:v>58</x:v>
      </x:c>
      <x:c r="M5872" s="0" t="s">
        <x:v>59</x:v>
      </x:c>
      <x:c r="N5872" s="0">
        <x:v>20</x:v>
      </x:c>
    </x:row>
    <x:row r="5873" spans="1:14">
      <x:c r="A5873" s="0" t="s">
        <x:v>2</x:v>
      </x:c>
      <x:c r="B5873" s="0" t="s">
        <x:v>4</x:v>
      </x:c>
      <x:c r="C5873" s="0" t="s">
        <x:v>144</x:v>
      </x:c>
      <x:c r="D5873" s="0" t="s">
        <x:v>145</x:v>
      </x:c>
      <x:c r="E5873" s="0" t="s">
        <x:v>52</x:v>
      </x:c>
      <x:c r="F5873" s="0" t="s">
        <x:v>54</x:v>
      </x:c>
      <x:c r="G5873" s="0" t="s">
        <x:v>100</x:v>
      </x:c>
      <x:c r="H5873" s="0" t="s">
        <x:v>101</x:v>
      </x:c>
      <x:c r="I5873" s="0" t="s">
        <x:v>64</x:v>
      </x:c>
      <x:c r="J5873" s="0" t="s">
        <x:v>65</x:v>
      </x:c>
      <x:c r="K5873" s="0" t="s">
        <x:v>58</x:v>
      </x:c>
      <x:c r="L5873" s="0" t="s">
        <x:v>58</x:v>
      </x:c>
      <x:c r="M5873" s="0" t="s">
        <x:v>59</x:v>
      </x:c>
      <x:c r="N5873" s="0">
        <x:v>1317</x:v>
      </x:c>
    </x:row>
    <x:row r="5874" spans="1:14">
      <x:c r="A5874" s="0" t="s">
        <x:v>2</x:v>
      </x:c>
      <x:c r="B5874" s="0" t="s">
        <x:v>4</x:v>
      </x:c>
      <x:c r="C5874" s="0" t="s">
        <x:v>144</x:v>
      </x:c>
      <x:c r="D5874" s="0" t="s">
        <x:v>145</x:v>
      </x:c>
      <x:c r="E5874" s="0" t="s">
        <x:v>52</x:v>
      </x:c>
      <x:c r="F5874" s="0" t="s">
        <x:v>54</x:v>
      </x:c>
      <x:c r="G5874" s="0" t="s">
        <x:v>102</x:v>
      </x:c>
      <x:c r="H5874" s="0" t="s">
        <x:v>103</x:v>
      </x:c>
      <x:c r="I5874" s="0" t="s">
        <x:v>56</x:v>
      </x:c>
      <x:c r="J5874" s="0" t="s">
        <x:v>57</x:v>
      </x:c>
      <x:c r="K5874" s="0" t="s">
        <x:v>58</x:v>
      </x:c>
      <x:c r="L5874" s="0" t="s">
        <x:v>58</x:v>
      </x:c>
      <x:c r="M5874" s="0" t="s">
        <x:v>59</x:v>
      </x:c>
    </x:row>
    <x:row r="5875" spans="1:14">
      <x:c r="A5875" s="0" t="s">
        <x:v>2</x:v>
      </x:c>
      <x:c r="B5875" s="0" t="s">
        <x:v>4</x:v>
      </x:c>
      <x:c r="C5875" s="0" t="s">
        <x:v>144</x:v>
      </x:c>
      <x:c r="D5875" s="0" t="s">
        <x:v>145</x:v>
      </x:c>
      <x:c r="E5875" s="0" t="s">
        <x:v>52</x:v>
      </x:c>
      <x:c r="F5875" s="0" t="s">
        <x:v>54</x:v>
      </x:c>
      <x:c r="G5875" s="0" t="s">
        <x:v>102</x:v>
      </x:c>
      <x:c r="H5875" s="0" t="s">
        <x:v>103</x:v>
      </x:c>
      <x:c r="I5875" s="0" t="s">
        <x:v>60</x:v>
      </x:c>
      <x:c r="J5875" s="0" t="s">
        <x:v>61</x:v>
      </x:c>
      <x:c r="K5875" s="0" t="s">
        <x:v>58</x:v>
      </x:c>
      <x:c r="L5875" s="0" t="s">
        <x:v>58</x:v>
      </x:c>
      <x:c r="M5875" s="0" t="s">
        <x:v>59</x:v>
      </x:c>
    </x:row>
    <x:row r="5876" spans="1:14">
      <x:c r="A5876" s="0" t="s">
        <x:v>2</x:v>
      </x:c>
      <x:c r="B5876" s="0" t="s">
        <x:v>4</x:v>
      </x:c>
      <x:c r="C5876" s="0" t="s">
        <x:v>144</x:v>
      </x:c>
      <x:c r="D5876" s="0" t="s">
        <x:v>145</x:v>
      </x:c>
      <x:c r="E5876" s="0" t="s">
        <x:v>52</x:v>
      </x:c>
      <x:c r="F5876" s="0" t="s">
        <x:v>54</x:v>
      </x:c>
      <x:c r="G5876" s="0" t="s">
        <x:v>102</x:v>
      </x:c>
      <x:c r="H5876" s="0" t="s">
        <x:v>103</x:v>
      </x:c>
      <x:c r="I5876" s="0" t="s">
        <x:v>62</x:v>
      </x:c>
      <x:c r="J5876" s="0" t="s">
        <x:v>63</x:v>
      </x:c>
      <x:c r="K5876" s="0" t="s">
        <x:v>58</x:v>
      </x:c>
      <x:c r="L5876" s="0" t="s">
        <x:v>58</x:v>
      </x:c>
      <x:c r="M5876" s="0" t="s">
        <x:v>59</x:v>
      </x:c>
    </x:row>
    <x:row r="5877" spans="1:14">
      <x:c r="A5877" s="0" t="s">
        <x:v>2</x:v>
      </x:c>
      <x:c r="B5877" s="0" t="s">
        <x:v>4</x:v>
      </x:c>
      <x:c r="C5877" s="0" t="s">
        <x:v>144</x:v>
      </x:c>
      <x:c r="D5877" s="0" t="s">
        <x:v>145</x:v>
      </x:c>
      <x:c r="E5877" s="0" t="s">
        <x:v>52</x:v>
      </x:c>
      <x:c r="F5877" s="0" t="s">
        <x:v>54</x:v>
      </x:c>
      <x:c r="G5877" s="0" t="s">
        <x:v>102</x:v>
      </x:c>
      <x:c r="H5877" s="0" t="s">
        <x:v>103</x:v>
      </x:c>
      <x:c r="I5877" s="0" t="s">
        <x:v>64</x:v>
      </x:c>
      <x:c r="J5877" s="0" t="s">
        <x:v>65</x:v>
      </x:c>
      <x:c r="K5877" s="0" t="s">
        <x:v>58</x:v>
      </x:c>
      <x:c r="L5877" s="0" t="s">
        <x:v>58</x:v>
      </x:c>
      <x:c r="M5877" s="0" t="s">
        <x:v>59</x:v>
      </x:c>
    </x:row>
    <x:row r="5878" spans="1:14">
      <x:c r="A5878" s="0" t="s">
        <x:v>2</x:v>
      </x:c>
      <x:c r="B5878" s="0" t="s">
        <x:v>4</x:v>
      </x:c>
      <x:c r="C5878" s="0" t="s">
        <x:v>144</x:v>
      </x:c>
      <x:c r="D5878" s="0" t="s">
        <x:v>145</x:v>
      </x:c>
      <x:c r="E5878" s="0" t="s">
        <x:v>52</x:v>
      </x:c>
      <x:c r="F5878" s="0" t="s">
        <x:v>54</x:v>
      </x:c>
      <x:c r="G5878" s="0" t="s">
        <x:v>104</x:v>
      </x:c>
      <x:c r="H5878" s="0" t="s">
        <x:v>105</x:v>
      </x:c>
      <x:c r="I5878" s="0" t="s">
        <x:v>56</x:v>
      </x:c>
      <x:c r="J5878" s="0" t="s">
        <x:v>57</x:v>
      </x:c>
      <x:c r="K5878" s="0" t="s">
        <x:v>58</x:v>
      </x:c>
      <x:c r="L5878" s="0" t="s">
        <x:v>58</x:v>
      </x:c>
      <x:c r="M5878" s="0" t="s">
        <x:v>59</x:v>
      </x:c>
      <x:c r="N5878" s="0">
        <x:v>1412</x:v>
      </x:c>
    </x:row>
    <x:row r="5879" spans="1:14">
      <x:c r="A5879" s="0" t="s">
        <x:v>2</x:v>
      </x:c>
      <x:c r="B5879" s="0" t="s">
        <x:v>4</x:v>
      </x:c>
      <x:c r="C5879" s="0" t="s">
        <x:v>144</x:v>
      </x:c>
      <x:c r="D5879" s="0" t="s">
        <x:v>145</x:v>
      </x:c>
      <x:c r="E5879" s="0" t="s">
        <x:v>52</x:v>
      </x:c>
      <x:c r="F5879" s="0" t="s">
        <x:v>54</x:v>
      </x:c>
      <x:c r="G5879" s="0" t="s">
        <x:v>104</x:v>
      </x:c>
      <x:c r="H5879" s="0" t="s">
        <x:v>105</x:v>
      </x:c>
      <x:c r="I5879" s="0" t="s">
        <x:v>60</x:v>
      </x:c>
      <x:c r="J5879" s="0" t="s">
        <x:v>61</x:v>
      </x:c>
      <x:c r="K5879" s="0" t="s">
        <x:v>58</x:v>
      </x:c>
      <x:c r="L5879" s="0" t="s">
        <x:v>58</x:v>
      </x:c>
      <x:c r="M5879" s="0" t="s">
        <x:v>59</x:v>
      </x:c>
      <x:c r="N5879" s="0">
        <x:v>75</x:v>
      </x:c>
    </x:row>
    <x:row r="5880" spans="1:14">
      <x:c r="A5880" s="0" t="s">
        <x:v>2</x:v>
      </x:c>
      <x:c r="B5880" s="0" t="s">
        <x:v>4</x:v>
      </x:c>
      <x:c r="C5880" s="0" t="s">
        <x:v>144</x:v>
      </x:c>
      <x:c r="D5880" s="0" t="s">
        <x:v>145</x:v>
      </x:c>
      <x:c r="E5880" s="0" t="s">
        <x:v>52</x:v>
      </x:c>
      <x:c r="F5880" s="0" t="s">
        <x:v>54</x:v>
      </x:c>
      <x:c r="G5880" s="0" t="s">
        <x:v>104</x:v>
      </x:c>
      <x:c r="H5880" s="0" t="s">
        <x:v>105</x:v>
      </x:c>
      <x:c r="I5880" s="0" t="s">
        <x:v>62</x:v>
      </x:c>
      <x:c r="J5880" s="0" t="s">
        <x:v>63</x:v>
      </x:c>
      <x:c r="K5880" s="0" t="s">
        <x:v>58</x:v>
      </x:c>
      <x:c r="L5880" s="0" t="s">
        <x:v>58</x:v>
      </x:c>
      <x:c r="M5880" s="0" t="s">
        <x:v>59</x:v>
      </x:c>
      <x:c r="N5880" s="0">
        <x:v>20</x:v>
      </x:c>
    </x:row>
    <x:row r="5881" spans="1:14">
      <x:c r="A5881" s="0" t="s">
        <x:v>2</x:v>
      </x:c>
      <x:c r="B5881" s="0" t="s">
        <x:v>4</x:v>
      </x:c>
      <x:c r="C5881" s="0" t="s">
        <x:v>144</x:v>
      </x:c>
      <x:c r="D5881" s="0" t="s">
        <x:v>145</x:v>
      </x:c>
      <x:c r="E5881" s="0" t="s">
        <x:v>52</x:v>
      </x:c>
      <x:c r="F5881" s="0" t="s">
        <x:v>54</x:v>
      </x:c>
      <x:c r="G5881" s="0" t="s">
        <x:v>104</x:v>
      </x:c>
      <x:c r="H5881" s="0" t="s">
        <x:v>105</x:v>
      </x:c>
      <x:c r="I5881" s="0" t="s">
        <x:v>64</x:v>
      </x:c>
      <x:c r="J5881" s="0" t="s">
        <x:v>65</x:v>
      </x:c>
      <x:c r="K5881" s="0" t="s">
        <x:v>58</x:v>
      </x:c>
      <x:c r="L5881" s="0" t="s">
        <x:v>58</x:v>
      </x:c>
      <x:c r="M5881" s="0" t="s">
        <x:v>59</x:v>
      </x:c>
      <x:c r="N5881" s="0">
        <x:v>1317</x:v>
      </x:c>
    </x:row>
    <x:row r="5882" spans="1:14">
      <x:c r="A5882" s="0" t="s">
        <x:v>2</x:v>
      </x:c>
      <x:c r="B5882" s="0" t="s">
        <x:v>4</x:v>
      </x:c>
      <x:c r="C5882" s="0" t="s">
        <x:v>144</x:v>
      </x:c>
      <x:c r="D5882" s="0" t="s">
        <x:v>145</x:v>
      </x:c>
      <x:c r="E5882" s="0" t="s">
        <x:v>106</x:v>
      </x:c>
      <x:c r="F5882" s="0" t="s">
        <x:v>107</x:v>
      </x:c>
      <x:c r="G5882" s="0" t="s">
        <x:v>52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46631</x:v>
      </x:c>
    </x:row>
    <x:row r="5883" spans="1:14">
      <x:c r="A5883" s="0" t="s">
        <x:v>2</x:v>
      </x:c>
      <x:c r="B5883" s="0" t="s">
        <x:v>4</x:v>
      </x:c>
      <x:c r="C5883" s="0" t="s">
        <x:v>144</x:v>
      </x:c>
      <x:c r="D5883" s="0" t="s">
        <x:v>145</x:v>
      </x:c>
      <x:c r="E5883" s="0" t="s">
        <x:v>106</x:v>
      </x:c>
      <x:c r="F5883" s="0" t="s">
        <x:v>107</x:v>
      </x:c>
      <x:c r="G5883" s="0" t="s">
        <x:v>52</x:v>
      </x:c>
      <x:c r="H5883" s="0" t="s">
        <x:v>55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3545</x:v>
      </x:c>
    </x:row>
    <x:row r="5884" spans="1:14">
      <x:c r="A5884" s="0" t="s">
        <x:v>2</x:v>
      </x:c>
      <x:c r="B5884" s="0" t="s">
        <x:v>4</x:v>
      </x:c>
      <x:c r="C5884" s="0" t="s">
        <x:v>144</x:v>
      </x:c>
      <x:c r="D5884" s="0" t="s">
        <x:v>145</x:v>
      </x:c>
      <x:c r="E5884" s="0" t="s">
        <x:v>106</x:v>
      </x:c>
      <x:c r="F5884" s="0" t="s">
        <x:v>107</x:v>
      </x:c>
      <x:c r="G5884" s="0" t="s">
        <x:v>52</x:v>
      </x:c>
      <x:c r="H5884" s="0" t="s">
        <x:v>55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127</x:v>
      </x:c>
    </x:row>
    <x:row r="5885" spans="1:14">
      <x:c r="A5885" s="0" t="s">
        <x:v>2</x:v>
      </x:c>
      <x:c r="B5885" s="0" t="s">
        <x:v>4</x:v>
      </x:c>
      <x:c r="C5885" s="0" t="s">
        <x:v>144</x:v>
      </x:c>
      <x:c r="D5885" s="0" t="s">
        <x:v>145</x:v>
      </x:c>
      <x:c r="E5885" s="0" t="s">
        <x:v>106</x:v>
      </x:c>
      <x:c r="F5885" s="0" t="s">
        <x:v>107</x:v>
      </x:c>
      <x:c r="G5885" s="0" t="s">
        <x:v>52</x:v>
      </x:c>
      <x:c r="H5885" s="0" t="s">
        <x:v>55</x:v>
      </x:c>
      <x:c r="I5885" s="0" t="s">
        <x:v>64</x:v>
      </x:c>
      <x:c r="J5885" s="0" t="s">
        <x:v>65</x:v>
      </x:c>
      <x:c r="K5885" s="0" t="s">
        <x:v>58</x:v>
      </x:c>
      <x:c r="L5885" s="0" t="s">
        <x:v>58</x:v>
      </x:c>
      <x:c r="M5885" s="0" t="s">
        <x:v>59</x:v>
      </x:c>
      <x:c r="N5885" s="0">
        <x:v>42959</x:v>
      </x:c>
    </x:row>
    <x:row r="5886" spans="1:14">
      <x:c r="A5886" s="0" t="s">
        <x:v>2</x:v>
      </x:c>
      <x:c r="B5886" s="0" t="s">
        <x:v>4</x:v>
      </x:c>
      <x:c r="C5886" s="0" t="s">
        <x:v>144</x:v>
      </x:c>
      <x:c r="D5886" s="0" t="s">
        <x:v>145</x:v>
      </x:c>
      <x:c r="E5886" s="0" t="s">
        <x:v>106</x:v>
      </x:c>
      <x:c r="F5886" s="0" t="s">
        <x:v>107</x:v>
      </x:c>
      <x:c r="G5886" s="0" t="s">
        <x:v>66</x:v>
      </x:c>
      <x:c r="H5886" s="0" t="s">
        <x:v>67</x:v>
      </x:c>
      <x:c r="I5886" s="0" t="s">
        <x:v>56</x:v>
      </x:c>
      <x:c r="J5886" s="0" t="s">
        <x:v>57</x:v>
      </x:c>
      <x:c r="K5886" s="0" t="s">
        <x:v>58</x:v>
      </x:c>
      <x:c r="L5886" s="0" t="s">
        <x:v>58</x:v>
      </x:c>
      <x:c r="M5886" s="0" t="s">
        <x:v>59</x:v>
      </x:c>
      <x:c r="N5886" s="0">
        <x:v>45944</x:v>
      </x:c>
    </x:row>
    <x:row r="5887" spans="1:14">
      <x:c r="A5887" s="0" t="s">
        <x:v>2</x:v>
      </x:c>
      <x:c r="B5887" s="0" t="s">
        <x:v>4</x:v>
      </x:c>
      <x:c r="C5887" s="0" t="s">
        <x:v>144</x:v>
      </x:c>
      <x:c r="D5887" s="0" t="s">
        <x:v>145</x:v>
      </x:c>
      <x:c r="E5887" s="0" t="s">
        <x:v>106</x:v>
      </x:c>
      <x:c r="F5887" s="0" t="s">
        <x:v>107</x:v>
      </x:c>
      <x:c r="G5887" s="0" t="s">
        <x:v>66</x:v>
      </x:c>
      <x:c r="H5887" s="0" t="s">
        <x:v>67</x:v>
      </x:c>
      <x:c r="I5887" s="0" t="s">
        <x:v>60</x:v>
      </x:c>
      <x:c r="J5887" s="0" t="s">
        <x:v>61</x:v>
      </x:c>
      <x:c r="K5887" s="0" t="s">
        <x:v>58</x:v>
      </x:c>
      <x:c r="L5887" s="0" t="s">
        <x:v>58</x:v>
      </x:c>
      <x:c r="M5887" s="0" t="s">
        <x:v>59</x:v>
      </x:c>
      <x:c r="N5887" s="0">
        <x:v>3484</x:v>
      </x:c>
    </x:row>
    <x:row r="5888" spans="1:14">
      <x:c r="A5888" s="0" t="s">
        <x:v>2</x:v>
      </x:c>
      <x:c r="B5888" s="0" t="s">
        <x:v>4</x:v>
      </x:c>
      <x:c r="C5888" s="0" t="s">
        <x:v>144</x:v>
      </x:c>
      <x:c r="D5888" s="0" t="s">
        <x:v>145</x:v>
      </x:c>
      <x:c r="E5888" s="0" t="s">
        <x:v>106</x:v>
      </x:c>
      <x:c r="F5888" s="0" t="s">
        <x:v>107</x:v>
      </x:c>
      <x:c r="G5888" s="0" t="s">
        <x:v>66</x:v>
      </x:c>
      <x:c r="H5888" s="0" t="s">
        <x:v>67</x:v>
      </x:c>
      <x:c r="I5888" s="0" t="s">
        <x:v>62</x:v>
      </x:c>
      <x:c r="J5888" s="0" t="s">
        <x:v>63</x:v>
      </x:c>
      <x:c r="K5888" s="0" t="s">
        <x:v>58</x:v>
      </x:c>
      <x:c r="L5888" s="0" t="s">
        <x:v>58</x:v>
      </x:c>
      <x:c r="M5888" s="0" t="s">
        <x:v>59</x:v>
      </x:c>
      <x:c r="N5888" s="0">
        <x:v>116</x:v>
      </x:c>
    </x:row>
    <x:row r="5889" spans="1:14">
      <x:c r="A5889" s="0" t="s">
        <x:v>2</x:v>
      </x:c>
      <x:c r="B5889" s="0" t="s">
        <x:v>4</x:v>
      </x:c>
      <x:c r="C5889" s="0" t="s">
        <x:v>144</x:v>
      </x:c>
      <x:c r="D5889" s="0" t="s">
        <x:v>145</x:v>
      </x:c>
      <x:c r="E5889" s="0" t="s">
        <x:v>106</x:v>
      </x:c>
      <x:c r="F5889" s="0" t="s">
        <x:v>107</x:v>
      </x:c>
      <x:c r="G5889" s="0" t="s">
        <x:v>66</x:v>
      </x:c>
      <x:c r="H5889" s="0" t="s">
        <x:v>67</x:v>
      </x:c>
      <x:c r="I5889" s="0" t="s">
        <x:v>64</x:v>
      </x:c>
      <x:c r="J5889" s="0" t="s">
        <x:v>65</x:v>
      </x:c>
      <x:c r="K5889" s="0" t="s">
        <x:v>58</x:v>
      </x:c>
      <x:c r="L5889" s="0" t="s">
        <x:v>58</x:v>
      </x:c>
      <x:c r="M5889" s="0" t="s">
        <x:v>59</x:v>
      </x:c>
      <x:c r="N5889" s="0">
        <x:v>42344</x:v>
      </x:c>
    </x:row>
    <x:row r="5890" spans="1:14">
      <x:c r="A5890" s="0" t="s">
        <x:v>2</x:v>
      </x:c>
      <x:c r="B5890" s="0" t="s">
        <x:v>4</x:v>
      </x:c>
      <x:c r="C5890" s="0" t="s">
        <x:v>144</x:v>
      </x:c>
      <x:c r="D5890" s="0" t="s">
        <x:v>145</x:v>
      </x:c>
      <x:c r="E5890" s="0" t="s">
        <x:v>106</x:v>
      </x:c>
      <x:c r="F5890" s="0" t="s">
        <x:v>107</x:v>
      </x:c>
      <x:c r="G5890" s="0" t="s">
        <x:v>68</x:v>
      </x:c>
      <x:c r="H5890" s="0" t="s">
        <x:v>69</x:v>
      </x:c>
      <x:c r="I5890" s="0" t="s">
        <x:v>56</x:v>
      </x:c>
      <x:c r="J5890" s="0" t="s">
        <x:v>57</x:v>
      </x:c>
      <x:c r="K5890" s="0" t="s">
        <x:v>58</x:v>
      </x:c>
      <x:c r="L5890" s="0" t="s">
        <x:v>58</x:v>
      </x:c>
      <x:c r="M5890" s="0" t="s">
        <x:v>59</x:v>
      </x:c>
      <x:c r="N5890" s="0">
        <x:v>270</x:v>
      </x:c>
    </x:row>
    <x:row r="5891" spans="1:14">
      <x:c r="A5891" s="0" t="s">
        <x:v>2</x:v>
      </x:c>
      <x:c r="B5891" s="0" t="s">
        <x:v>4</x:v>
      </x:c>
      <x:c r="C5891" s="0" t="s">
        <x:v>144</x:v>
      </x:c>
      <x:c r="D5891" s="0" t="s">
        <x:v>145</x:v>
      </x:c>
      <x:c r="E5891" s="0" t="s">
        <x:v>106</x:v>
      </x:c>
      <x:c r="F5891" s="0" t="s">
        <x:v>107</x:v>
      </x:c>
      <x:c r="G5891" s="0" t="s">
        <x:v>68</x:v>
      </x:c>
      <x:c r="H5891" s="0" t="s">
        <x:v>69</x:v>
      </x:c>
      <x:c r="I5891" s="0" t="s">
        <x:v>60</x:v>
      </x:c>
      <x:c r="J5891" s="0" t="s">
        <x:v>61</x:v>
      </x:c>
      <x:c r="K5891" s="0" t="s">
        <x:v>58</x:v>
      </x:c>
      <x:c r="L5891" s="0" t="s">
        <x:v>58</x:v>
      </x:c>
      <x:c r="M5891" s="0" t="s">
        <x:v>59</x:v>
      </x:c>
      <x:c r="N5891" s="0">
        <x:v>14</x:v>
      </x:c>
    </x:row>
    <x:row r="5892" spans="1:14">
      <x:c r="A5892" s="0" t="s">
        <x:v>2</x:v>
      </x:c>
      <x:c r="B5892" s="0" t="s">
        <x:v>4</x:v>
      </x:c>
      <x:c r="C5892" s="0" t="s">
        <x:v>144</x:v>
      </x:c>
      <x:c r="D5892" s="0" t="s">
        <x:v>145</x:v>
      </x:c>
      <x:c r="E5892" s="0" t="s">
        <x:v>106</x:v>
      </x:c>
      <x:c r="F5892" s="0" t="s">
        <x:v>107</x:v>
      </x:c>
      <x:c r="G5892" s="0" t="s">
        <x:v>68</x:v>
      </x:c>
      <x:c r="H5892" s="0" t="s">
        <x:v>69</x:v>
      </x:c>
      <x:c r="I5892" s="0" t="s">
        <x:v>62</x:v>
      </x:c>
      <x:c r="J5892" s="0" t="s">
        <x:v>63</x:v>
      </x:c>
      <x:c r="K5892" s="0" t="s">
        <x:v>58</x:v>
      </x:c>
      <x:c r="L5892" s="0" t="s">
        <x:v>58</x:v>
      </x:c>
      <x:c r="M5892" s="0" t="s">
        <x:v>59</x:v>
      </x:c>
      <x:c r="N5892" s="0">
        <x:v>4</x:v>
      </x:c>
    </x:row>
    <x:row r="5893" spans="1:14">
      <x:c r="A5893" s="0" t="s">
        <x:v>2</x:v>
      </x:c>
      <x:c r="B5893" s="0" t="s">
        <x:v>4</x:v>
      </x:c>
      <x:c r="C5893" s="0" t="s">
        <x:v>144</x:v>
      </x:c>
      <x:c r="D5893" s="0" t="s">
        <x:v>145</x:v>
      </x:c>
      <x:c r="E5893" s="0" t="s">
        <x:v>106</x:v>
      </x:c>
      <x:c r="F5893" s="0" t="s">
        <x:v>107</x:v>
      </x:c>
      <x:c r="G5893" s="0" t="s">
        <x:v>68</x:v>
      </x:c>
      <x:c r="H5893" s="0" t="s">
        <x:v>69</x:v>
      </x:c>
      <x:c r="I5893" s="0" t="s">
        <x:v>64</x:v>
      </x:c>
      <x:c r="J5893" s="0" t="s">
        <x:v>65</x:v>
      </x:c>
      <x:c r="K5893" s="0" t="s">
        <x:v>58</x:v>
      </x:c>
      <x:c r="L5893" s="0" t="s">
        <x:v>58</x:v>
      </x:c>
      <x:c r="M5893" s="0" t="s">
        <x:v>59</x:v>
      </x:c>
      <x:c r="N5893" s="0">
        <x:v>252</x:v>
      </x:c>
    </x:row>
    <x:row r="5894" spans="1:14">
      <x:c r="A5894" s="0" t="s">
        <x:v>2</x:v>
      </x:c>
      <x:c r="B5894" s="0" t="s">
        <x:v>4</x:v>
      </x:c>
      <x:c r="C5894" s="0" t="s">
        <x:v>144</x:v>
      </x:c>
      <x:c r="D5894" s="0" t="s">
        <x:v>145</x:v>
      </x:c>
      <x:c r="E5894" s="0" t="s">
        <x:v>106</x:v>
      </x:c>
      <x:c r="F5894" s="0" t="s">
        <x:v>107</x:v>
      </x:c>
      <x:c r="G5894" s="0" t="s">
        <x:v>70</x:v>
      </x:c>
      <x:c r="H5894" s="0" t="s">
        <x:v>71</x:v>
      </x:c>
      <x:c r="I5894" s="0" t="s">
        <x:v>56</x:v>
      </x:c>
      <x:c r="J5894" s="0" t="s">
        <x:v>57</x:v>
      </x:c>
      <x:c r="K5894" s="0" t="s">
        <x:v>58</x:v>
      </x:c>
      <x:c r="L5894" s="0" t="s">
        <x:v>58</x:v>
      </x:c>
      <x:c r="M5894" s="0" t="s">
        <x:v>59</x:v>
      </x:c>
      <x:c r="N5894" s="0">
        <x:v>1175</x:v>
      </x:c>
    </x:row>
    <x:row r="5895" spans="1:14">
      <x:c r="A5895" s="0" t="s">
        <x:v>2</x:v>
      </x:c>
      <x:c r="B5895" s="0" t="s">
        <x:v>4</x:v>
      </x:c>
      <x:c r="C5895" s="0" t="s">
        <x:v>144</x:v>
      </x:c>
      <x:c r="D5895" s="0" t="s">
        <x:v>145</x:v>
      </x:c>
      <x:c r="E5895" s="0" t="s">
        <x:v>106</x:v>
      </x:c>
      <x:c r="F5895" s="0" t="s">
        <x:v>107</x:v>
      </x:c>
      <x:c r="G5895" s="0" t="s">
        <x:v>70</x:v>
      </x:c>
      <x:c r="H5895" s="0" t="s">
        <x:v>71</x:v>
      </x:c>
      <x:c r="I5895" s="0" t="s">
        <x:v>60</x:v>
      </x:c>
      <x:c r="J5895" s="0" t="s">
        <x:v>61</x:v>
      </x:c>
      <x:c r="K5895" s="0" t="s">
        <x:v>58</x:v>
      </x:c>
      <x:c r="L5895" s="0" t="s">
        <x:v>58</x:v>
      </x:c>
      <x:c r="M5895" s="0" t="s">
        <x:v>59</x:v>
      </x:c>
      <x:c r="N5895" s="0">
        <x:v>102</x:v>
      </x:c>
    </x:row>
    <x:row r="5896" spans="1:14">
      <x:c r="A5896" s="0" t="s">
        <x:v>2</x:v>
      </x:c>
      <x:c r="B5896" s="0" t="s">
        <x:v>4</x:v>
      </x:c>
      <x:c r="C5896" s="0" t="s">
        <x:v>144</x:v>
      </x:c>
      <x:c r="D5896" s="0" t="s">
        <x:v>145</x:v>
      </x:c>
      <x:c r="E5896" s="0" t="s">
        <x:v>106</x:v>
      </x:c>
      <x:c r="F5896" s="0" t="s">
        <x:v>107</x:v>
      </x:c>
      <x:c r="G5896" s="0" t="s">
        <x:v>70</x:v>
      </x:c>
      <x:c r="H5896" s="0" t="s">
        <x:v>71</x:v>
      </x:c>
      <x:c r="I5896" s="0" t="s">
        <x:v>62</x:v>
      </x:c>
      <x:c r="J5896" s="0" t="s">
        <x:v>63</x:v>
      </x:c>
      <x:c r="K5896" s="0" t="s">
        <x:v>58</x:v>
      </x:c>
      <x:c r="L5896" s="0" t="s">
        <x:v>58</x:v>
      </x:c>
      <x:c r="M5896" s="0" t="s">
        <x:v>59</x:v>
      </x:c>
      <x:c r="N5896" s="0">
        <x:v>5</x:v>
      </x:c>
    </x:row>
    <x:row r="5897" spans="1:14">
      <x:c r="A5897" s="0" t="s">
        <x:v>2</x:v>
      </x:c>
      <x:c r="B5897" s="0" t="s">
        <x:v>4</x:v>
      </x:c>
      <x:c r="C5897" s="0" t="s">
        <x:v>144</x:v>
      </x:c>
      <x:c r="D5897" s="0" t="s">
        <x:v>145</x:v>
      </x:c>
      <x:c r="E5897" s="0" t="s">
        <x:v>106</x:v>
      </x:c>
      <x:c r="F5897" s="0" t="s">
        <x:v>107</x:v>
      </x:c>
      <x:c r="G5897" s="0" t="s">
        <x:v>70</x:v>
      </x:c>
      <x:c r="H5897" s="0" t="s">
        <x:v>71</x:v>
      </x:c>
      <x:c r="I5897" s="0" t="s">
        <x:v>64</x:v>
      </x:c>
      <x:c r="J5897" s="0" t="s">
        <x:v>65</x:v>
      </x:c>
      <x:c r="K5897" s="0" t="s">
        <x:v>58</x:v>
      </x:c>
      <x:c r="L5897" s="0" t="s">
        <x:v>58</x:v>
      </x:c>
      <x:c r="M5897" s="0" t="s">
        <x:v>59</x:v>
      </x:c>
      <x:c r="N5897" s="0">
        <x:v>1068</x:v>
      </x:c>
    </x:row>
    <x:row r="5898" spans="1:14">
      <x:c r="A5898" s="0" t="s">
        <x:v>2</x:v>
      </x:c>
      <x:c r="B5898" s="0" t="s">
        <x:v>4</x:v>
      </x:c>
      <x:c r="C5898" s="0" t="s">
        <x:v>144</x:v>
      </x:c>
      <x:c r="D5898" s="0" t="s">
        <x:v>145</x:v>
      </x:c>
      <x:c r="E5898" s="0" t="s">
        <x:v>106</x:v>
      </x:c>
      <x:c r="F5898" s="0" t="s">
        <x:v>107</x:v>
      </x:c>
      <x:c r="G5898" s="0" t="s">
        <x:v>72</x:v>
      </x:c>
      <x:c r="H5898" s="0" t="s">
        <x:v>73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1582</x:v>
      </x:c>
    </x:row>
    <x:row r="5899" spans="1:14">
      <x:c r="A5899" s="0" t="s">
        <x:v>2</x:v>
      </x:c>
      <x:c r="B5899" s="0" t="s">
        <x:v>4</x:v>
      </x:c>
      <x:c r="C5899" s="0" t="s">
        <x:v>144</x:v>
      </x:c>
      <x:c r="D5899" s="0" t="s">
        <x:v>145</x:v>
      </x:c>
      <x:c r="E5899" s="0" t="s">
        <x:v>106</x:v>
      </x:c>
      <x:c r="F5899" s="0" t="s">
        <x:v>107</x:v>
      </x:c>
      <x:c r="G5899" s="0" t="s">
        <x:v>72</x:v>
      </x:c>
      <x:c r="H5899" s="0" t="s">
        <x:v>73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123</x:v>
      </x:c>
    </x:row>
    <x:row r="5900" spans="1:14">
      <x:c r="A5900" s="0" t="s">
        <x:v>2</x:v>
      </x:c>
      <x:c r="B5900" s="0" t="s">
        <x:v>4</x:v>
      </x:c>
      <x:c r="C5900" s="0" t="s">
        <x:v>144</x:v>
      </x:c>
      <x:c r="D5900" s="0" t="s">
        <x:v>145</x:v>
      </x:c>
      <x:c r="E5900" s="0" t="s">
        <x:v>106</x:v>
      </x:c>
      <x:c r="F5900" s="0" t="s">
        <x:v>107</x:v>
      </x:c>
      <x:c r="G5900" s="0" t="s">
        <x:v>72</x:v>
      </x:c>
      <x:c r="H5900" s="0" t="s">
        <x:v>73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4</x:v>
      </x:c>
    </x:row>
    <x:row r="5901" spans="1:14">
      <x:c r="A5901" s="0" t="s">
        <x:v>2</x:v>
      </x:c>
      <x:c r="B5901" s="0" t="s">
        <x:v>4</x:v>
      </x:c>
      <x:c r="C5901" s="0" t="s">
        <x:v>144</x:v>
      </x:c>
      <x:c r="D5901" s="0" t="s">
        <x:v>145</x:v>
      </x:c>
      <x:c r="E5901" s="0" t="s">
        <x:v>106</x:v>
      </x:c>
      <x:c r="F5901" s="0" t="s">
        <x:v>107</x:v>
      </x:c>
      <x:c r="G5901" s="0" t="s">
        <x:v>72</x:v>
      </x:c>
      <x:c r="H5901" s="0" t="s">
        <x:v>73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1455</x:v>
      </x:c>
    </x:row>
    <x:row r="5902" spans="1:14">
      <x:c r="A5902" s="0" t="s">
        <x:v>2</x:v>
      </x:c>
      <x:c r="B5902" s="0" t="s">
        <x:v>4</x:v>
      </x:c>
      <x:c r="C5902" s="0" t="s">
        <x:v>144</x:v>
      </x:c>
      <x:c r="D5902" s="0" t="s">
        <x:v>145</x:v>
      </x:c>
      <x:c r="E5902" s="0" t="s">
        <x:v>106</x:v>
      </x:c>
      <x:c r="F5902" s="0" t="s">
        <x:v>107</x:v>
      </x:c>
      <x:c r="G5902" s="0" t="s">
        <x:v>74</x:v>
      </x:c>
      <x:c r="H5902" s="0" t="s">
        <x:v>75</x:v>
      </x:c>
      <x:c r="I5902" s="0" t="s">
        <x:v>56</x:v>
      </x:c>
      <x:c r="J5902" s="0" t="s">
        <x:v>57</x:v>
      </x:c>
      <x:c r="K5902" s="0" t="s">
        <x:v>58</x:v>
      </x:c>
      <x:c r="L5902" s="0" t="s">
        <x:v>58</x:v>
      </x:c>
      <x:c r="M5902" s="0" t="s">
        <x:v>59</x:v>
      </x:c>
      <x:c r="N5902" s="0">
        <x:v>9827</x:v>
      </x:c>
    </x:row>
    <x:row r="5903" spans="1:14">
      <x:c r="A5903" s="0" t="s">
        <x:v>2</x:v>
      </x:c>
      <x:c r="B5903" s="0" t="s">
        <x:v>4</x:v>
      </x:c>
      <x:c r="C5903" s="0" t="s">
        <x:v>144</x:v>
      </x:c>
      <x:c r="D5903" s="0" t="s">
        <x:v>145</x:v>
      </x:c>
      <x:c r="E5903" s="0" t="s">
        <x:v>106</x:v>
      </x:c>
      <x:c r="F5903" s="0" t="s">
        <x:v>107</x:v>
      </x:c>
      <x:c r="G5903" s="0" t="s">
        <x:v>74</x:v>
      </x:c>
      <x:c r="H5903" s="0" t="s">
        <x:v>75</x:v>
      </x:c>
      <x:c r="I5903" s="0" t="s">
        <x:v>60</x:v>
      </x:c>
      <x:c r="J5903" s="0" t="s">
        <x:v>61</x:v>
      </x:c>
      <x:c r="K5903" s="0" t="s">
        <x:v>58</x:v>
      </x:c>
      <x:c r="L5903" s="0" t="s">
        <x:v>58</x:v>
      </x:c>
      <x:c r="M5903" s="0" t="s">
        <x:v>59</x:v>
      </x:c>
      <x:c r="N5903" s="0">
        <x:v>821</x:v>
      </x:c>
    </x:row>
    <x:row r="5904" spans="1:14">
      <x:c r="A5904" s="0" t="s">
        <x:v>2</x:v>
      </x:c>
      <x:c r="B5904" s="0" t="s">
        <x:v>4</x:v>
      </x:c>
      <x:c r="C5904" s="0" t="s">
        <x:v>144</x:v>
      </x:c>
      <x:c r="D5904" s="0" t="s">
        <x:v>145</x:v>
      </x:c>
      <x:c r="E5904" s="0" t="s">
        <x:v>106</x:v>
      </x:c>
      <x:c r="F5904" s="0" t="s">
        <x:v>107</x:v>
      </x:c>
      <x:c r="G5904" s="0" t="s">
        <x:v>74</x:v>
      </x:c>
      <x:c r="H5904" s="0" t="s">
        <x:v>75</x:v>
      </x:c>
      <x:c r="I5904" s="0" t="s">
        <x:v>62</x:v>
      </x:c>
      <x:c r="J5904" s="0" t="s">
        <x:v>63</x:v>
      </x:c>
      <x:c r="K5904" s="0" t="s">
        <x:v>58</x:v>
      </x:c>
      <x:c r="L5904" s="0" t="s">
        <x:v>58</x:v>
      </x:c>
      <x:c r="M5904" s="0" t="s">
        <x:v>59</x:v>
      </x:c>
      <x:c r="N5904" s="0">
        <x:v>18</x:v>
      </x:c>
    </x:row>
    <x:row r="5905" spans="1:14">
      <x:c r="A5905" s="0" t="s">
        <x:v>2</x:v>
      </x:c>
      <x:c r="B5905" s="0" t="s">
        <x:v>4</x:v>
      </x:c>
      <x:c r="C5905" s="0" t="s">
        <x:v>144</x:v>
      </x:c>
      <x:c r="D5905" s="0" t="s">
        <x:v>145</x:v>
      </x:c>
      <x:c r="E5905" s="0" t="s">
        <x:v>106</x:v>
      </x:c>
      <x:c r="F5905" s="0" t="s">
        <x:v>107</x:v>
      </x:c>
      <x:c r="G5905" s="0" t="s">
        <x:v>74</x:v>
      </x:c>
      <x:c r="H5905" s="0" t="s">
        <x:v>75</x:v>
      </x:c>
      <x:c r="I5905" s="0" t="s">
        <x:v>64</x:v>
      </x:c>
      <x:c r="J5905" s="0" t="s">
        <x:v>65</x:v>
      </x:c>
      <x:c r="K5905" s="0" t="s">
        <x:v>58</x:v>
      </x:c>
      <x:c r="L5905" s="0" t="s">
        <x:v>58</x:v>
      </x:c>
      <x:c r="M5905" s="0" t="s">
        <x:v>59</x:v>
      </x:c>
      <x:c r="N5905" s="0">
        <x:v>8988</x:v>
      </x:c>
    </x:row>
    <x:row r="5906" spans="1:14">
      <x:c r="A5906" s="0" t="s">
        <x:v>2</x:v>
      </x:c>
      <x:c r="B5906" s="0" t="s">
        <x:v>4</x:v>
      </x:c>
      <x:c r="C5906" s="0" t="s">
        <x:v>144</x:v>
      </x:c>
      <x:c r="D5906" s="0" t="s">
        <x:v>145</x:v>
      </x:c>
      <x:c r="E5906" s="0" t="s">
        <x:v>106</x:v>
      </x:c>
      <x:c r="F5906" s="0" t="s">
        <x:v>107</x:v>
      </x:c>
      <x:c r="G5906" s="0" t="s">
        <x:v>76</x:v>
      </x:c>
      <x:c r="H5906" s="0" t="s">
        <x:v>77</x:v>
      </x:c>
      <x:c r="I5906" s="0" t="s">
        <x:v>56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3429</x:v>
      </x:c>
    </x:row>
    <x:row r="5907" spans="1:14">
      <x:c r="A5907" s="0" t="s">
        <x:v>2</x:v>
      </x:c>
      <x:c r="B5907" s="0" t="s">
        <x:v>4</x:v>
      </x:c>
      <x:c r="C5907" s="0" t="s">
        <x:v>144</x:v>
      </x:c>
      <x:c r="D5907" s="0" t="s">
        <x:v>145</x:v>
      </x:c>
      <x:c r="E5907" s="0" t="s">
        <x:v>106</x:v>
      </x:c>
      <x:c r="F5907" s="0" t="s">
        <x:v>107</x:v>
      </x:c>
      <x:c r="G5907" s="0" t="s">
        <x:v>76</x:v>
      </x:c>
      <x:c r="H5907" s="0" t="s">
        <x:v>77</x:v>
      </x:c>
      <x:c r="I5907" s="0" t="s">
        <x:v>60</x:v>
      </x:c>
      <x:c r="J5907" s="0" t="s">
        <x:v>61</x:v>
      </x:c>
      <x:c r="K5907" s="0" t="s">
        <x:v>58</x:v>
      </x:c>
      <x:c r="L5907" s="0" t="s">
        <x:v>58</x:v>
      </x:c>
      <x:c r="M5907" s="0" t="s">
        <x:v>59</x:v>
      </x:c>
      <x:c r="N5907" s="0">
        <x:v>260</x:v>
      </x:c>
    </x:row>
    <x:row r="5908" spans="1:14">
      <x:c r="A5908" s="0" t="s">
        <x:v>2</x:v>
      </x:c>
      <x:c r="B5908" s="0" t="s">
        <x:v>4</x:v>
      </x:c>
      <x:c r="C5908" s="0" t="s">
        <x:v>144</x:v>
      </x:c>
      <x:c r="D5908" s="0" t="s">
        <x:v>145</x:v>
      </x:c>
      <x:c r="E5908" s="0" t="s">
        <x:v>106</x:v>
      </x:c>
      <x:c r="F5908" s="0" t="s">
        <x:v>107</x:v>
      </x:c>
      <x:c r="G5908" s="0" t="s">
        <x:v>76</x:v>
      </x:c>
      <x:c r="H5908" s="0" t="s">
        <x:v>77</x:v>
      </x:c>
      <x:c r="I5908" s="0" t="s">
        <x:v>62</x:v>
      </x:c>
      <x:c r="J5908" s="0" t="s">
        <x:v>63</x:v>
      </x:c>
      <x:c r="K5908" s="0" t="s">
        <x:v>58</x:v>
      </x:c>
      <x:c r="L5908" s="0" t="s">
        <x:v>58</x:v>
      </x:c>
      <x:c r="M5908" s="0" t="s">
        <x:v>59</x:v>
      </x:c>
      <x:c r="N5908" s="0">
        <x:v>4</x:v>
      </x:c>
    </x:row>
    <x:row r="5909" spans="1:14">
      <x:c r="A5909" s="0" t="s">
        <x:v>2</x:v>
      </x:c>
      <x:c r="B5909" s="0" t="s">
        <x:v>4</x:v>
      </x:c>
      <x:c r="C5909" s="0" t="s">
        <x:v>144</x:v>
      </x:c>
      <x:c r="D5909" s="0" t="s">
        <x:v>145</x:v>
      </x:c>
      <x:c r="E5909" s="0" t="s">
        <x:v>106</x:v>
      </x:c>
      <x:c r="F5909" s="0" t="s">
        <x:v>107</x:v>
      </x:c>
      <x:c r="G5909" s="0" t="s">
        <x:v>76</x:v>
      </x:c>
      <x:c r="H5909" s="0" t="s">
        <x:v>77</x:v>
      </x:c>
      <x:c r="I5909" s="0" t="s">
        <x:v>64</x:v>
      </x:c>
      <x:c r="J5909" s="0" t="s">
        <x:v>65</x:v>
      </x:c>
      <x:c r="K5909" s="0" t="s">
        <x:v>58</x:v>
      </x:c>
      <x:c r="L5909" s="0" t="s">
        <x:v>58</x:v>
      </x:c>
      <x:c r="M5909" s="0" t="s">
        <x:v>59</x:v>
      </x:c>
      <x:c r="N5909" s="0">
        <x:v>3165</x:v>
      </x:c>
    </x:row>
    <x:row r="5910" spans="1:14">
      <x:c r="A5910" s="0" t="s">
        <x:v>2</x:v>
      </x:c>
      <x:c r="B5910" s="0" t="s">
        <x:v>4</x:v>
      </x:c>
      <x:c r="C5910" s="0" t="s">
        <x:v>144</x:v>
      </x:c>
      <x:c r="D5910" s="0" t="s">
        <x:v>145</x:v>
      </x:c>
      <x:c r="E5910" s="0" t="s">
        <x:v>106</x:v>
      </x:c>
      <x:c r="F5910" s="0" t="s">
        <x:v>107</x:v>
      </x:c>
      <x:c r="G5910" s="0" t="s">
        <x:v>78</x:v>
      </x:c>
      <x:c r="H5910" s="0" t="s">
        <x:v>79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3871</x:v>
      </x:c>
    </x:row>
    <x:row r="5911" spans="1:14">
      <x:c r="A5911" s="0" t="s">
        <x:v>2</x:v>
      </x:c>
      <x:c r="B5911" s="0" t="s">
        <x:v>4</x:v>
      </x:c>
      <x:c r="C5911" s="0" t="s">
        <x:v>144</x:v>
      </x:c>
      <x:c r="D5911" s="0" t="s">
        <x:v>145</x:v>
      </x:c>
      <x:c r="E5911" s="0" t="s">
        <x:v>106</x:v>
      </x:c>
      <x:c r="F5911" s="0" t="s">
        <x:v>107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58</x:v>
      </x:c>
      <x:c r="L5911" s="0" t="s">
        <x:v>58</x:v>
      </x:c>
      <x:c r="M5911" s="0" t="s">
        <x:v>59</x:v>
      </x:c>
      <x:c r="N5911" s="0">
        <x:v>289</x:v>
      </x:c>
    </x:row>
    <x:row r="5912" spans="1:14">
      <x:c r="A5912" s="0" t="s">
        <x:v>2</x:v>
      </x:c>
      <x:c r="B5912" s="0" t="s">
        <x:v>4</x:v>
      </x:c>
      <x:c r="C5912" s="0" t="s">
        <x:v>144</x:v>
      </x:c>
      <x:c r="D5912" s="0" t="s">
        <x:v>145</x:v>
      </x:c>
      <x:c r="E5912" s="0" t="s">
        <x:v>106</x:v>
      </x:c>
      <x:c r="F5912" s="0" t="s">
        <x:v>107</x:v>
      </x:c>
      <x:c r="G5912" s="0" t="s">
        <x:v>78</x:v>
      </x:c>
      <x:c r="H5912" s="0" t="s">
        <x:v>79</x:v>
      </x:c>
      <x:c r="I5912" s="0" t="s">
        <x:v>62</x:v>
      </x:c>
      <x:c r="J5912" s="0" t="s">
        <x:v>63</x:v>
      </x:c>
      <x:c r="K5912" s="0" t="s">
        <x:v>58</x:v>
      </x:c>
      <x:c r="L5912" s="0" t="s">
        <x:v>58</x:v>
      </x:c>
      <x:c r="M5912" s="0" t="s">
        <x:v>59</x:v>
      </x:c>
      <x:c r="N5912" s="0">
        <x:v>8</x:v>
      </x:c>
    </x:row>
    <x:row r="5913" spans="1:14">
      <x:c r="A5913" s="0" t="s">
        <x:v>2</x:v>
      </x:c>
      <x:c r="B5913" s="0" t="s">
        <x:v>4</x:v>
      </x:c>
      <x:c r="C5913" s="0" t="s">
        <x:v>144</x:v>
      </x:c>
      <x:c r="D5913" s="0" t="s">
        <x:v>145</x:v>
      </x:c>
      <x:c r="E5913" s="0" t="s">
        <x:v>106</x:v>
      </x:c>
      <x:c r="F5913" s="0" t="s">
        <x:v>107</x:v>
      </x:c>
      <x:c r="G5913" s="0" t="s">
        <x:v>78</x:v>
      </x:c>
      <x:c r="H5913" s="0" t="s">
        <x:v>79</x:v>
      </x:c>
      <x:c r="I5913" s="0" t="s">
        <x:v>64</x:v>
      </x:c>
      <x:c r="J5913" s="0" t="s">
        <x:v>65</x:v>
      </x:c>
      <x:c r="K5913" s="0" t="s">
        <x:v>58</x:v>
      </x:c>
      <x:c r="L5913" s="0" t="s">
        <x:v>58</x:v>
      </x:c>
      <x:c r="M5913" s="0" t="s">
        <x:v>59</x:v>
      </x:c>
      <x:c r="N5913" s="0">
        <x:v>3574</x:v>
      </x:c>
    </x:row>
    <x:row r="5914" spans="1:14">
      <x:c r="A5914" s="0" t="s">
        <x:v>2</x:v>
      </x:c>
      <x:c r="B5914" s="0" t="s">
        <x:v>4</x:v>
      </x:c>
      <x:c r="C5914" s="0" t="s">
        <x:v>144</x:v>
      </x:c>
      <x:c r="D5914" s="0" t="s">
        <x:v>145</x:v>
      </x:c>
      <x:c r="E5914" s="0" t="s">
        <x:v>106</x:v>
      </x:c>
      <x:c r="F5914" s="0" t="s">
        <x:v>107</x:v>
      </x:c>
      <x:c r="G5914" s="0" t="s">
        <x:v>80</x:v>
      </x:c>
      <x:c r="H5914" s="0" t="s">
        <x:v>81</x:v>
      </x:c>
      <x:c r="I5914" s="0" t="s">
        <x:v>56</x:v>
      </x:c>
      <x:c r="J5914" s="0" t="s">
        <x:v>57</x:v>
      </x:c>
      <x:c r="K5914" s="0" t="s">
        <x:v>58</x:v>
      </x:c>
      <x:c r="L5914" s="0" t="s">
        <x:v>58</x:v>
      </x:c>
      <x:c r="M5914" s="0" t="s">
        <x:v>59</x:v>
      </x:c>
      <x:c r="N5914" s="0">
        <x:v>1892</x:v>
      </x:c>
    </x:row>
    <x:row r="5915" spans="1:14">
      <x:c r="A5915" s="0" t="s">
        <x:v>2</x:v>
      </x:c>
      <x:c r="B5915" s="0" t="s">
        <x:v>4</x:v>
      </x:c>
      <x:c r="C5915" s="0" t="s">
        <x:v>144</x:v>
      </x:c>
      <x:c r="D5915" s="0" t="s">
        <x:v>145</x:v>
      </x:c>
      <x:c r="E5915" s="0" t="s">
        <x:v>106</x:v>
      </x:c>
      <x:c r="F5915" s="0" t="s">
        <x:v>107</x:v>
      </x:c>
      <x:c r="G5915" s="0" t="s">
        <x:v>80</x:v>
      </x:c>
      <x:c r="H5915" s="0" t="s">
        <x:v>81</x:v>
      </x:c>
      <x:c r="I5915" s="0" t="s">
        <x:v>60</x:v>
      </x:c>
      <x:c r="J5915" s="0" t="s">
        <x:v>61</x:v>
      </x:c>
      <x:c r="K5915" s="0" t="s">
        <x:v>58</x:v>
      </x:c>
      <x:c r="L5915" s="0" t="s">
        <x:v>58</x:v>
      </x:c>
      <x:c r="M5915" s="0" t="s">
        <x:v>59</x:v>
      </x:c>
      <x:c r="N5915" s="0">
        <x:v>118</x:v>
      </x:c>
    </x:row>
    <x:row r="5916" spans="1:14">
      <x:c r="A5916" s="0" t="s">
        <x:v>2</x:v>
      </x:c>
      <x:c r="B5916" s="0" t="s">
        <x:v>4</x:v>
      </x:c>
      <x:c r="C5916" s="0" t="s">
        <x:v>144</x:v>
      </x:c>
      <x:c r="D5916" s="0" t="s">
        <x:v>145</x:v>
      </x:c>
      <x:c r="E5916" s="0" t="s">
        <x:v>106</x:v>
      </x:c>
      <x:c r="F5916" s="0" t="s">
        <x:v>107</x:v>
      </x:c>
      <x:c r="G5916" s="0" t="s">
        <x:v>80</x:v>
      </x:c>
      <x:c r="H5916" s="0" t="s">
        <x:v>81</x:v>
      </x:c>
      <x:c r="I5916" s="0" t="s">
        <x:v>62</x:v>
      </x:c>
      <x:c r="J5916" s="0" t="s">
        <x:v>63</x:v>
      </x:c>
      <x:c r="K5916" s="0" t="s">
        <x:v>58</x:v>
      </x:c>
      <x:c r="L5916" s="0" t="s">
        <x:v>58</x:v>
      </x:c>
      <x:c r="M5916" s="0" t="s">
        <x:v>59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144</x:v>
      </x:c>
      <x:c r="D5917" s="0" t="s">
        <x:v>145</x:v>
      </x:c>
      <x:c r="E5917" s="0" t="s">
        <x:v>106</x:v>
      </x:c>
      <x:c r="F5917" s="0" t="s">
        <x:v>107</x:v>
      </x:c>
      <x:c r="G5917" s="0" t="s">
        <x:v>80</x:v>
      </x:c>
      <x:c r="H5917" s="0" t="s">
        <x:v>81</x:v>
      </x:c>
      <x:c r="I5917" s="0" t="s">
        <x:v>64</x:v>
      </x:c>
      <x:c r="J5917" s="0" t="s">
        <x:v>65</x:v>
      </x:c>
      <x:c r="K5917" s="0" t="s">
        <x:v>58</x:v>
      </x:c>
      <x:c r="L5917" s="0" t="s">
        <x:v>58</x:v>
      </x:c>
      <x:c r="M5917" s="0" t="s">
        <x:v>59</x:v>
      </x:c>
      <x:c r="N5917" s="0">
        <x:v>1769</x:v>
      </x:c>
    </x:row>
    <x:row r="5918" spans="1:14">
      <x:c r="A5918" s="0" t="s">
        <x:v>2</x:v>
      </x:c>
      <x:c r="B5918" s="0" t="s">
        <x:v>4</x:v>
      </x:c>
      <x:c r="C5918" s="0" t="s">
        <x:v>144</x:v>
      </x:c>
      <x:c r="D5918" s="0" t="s">
        <x:v>145</x:v>
      </x:c>
      <x:c r="E5918" s="0" t="s">
        <x:v>106</x:v>
      </x:c>
      <x:c r="F5918" s="0" t="s">
        <x:v>107</x:v>
      </x:c>
      <x:c r="G5918" s="0" t="s">
        <x:v>82</x:v>
      </x:c>
      <x:c r="H5918" s="0" t="s">
        <x:v>83</x:v>
      </x:c>
      <x:c r="I5918" s="0" t="s">
        <x:v>56</x:v>
      </x:c>
      <x:c r="J5918" s="0" t="s">
        <x:v>57</x:v>
      </x:c>
      <x:c r="K5918" s="0" t="s">
        <x:v>58</x:v>
      </x:c>
      <x:c r="L5918" s="0" t="s">
        <x:v>58</x:v>
      </x:c>
      <x:c r="M5918" s="0" t="s">
        <x:v>59</x:v>
      </x:c>
      <x:c r="N5918" s="0">
        <x:v>2794</x:v>
      </x:c>
    </x:row>
    <x:row r="5919" spans="1:14">
      <x:c r="A5919" s="0" t="s">
        <x:v>2</x:v>
      </x:c>
      <x:c r="B5919" s="0" t="s">
        <x:v>4</x:v>
      </x:c>
      <x:c r="C5919" s="0" t="s">
        <x:v>144</x:v>
      </x:c>
      <x:c r="D5919" s="0" t="s">
        <x:v>145</x:v>
      </x:c>
      <x:c r="E5919" s="0" t="s">
        <x:v>106</x:v>
      </x:c>
      <x:c r="F5919" s="0" t="s">
        <x:v>107</x:v>
      </x:c>
      <x:c r="G5919" s="0" t="s">
        <x:v>82</x:v>
      </x:c>
      <x:c r="H5919" s="0" t="s">
        <x:v>83</x:v>
      </x:c>
      <x:c r="I5919" s="0" t="s">
        <x:v>60</x:v>
      </x:c>
      <x:c r="J5919" s="0" t="s">
        <x:v>61</x:v>
      </x:c>
      <x:c r="K5919" s="0" t="s">
        <x:v>58</x:v>
      </x:c>
      <x:c r="L5919" s="0" t="s">
        <x:v>58</x:v>
      </x:c>
      <x:c r="M5919" s="0" t="s">
        <x:v>59</x:v>
      </x:c>
      <x:c r="N5919" s="0">
        <x:v>173</x:v>
      </x:c>
    </x:row>
    <x:row r="5920" spans="1:14">
      <x:c r="A5920" s="0" t="s">
        <x:v>2</x:v>
      </x:c>
      <x:c r="B5920" s="0" t="s">
        <x:v>4</x:v>
      </x:c>
      <x:c r="C5920" s="0" t="s">
        <x:v>144</x:v>
      </x:c>
      <x:c r="D5920" s="0" t="s">
        <x:v>145</x:v>
      </x:c>
      <x:c r="E5920" s="0" t="s">
        <x:v>106</x:v>
      </x:c>
      <x:c r="F5920" s="0" t="s">
        <x:v>107</x:v>
      </x:c>
      <x:c r="G5920" s="0" t="s">
        <x:v>82</x:v>
      </x:c>
      <x:c r="H5920" s="0" t="s">
        <x:v>83</x:v>
      </x:c>
      <x:c r="I5920" s="0" t="s">
        <x:v>62</x:v>
      </x:c>
      <x:c r="J5920" s="0" t="s">
        <x:v>63</x:v>
      </x:c>
      <x:c r="K5920" s="0" t="s">
        <x:v>58</x:v>
      </x:c>
      <x:c r="L5920" s="0" t="s">
        <x:v>58</x:v>
      </x:c>
      <x:c r="M5920" s="0" t="s">
        <x:v>59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144</x:v>
      </x:c>
      <x:c r="D5921" s="0" t="s">
        <x:v>145</x:v>
      </x:c>
      <x:c r="E5921" s="0" t="s">
        <x:v>106</x:v>
      </x:c>
      <x:c r="F5921" s="0" t="s">
        <x:v>107</x:v>
      </x:c>
      <x:c r="G5921" s="0" t="s">
        <x:v>82</x:v>
      </x:c>
      <x:c r="H5921" s="0" t="s">
        <x:v>83</x:v>
      </x:c>
      <x:c r="I5921" s="0" t="s">
        <x:v>64</x:v>
      </x:c>
      <x:c r="J5921" s="0" t="s">
        <x:v>65</x:v>
      </x:c>
      <x:c r="K5921" s="0" t="s">
        <x:v>58</x:v>
      </x:c>
      <x:c r="L5921" s="0" t="s">
        <x:v>58</x:v>
      </x:c>
      <x:c r="M5921" s="0" t="s">
        <x:v>59</x:v>
      </x:c>
      <x:c r="N5921" s="0">
        <x:v>2617</x:v>
      </x:c>
    </x:row>
    <x:row r="5922" spans="1:14">
      <x:c r="A5922" s="0" t="s">
        <x:v>2</x:v>
      </x:c>
      <x:c r="B5922" s="0" t="s">
        <x:v>4</x:v>
      </x:c>
      <x:c r="C5922" s="0" t="s">
        <x:v>144</x:v>
      </x:c>
      <x:c r="D5922" s="0" t="s">
        <x:v>145</x:v>
      </x:c>
      <x:c r="E5922" s="0" t="s">
        <x:v>106</x:v>
      </x:c>
      <x:c r="F5922" s="0" t="s">
        <x:v>107</x:v>
      </x:c>
      <x:c r="G5922" s="0" t="s">
        <x:v>84</x:v>
      </x:c>
      <x:c r="H5922" s="0" t="s">
        <x:v>85</x:v>
      </x:c>
      <x:c r="I5922" s="0" t="s">
        <x:v>56</x:v>
      </x:c>
      <x:c r="J5922" s="0" t="s">
        <x:v>57</x:v>
      </x:c>
      <x:c r="K5922" s="0" t="s">
        <x:v>58</x:v>
      </x:c>
      <x:c r="L5922" s="0" t="s">
        <x:v>58</x:v>
      </x:c>
      <x:c r="M5922" s="0" t="s">
        <x:v>59</x:v>
      </x:c>
      <x:c r="N5922" s="0">
        <x:v>553</x:v>
      </x:c>
    </x:row>
    <x:row r="5923" spans="1:14">
      <x:c r="A5923" s="0" t="s">
        <x:v>2</x:v>
      </x:c>
      <x:c r="B5923" s="0" t="s">
        <x:v>4</x:v>
      </x:c>
      <x:c r="C5923" s="0" t="s">
        <x:v>144</x:v>
      </x:c>
      <x:c r="D5923" s="0" t="s">
        <x:v>145</x:v>
      </x:c>
      <x:c r="E5923" s="0" t="s">
        <x:v>106</x:v>
      </x:c>
      <x:c r="F5923" s="0" t="s">
        <x:v>107</x:v>
      </x:c>
      <x:c r="G5923" s="0" t="s">
        <x:v>84</x:v>
      </x:c>
      <x:c r="H5923" s="0" t="s">
        <x:v>85</x:v>
      </x:c>
      <x:c r="I5923" s="0" t="s">
        <x:v>60</x:v>
      </x:c>
      <x:c r="J5923" s="0" t="s">
        <x:v>61</x:v>
      </x:c>
      <x:c r="K5923" s="0" t="s">
        <x:v>58</x:v>
      </x:c>
      <x:c r="L5923" s="0" t="s">
        <x:v>58</x:v>
      </x:c>
      <x:c r="M5923" s="0" t="s">
        <x:v>59</x:v>
      </x:c>
      <x:c r="N5923" s="0">
        <x:v>34</x:v>
      </x:c>
    </x:row>
    <x:row r="5924" spans="1:14">
      <x:c r="A5924" s="0" t="s">
        <x:v>2</x:v>
      </x:c>
      <x:c r="B5924" s="0" t="s">
        <x:v>4</x:v>
      </x:c>
      <x:c r="C5924" s="0" t="s">
        <x:v>144</x:v>
      </x:c>
      <x:c r="D5924" s="0" t="s">
        <x:v>145</x:v>
      </x:c>
      <x:c r="E5924" s="0" t="s">
        <x:v>106</x:v>
      </x:c>
      <x:c r="F5924" s="0" t="s">
        <x:v>107</x:v>
      </x:c>
      <x:c r="G5924" s="0" t="s">
        <x:v>84</x:v>
      </x:c>
      <x:c r="H5924" s="0" t="s">
        <x:v>85</x:v>
      </x:c>
      <x:c r="I5924" s="0" t="s">
        <x:v>62</x:v>
      </x:c>
      <x:c r="J5924" s="0" t="s">
        <x:v>63</x:v>
      </x:c>
      <x:c r="K5924" s="0" t="s">
        <x:v>58</x:v>
      </x:c>
      <x:c r="L5924" s="0" t="s">
        <x:v>58</x:v>
      </x:c>
      <x:c r="M5924" s="0" t="s">
        <x:v>59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144</x:v>
      </x:c>
      <x:c r="D5925" s="0" t="s">
        <x:v>145</x:v>
      </x:c>
      <x:c r="E5925" s="0" t="s">
        <x:v>106</x:v>
      </x:c>
      <x:c r="F5925" s="0" t="s">
        <x:v>107</x:v>
      </x:c>
      <x:c r="G5925" s="0" t="s">
        <x:v>84</x:v>
      </x:c>
      <x:c r="H5925" s="0" t="s">
        <x:v>85</x:v>
      </x:c>
      <x:c r="I5925" s="0" t="s">
        <x:v>64</x:v>
      </x:c>
      <x:c r="J5925" s="0" t="s">
        <x:v>65</x:v>
      </x:c>
      <x:c r="K5925" s="0" t="s">
        <x:v>58</x:v>
      </x:c>
      <x:c r="L5925" s="0" t="s">
        <x:v>58</x:v>
      </x:c>
      <x:c r="M5925" s="0" t="s">
        <x:v>59</x:v>
      </x:c>
      <x:c r="N5925" s="0">
        <x:v>518</x:v>
      </x:c>
    </x:row>
    <x:row r="5926" spans="1:14">
      <x:c r="A5926" s="0" t="s">
        <x:v>2</x:v>
      </x:c>
      <x:c r="B5926" s="0" t="s">
        <x:v>4</x:v>
      </x:c>
      <x:c r="C5926" s="0" t="s">
        <x:v>144</x:v>
      </x:c>
      <x:c r="D5926" s="0" t="s">
        <x:v>145</x:v>
      </x:c>
      <x:c r="E5926" s="0" t="s">
        <x:v>106</x:v>
      </x:c>
      <x:c r="F5926" s="0" t="s">
        <x:v>107</x:v>
      </x:c>
      <x:c r="G5926" s="0" t="s">
        <x:v>86</x:v>
      </x:c>
      <x:c r="H5926" s="0" t="s">
        <x:v>87</x:v>
      </x:c>
      <x:c r="I5926" s="0" t="s">
        <x:v>56</x:v>
      </x:c>
      <x:c r="J5926" s="0" t="s">
        <x:v>57</x:v>
      </x:c>
      <x:c r="K5926" s="0" t="s">
        <x:v>58</x:v>
      </x:c>
      <x:c r="L5926" s="0" t="s">
        <x:v>58</x:v>
      </x:c>
      <x:c r="M5926" s="0" t="s">
        <x:v>59</x:v>
      </x:c>
      <x:c r="N5926" s="0">
        <x:v>536</x:v>
      </x:c>
    </x:row>
    <x:row r="5927" spans="1:14">
      <x:c r="A5927" s="0" t="s">
        <x:v>2</x:v>
      </x:c>
      <x:c r="B5927" s="0" t="s">
        <x:v>4</x:v>
      </x:c>
      <x:c r="C5927" s="0" t="s">
        <x:v>144</x:v>
      </x:c>
      <x:c r="D5927" s="0" t="s">
        <x:v>145</x:v>
      </x:c>
      <x:c r="E5927" s="0" t="s">
        <x:v>106</x:v>
      </x:c>
      <x:c r="F5927" s="0" t="s">
        <x:v>107</x:v>
      </x:c>
      <x:c r="G5927" s="0" t="s">
        <x:v>86</x:v>
      </x:c>
      <x:c r="H5927" s="0" t="s">
        <x:v>87</x:v>
      </x:c>
      <x:c r="I5927" s="0" t="s">
        <x:v>60</x:v>
      </x:c>
      <x:c r="J5927" s="0" t="s">
        <x:v>61</x:v>
      </x:c>
      <x:c r="K5927" s="0" t="s">
        <x:v>58</x:v>
      </x:c>
      <x:c r="L5927" s="0" t="s">
        <x:v>58</x:v>
      </x:c>
      <x:c r="M5927" s="0" t="s">
        <x:v>59</x:v>
      </x:c>
      <x:c r="N5927" s="0">
        <x:v>33</x:v>
      </x:c>
    </x:row>
    <x:row r="5928" spans="1:14">
      <x:c r="A5928" s="0" t="s">
        <x:v>2</x:v>
      </x:c>
      <x:c r="B5928" s="0" t="s">
        <x:v>4</x:v>
      </x:c>
      <x:c r="C5928" s="0" t="s">
        <x:v>144</x:v>
      </x:c>
      <x:c r="D5928" s="0" t="s">
        <x:v>145</x:v>
      </x:c>
      <x:c r="E5928" s="0" t="s">
        <x:v>106</x:v>
      </x:c>
      <x:c r="F5928" s="0" t="s">
        <x:v>107</x:v>
      </x:c>
      <x:c r="G5928" s="0" t="s">
        <x:v>86</x:v>
      </x:c>
      <x:c r="H5928" s="0" t="s">
        <x:v>87</x:v>
      </x:c>
      <x:c r="I5928" s="0" t="s">
        <x:v>62</x:v>
      </x:c>
      <x:c r="J5928" s="0" t="s">
        <x:v>63</x:v>
      </x:c>
      <x:c r="K5928" s="0" t="s">
        <x:v>58</x:v>
      </x:c>
      <x:c r="L5928" s="0" t="s">
        <x:v>58</x:v>
      </x:c>
      <x:c r="M5928" s="0" t="s">
        <x:v>59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144</x:v>
      </x:c>
      <x:c r="D5929" s="0" t="s">
        <x:v>145</x:v>
      </x:c>
      <x:c r="E5929" s="0" t="s">
        <x:v>106</x:v>
      </x:c>
      <x:c r="F5929" s="0" t="s">
        <x:v>107</x:v>
      </x:c>
      <x:c r="G5929" s="0" t="s">
        <x:v>86</x:v>
      </x:c>
      <x:c r="H5929" s="0" t="s">
        <x:v>87</x:v>
      </x:c>
      <x:c r="I5929" s="0" t="s">
        <x:v>64</x:v>
      </x:c>
      <x:c r="J5929" s="0" t="s">
        <x:v>65</x:v>
      </x:c>
      <x:c r="K5929" s="0" t="s">
        <x:v>58</x:v>
      </x:c>
      <x:c r="L5929" s="0" t="s">
        <x:v>58</x:v>
      </x:c>
      <x:c r="M5929" s="0" t="s">
        <x:v>59</x:v>
      </x:c>
      <x:c r="N5929" s="0">
        <x:v>500</x:v>
      </x:c>
    </x:row>
    <x:row r="5930" spans="1:14">
      <x:c r="A5930" s="0" t="s">
        <x:v>2</x:v>
      </x:c>
      <x:c r="B5930" s="0" t="s">
        <x:v>4</x:v>
      </x:c>
      <x:c r="C5930" s="0" t="s">
        <x:v>144</x:v>
      </x:c>
      <x:c r="D5930" s="0" t="s">
        <x:v>145</x:v>
      </x:c>
      <x:c r="E5930" s="0" t="s">
        <x:v>106</x:v>
      </x:c>
      <x:c r="F5930" s="0" t="s">
        <x:v>107</x:v>
      </x:c>
      <x:c r="G5930" s="0" t="s">
        <x:v>88</x:v>
      </x:c>
      <x:c r="H5930" s="0" t="s">
        <x:v>89</x:v>
      </x:c>
      <x:c r="I5930" s="0" t="s">
        <x:v>56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480</x:v>
      </x:c>
    </x:row>
    <x:row r="5931" spans="1:14">
      <x:c r="A5931" s="0" t="s">
        <x:v>2</x:v>
      </x:c>
      <x:c r="B5931" s="0" t="s">
        <x:v>4</x:v>
      </x:c>
      <x:c r="C5931" s="0" t="s">
        <x:v>144</x:v>
      </x:c>
      <x:c r="D5931" s="0" t="s">
        <x:v>145</x:v>
      </x:c>
      <x:c r="E5931" s="0" t="s">
        <x:v>106</x:v>
      </x:c>
      <x:c r="F5931" s="0" t="s">
        <x:v>107</x:v>
      </x:c>
      <x:c r="G5931" s="0" t="s">
        <x:v>88</x:v>
      </x:c>
      <x:c r="H5931" s="0" t="s">
        <x:v>89</x:v>
      </x:c>
      <x:c r="I5931" s="0" t="s">
        <x:v>60</x:v>
      </x:c>
      <x:c r="J5931" s="0" t="s">
        <x:v>61</x:v>
      </x:c>
      <x:c r="K5931" s="0" t="s">
        <x:v>58</x:v>
      </x:c>
      <x:c r="L5931" s="0" t="s">
        <x:v>58</x:v>
      </x:c>
      <x:c r="M5931" s="0" t="s">
        <x:v>59</x:v>
      </x:c>
      <x:c r="N5931" s="0">
        <x:v>27</x:v>
      </x:c>
    </x:row>
    <x:row r="5932" spans="1:14">
      <x:c r="A5932" s="0" t="s">
        <x:v>2</x:v>
      </x:c>
      <x:c r="B5932" s="0" t="s">
        <x:v>4</x:v>
      </x:c>
      <x:c r="C5932" s="0" t="s">
        <x:v>144</x:v>
      </x:c>
      <x:c r="D5932" s="0" t="s">
        <x:v>145</x:v>
      </x:c>
      <x:c r="E5932" s="0" t="s">
        <x:v>106</x:v>
      </x:c>
      <x:c r="F5932" s="0" t="s">
        <x:v>107</x:v>
      </x:c>
      <x:c r="G5932" s="0" t="s">
        <x:v>88</x:v>
      </x:c>
      <x:c r="H5932" s="0" t="s">
        <x:v>89</x:v>
      </x:c>
      <x:c r="I5932" s="0" t="s">
        <x:v>62</x:v>
      </x:c>
      <x:c r="J5932" s="0" t="s">
        <x:v>63</x:v>
      </x:c>
      <x:c r="K5932" s="0" t="s">
        <x:v>58</x:v>
      </x:c>
      <x:c r="L5932" s="0" t="s">
        <x:v>58</x:v>
      </x:c>
      <x:c r="M5932" s="0" t="s">
        <x:v>59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144</x:v>
      </x:c>
      <x:c r="D5933" s="0" t="s">
        <x:v>145</x:v>
      </x:c>
      <x:c r="E5933" s="0" t="s">
        <x:v>106</x:v>
      </x:c>
      <x:c r="F5933" s="0" t="s">
        <x:v>107</x:v>
      </x:c>
      <x:c r="G5933" s="0" t="s">
        <x:v>88</x:v>
      </x:c>
      <x:c r="H5933" s="0" t="s">
        <x:v>89</x:v>
      </x:c>
      <x:c r="I5933" s="0" t="s">
        <x:v>64</x:v>
      </x:c>
      <x:c r="J5933" s="0" t="s">
        <x:v>65</x:v>
      </x:c>
      <x:c r="K5933" s="0" t="s">
        <x:v>58</x:v>
      </x:c>
      <x:c r="L5933" s="0" t="s">
        <x:v>58</x:v>
      </x:c>
      <x:c r="M5933" s="0" t="s">
        <x:v>59</x:v>
      </x:c>
      <x:c r="N5933" s="0">
        <x:v>452</x:v>
      </x:c>
    </x:row>
    <x:row r="5934" spans="1:14">
      <x:c r="A5934" s="0" t="s">
        <x:v>2</x:v>
      </x:c>
      <x:c r="B5934" s="0" t="s">
        <x:v>4</x:v>
      </x:c>
      <x:c r="C5934" s="0" t="s">
        <x:v>144</x:v>
      </x:c>
      <x:c r="D5934" s="0" t="s">
        <x:v>145</x:v>
      </x:c>
      <x:c r="E5934" s="0" t="s">
        <x:v>106</x:v>
      </x:c>
      <x:c r="F5934" s="0" t="s">
        <x:v>107</x:v>
      </x:c>
      <x:c r="G5934" s="0" t="s">
        <x:v>90</x:v>
      </x:c>
      <x:c r="H5934" s="0" t="s">
        <x:v>91</x:v>
      </x:c>
      <x:c r="I5934" s="0" t="s">
        <x:v>56</x:v>
      </x:c>
      <x:c r="J5934" s="0" t="s">
        <x:v>57</x:v>
      </x:c>
      <x:c r="K5934" s="0" t="s">
        <x:v>58</x:v>
      </x:c>
      <x:c r="L5934" s="0" t="s">
        <x:v>58</x:v>
      </x:c>
      <x:c r="M5934" s="0" t="s">
        <x:v>59</x:v>
      </x:c>
      <x:c r="N5934" s="0">
        <x:v>563</x:v>
      </x:c>
    </x:row>
    <x:row r="5935" spans="1:14">
      <x:c r="A5935" s="0" t="s">
        <x:v>2</x:v>
      </x:c>
      <x:c r="B5935" s="0" t="s">
        <x:v>4</x:v>
      </x:c>
      <x:c r="C5935" s="0" t="s">
        <x:v>144</x:v>
      </x:c>
      <x:c r="D5935" s="0" t="s">
        <x:v>145</x:v>
      </x:c>
      <x:c r="E5935" s="0" t="s">
        <x:v>106</x:v>
      </x:c>
      <x:c r="F5935" s="0" t="s">
        <x:v>107</x:v>
      </x:c>
      <x:c r="G5935" s="0" t="s">
        <x:v>90</x:v>
      </x:c>
      <x:c r="H5935" s="0" t="s">
        <x:v>91</x:v>
      </x:c>
      <x:c r="I5935" s="0" t="s">
        <x:v>60</x:v>
      </x:c>
      <x:c r="J5935" s="0" t="s">
        <x:v>61</x:v>
      </x:c>
      <x:c r="K5935" s="0" t="s">
        <x:v>58</x:v>
      </x:c>
      <x:c r="L5935" s="0" t="s">
        <x:v>58</x:v>
      </x:c>
      <x:c r="M5935" s="0" t="s">
        <x:v>59</x:v>
      </x:c>
      <x:c r="N5935" s="0">
        <x:v>48</x:v>
      </x:c>
    </x:row>
    <x:row r="5936" spans="1:14">
      <x:c r="A5936" s="0" t="s">
        <x:v>2</x:v>
      </x:c>
      <x:c r="B5936" s="0" t="s">
        <x:v>4</x:v>
      </x:c>
      <x:c r="C5936" s="0" t="s">
        <x:v>144</x:v>
      </x:c>
      <x:c r="D5936" s="0" t="s">
        <x:v>145</x:v>
      </x:c>
      <x:c r="E5936" s="0" t="s">
        <x:v>106</x:v>
      </x:c>
      <x:c r="F5936" s="0" t="s">
        <x:v>107</x:v>
      </x:c>
      <x:c r="G5936" s="0" t="s">
        <x:v>90</x:v>
      </x:c>
      <x:c r="H5936" s="0" t="s">
        <x:v>91</x:v>
      </x:c>
      <x:c r="I5936" s="0" t="s">
        <x:v>62</x:v>
      </x:c>
      <x:c r="J5936" s="0" t="s">
        <x:v>63</x:v>
      </x:c>
      <x:c r="K5936" s="0" t="s">
        <x:v>58</x:v>
      </x:c>
      <x:c r="L5936" s="0" t="s">
        <x:v>58</x:v>
      </x:c>
      <x:c r="M5936" s="0" t="s">
        <x:v>59</x:v>
      </x:c>
    </x:row>
    <x:row r="5937" spans="1:14">
      <x:c r="A5937" s="0" t="s">
        <x:v>2</x:v>
      </x:c>
      <x:c r="B5937" s="0" t="s">
        <x:v>4</x:v>
      </x:c>
      <x:c r="C5937" s="0" t="s">
        <x:v>144</x:v>
      </x:c>
      <x:c r="D5937" s="0" t="s">
        <x:v>145</x:v>
      </x:c>
      <x:c r="E5937" s="0" t="s">
        <x:v>106</x:v>
      </x:c>
      <x:c r="F5937" s="0" t="s">
        <x:v>107</x:v>
      </x:c>
      <x:c r="G5937" s="0" t="s">
        <x:v>90</x:v>
      </x:c>
      <x:c r="H5937" s="0" t="s">
        <x:v>91</x:v>
      </x:c>
      <x:c r="I5937" s="0" t="s">
        <x:v>64</x:v>
      </x:c>
      <x:c r="J5937" s="0" t="s">
        <x:v>65</x:v>
      </x:c>
      <x:c r="K5937" s="0" t="s">
        <x:v>58</x:v>
      </x:c>
      <x:c r="L5937" s="0" t="s">
        <x:v>58</x:v>
      </x:c>
      <x:c r="M5937" s="0" t="s">
        <x:v>59</x:v>
      </x:c>
      <x:c r="N5937" s="0">
        <x:v>515</x:v>
      </x:c>
    </x:row>
    <x:row r="5938" spans="1:14">
      <x:c r="A5938" s="0" t="s">
        <x:v>2</x:v>
      </x:c>
      <x:c r="B5938" s="0" t="s">
        <x:v>4</x:v>
      </x:c>
      <x:c r="C5938" s="0" t="s">
        <x:v>144</x:v>
      </x:c>
      <x:c r="D5938" s="0" t="s">
        <x:v>145</x:v>
      </x:c>
      <x:c r="E5938" s="0" t="s">
        <x:v>106</x:v>
      </x:c>
      <x:c r="F5938" s="0" t="s">
        <x:v>107</x:v>
      </x:c>
      <x:c r="G5938" s="0" t="s">
        <x:v>92</x:v>
      </x:c>
      <x:c r="H5938" s="0" t="s">
        <x:v>93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466</x:v>
      </x:c>
    </x:row>
    <x:row r="5939" spans="1:14">
      <x:c r="A5939" s="0" t="s">
        <x:v>2</x:v>
      </x:c>
      <x:c r="B5939" s="0" t="s">
        <x:v>4</x:v>
      </x:c>
      <x:c r="C5939" s="0" t="s">
        <x:v>144</x:v>
      </x:c>
      <x:c r="D5939" s="0" t="s">
        <x:v>145</x:v>
      </x:c>
      <x:c r="E5939" s="0" t="s">
        <x:v>106</x:v>
      </x:c>
      <x:c r="F5939" s="0" t="s">
        <x:v>107</x:v>
      </x:c>
      <x:c r="G5939" s="0" t="s">
        <x:v>92</x:v>
      </x:c>
      <x:c r="H5939" s="0" t="s">
        <x:v>93</x:v>
      </x:c>
      <x:c r="I5939" s="0" t="s">
        <x:v>60</x:v>
      </x:c>
      <x:c r="J5939" s="0" t="s">
        <x:v>61</x:v>
      </x:c>
      <x:c r="K5939" s="0" t="s">
        <x:v>58</x:v>
      </x:c>
      <x:c r="L5939" s="0" t="s">
        <x:v>58</x:v>
      </x:c>
      <x:c r="M5939" s="0" t="s">
        <x:v>59</x:v>
      </x:c>
      <x:c r="N5939" s="0">
        <x:v>39</x:v>
      </x:c>
    </x:row>
    <x:row r="5940" spans="1:14">
      <x:c r="A5940" s="0" t="s">
        <x:v>2</x:v>
      </x:c>
      <x:c r="B5940" s="0" t="s">
        <x:v>4</x:v>
      </x:c>
      <x:c r="C5940" s="0" t="s">
        <x:v>144</x:v>
      </x:c>
      <x:c r="D5940" s="0" t="s">
        <x:v>145</x:v>
      </x:c>
      <x:c r="E5940" s="0" t="s">
        <x:v>106</x:v>
      </x:c>
      <x:c r="F5940" s="0" t="s">
        <x:v>107</x:v>
      </x:c>
      <x:c r="G5940" s="0" t="s">
        <x:v>92</x:v>
      </x:c>
      <x:c r="H5940" s="0" t="s">
        <x:v>93</x:v>
      </x:c>
      <x:c r="I5940" s="0" t="s">
        <x:v>62</x:v>
      </x:c>
      <x:c r="J5940" s="0" t="s">
        <x:v>63</x:v>
      </x:c>
      <x:c r="K5940" s="0" t="s">
        <x:v>58</x:v>
      </x:c>
      <x:c r="L5940" s="0" t="s">
        <x:v>58</x:v>
      </x:c>
      <x:c r="M5940" s="0" t="s">
        <x:v>59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144</x:v>
      </x:c>
      <x:c r="D5941" s="0" t="s">
        <x:v>145</x:v>
      </x:c>
      <x:c r="E5941" s="0" t="s">
        <x:v>106</x:v>
      </x:c>
      <x:c r="F5941" s="0" t="s">
        <x:v>107</x:v>
      </x:c>
      <x:c r="G5941" s="0" t="s">
        <x:v>92</x:v>
      </x:c>
      <x:c r="H5941" s="0" t="s">
        <x:v>93</x:v>
      </x:c>
      <x:c r="I5941" s="0" t="s">
        <x:v>64</x:v>
      </x:c>
      <x:c r="J5941" s="0" t="s">
        <x:v>65</x:v>
      </x:c>
      <x:c r="K5941" s="0" t="s">
        <x:v>58</x:v>
      </x:c>
      <x:c r="L5941" s="0" t="s">
        <x:v>58</x:v>
      </x:c>
      <x:c r="M5941" s="0" t="s">
        <x:v>59</x:v>
      </x:c>
      <x:c r="N5941" s="0">
        <x:v>426</x:v>
      </x:c>
    </x:row>
    <x:row r="5942" spans="1:14">
      <x:c r="A5942" s="0" t="s">
        <x:v>2</x:v>
      </x:c>
      <x:c r="B5942" s="0" t="s">
        <x:v>4</x:v>
      </x:c>
      <x:c r="C5942" s="0" t="s">
        <x:v>144</x:v>
      </x:c>
      <x:c r="D5942" s="0" t="s">
        <x:v>145</x:v>
      </x:c>
      <x:c r="E5942" s="0" t="s">
        <x:v>106</x:v>
      </x:c>
      <x:c r="F5942" s="0" t="s">
        <x:v>107</x:v>
      </x:c>
      <x:c r="G5942" s="0" t="s">
        <x:v>94</x:v>
      </x:c>
      <x:c r="H5942" s="0" t="s">
        <x:v>95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424</x:v>
      </x:c>
    </x:row>
    <x:row r="5943" spans="1:14">
      <x:c r="A5943" s="0" t="s">
        <x:v>2</x:v>
      </x:c>
      <x:c r="B5943" s="0" t="s">
        <x:v>4</x:v>
      </x:c>
      <x:c r="C5943" s="0" t="s">
        <x:v>144</x:v>
      </x:c>
      <x:c r="D5943" s="0" t="s">
        <x:v>145</x:v>
      </x:c>
      <x:c r="E5943" s="0" t="s">
        <x:v>106</x:v>
      </x:c>
      <x:c r="F5943" s="0" t="s">
        <x:v>107</x:v>
      </x:c>
      <x:c r="G5943" s="0" t="s">
        <x:v>94</x:v>
      </x:c>
      <x:c r="H5943" s="0" t="s">
        <x:v>95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55</x:v>
      </x:c>
    </x:row>
    <x:row r="5944" spans="1:14">
      <x:c r="A5944" s="0" t="s">
        <x:v>2</x:v>
      </x:c>
      <x:c r="B5944" s="0" t="s">
        <x:v>4</x:v>
      </x:c>
      <x:c r="C5944" s="0" t="s">
        <x:v>144</x:v>
      </x:c>
      <x:c r="D5944" s="0" t="s">
        <x:v>145</x:v>
      </x:c>
      <x:c r="E5944" s="0" t="s">
        <x:v>106</x:v>
      </x:c>
      <x:c r="F5944" s="0" t="s">
        <x:v>107</x:v>
      </x:c>
      <x:c r="G5944" s="0" t="s">
        <x:v>94</x:v>
      </x:c>
      <x:c r="H5944" s="0" t="s">
        <x:v>95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</x:row>
    <x:row r="5945" spans="1:14">
      <x:c r="A5945" s="0" t="s">
        <x:v>2</x:v>
      </x:c>
      <x:c r="B5945" s="0" t="s">
        <x:v>4</x:v>
      </x:c>
      <x:c r="C5945" s="0" t="s">
        <x:v>144</x:v>
      </x:c>
      <x:c r="D5945" s="0" t="s">
        <x:v>145</x:v>
      </x:c>
      <x:c r="E5945" s="0" t="s">
        <x:v>106</x:v>
      </x:c>
      <x:c r="F5945" s="0" t="s">
        <x:v>107</x:v>
      </x:c>
      <x:c r="G5945" s="0" t="s">
        <x:v>94</x:v>
      </x:c>
      <x:c r="H5945" s="0" t="s">
        <x:v>95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369</x:v>
      </x:c>
    </x:row>
    <x:row r="5946" spans="1:14">
      <x:c r="A5946" s="0" t="s">
        <x:v>2</x:v>
      </x:c>
      <x:c r="B5946" s="0" t="s">
        <x:v>4</x:v>
      </x:c>
      <x:c r="C5946" s="0" t="s">
        <x:v>144</x:v>
      </x:c>
      <x:c r="D5946" s="0" t="s">
        <x:v>145</x:v>
      </x:c>
      <x:c r="E5946" s="0" t="s">
        <x:v>106</x:v>
      </x:c>
      <x:c r="F5946" s="0" t="s">
        <x:v>107</x:v>
      </x:c>
      <x:c r="G5946" s="0" t="s">
        <x:v>96</x:v>
      </x:c>
      <x:c r="H5946" s="0" t="s">
        <x:v>97</x:v>
      </x:c>
      <x:c r="I5946" s="0" t="s">
        <x:v>56</x:v>
      </x:c>
      <x:c r="J5946" s="0" t="s">
        <x:v>57</x:v>
      </x:c>
      <x:c r="K5946" s="0" t="s">
        <x:v>58</x:v>
      </x:c>
      <x:c r="L5946" s="0" t="s">
        <x:v>58</x:v>
      </x:c>
      <x:c r="M5946" s="0" t="s">
        <x:v>59</x:v>
      </x:c>
      <x:c r="N5946" s="0">
        <x:v>1878</x:v>
      </x:c>
    </x:row>
    <x:row r="5947" spans="1:14">
      <x:c r="A5947" s="0" t="s">
        <x:v>2</x:v>
      </x:c>
      <x:c r="B5947" s="0" t="s">
        <x:v>4</x:v>
      </x:c>
      <x:c r="C5947" s="0" t="s">
        <x:v>144</x:v>
      </x:c>
      <x:c r="D5947" s="0" t="s">
        <x:v>145</x:v>
      </x:c>
      <x:c r="E5947" s="0" t="s">
        <x:v>106</x:v>
      </x:c>
      <x:c r="F5947" s="0" t="s">
        <x:v>107</x:v>
      </x:c>
      <x:c r="G5947" s="0" t="s">
        <x:v>96</x:v>
      </x:c>
      <x:c r="H5947" s="0" t="s">
        <x:v>97</x:v>
      </x:c>
      <x:c r="I5947" s="0" t="s">
        <x:v>60</x:v>
      </x:c>
      <x:c r="J5947" s="0" t="s">
        <x:v>61</x:v>
      </x:c>
      <x:c r="K5947" s="0" t="s">
        <x:v>58</x:v>
      </x:c>
      <x:c r="L5947" s="0" t="s">
        <x:v>58</x:v>
      </x:c>
      <x:c r="M5947" s="0" t="s">
        <x:v>59</x:v>
      </x:c>
      <x:c r="N5947" s="0">
        <x:v>211</x:v>
      </x:c>
    </x:row>
    <x:row r="5948" spans="1:14">
      <x:c r="A5948" s="0" t="s">
        <x:v>2</x:v>
      </x:c>
      <x:c r="B5948" s="0" t="s">
        <x:v>4</x:v>
      </x:c>
      <x:c r="C5948" s="0" t="s">
        <x:v>144</x:v>
      </x:c>
      <x:c r="D5948" s="0" t="s">
        <x:v>145</x:v>
      </x:c>
      <x:c r="E5948" s="0" t="s">
        <x:v>106</x:v>
      </x:c>
      <x:c r="F5948" s="0" t="s">
        <x:v>107</x:v>
      </x:c>
      <x:c r="G5948" s="0" t="s">
        <x:v>96</x:v>
      </x:c>
      <x:c r="H5948" s="0" t="s">
        <x:v>97</x:v>
      </x:c>
      <x:c r="I5948" s="0" t="s">
        <x:v>62</x:v>
      </x:c>
      <x:c r="J5948" s="0" t="s">
        <x:v>63</x:v>
      </x:c>
      <x:c r="K5948" s="0" t="s">
        <x:v>58</x:v>
      </x:c>
      <x:c r="L5948" s="0" t="s">
        <x:v>58</x:v>
      </x:c>
      <x:c r="M5948" s="0" t="s">
        <x:v>59</x:v>
      </x:c>
      <x:c r="N5948" s="0">
        <x:v>3</x:v>
      </x:c>
    </x:row>
    <x:row r="5949" spans="1:14">
      <x:c r="A5949" s="0" t="s">
        <x:v>2</x:v>
      </x:c>
      <x:c r="B5949" s="0" t="s">
        <x:v>4</x:v>
      </x:c>
      <x:c r="C5949" s="0" t="s">
        <x:v>144</x:v>
      </x:c>
      <x:c r="D5949" s="0" t="s">
        <x:v>145</x:v>
      </x:c>
      <x:c r="E5949" s="0" t="s">
        <x:v>106</x:v>
      </x:c>
      <x:c r="F5949" s="0" t="s">
        <x:v>107</x:v>
      </x:c>
      <x:c r="G5949" s="0" t="s">
        <x:v>96</x:v>
      </x:c>
      <x:c r="H5949" s="0" t="s">
        <x:v>97</x:v>
      </x:c>
      <x:c r="I5949" s="0" t="s">
        <x:v>64</x:v>
      </x:c>
      <x:c r="J5949" s="0" t="s">
        <x:v>65</x:v>
      </x:c>
      <x:c r="K5949" s="0" t="s">
        <x:v>58</x:v>
      </x:c>
      <x:c r="L5949" s="0" t="s">
        <x:v>58</x:v>
      </x:c>
      <x:c r="M5949" s="0" t="s">
        <x:v>59</x:v>
      </x:c>
      <x:c r="N5949" s="0">
        <x:v>1664</x:v>
      </x:c>
    </x:row>
    <x:row r="5950" spans="1:14">
      <x:c r="A5950" s="0" t="s">
        <x:v>2</x:v>
      </x:c>
      <x:c r="B5950" s="0" t="s">
        <x:v>4</x:v>
      </x:c>
      <x:c r="C5950" s="0" t="s">
        <x:v>144</x:v>
      </x:c>
      <x:c r="D5950" s="0" t="s">
        <x:v>145</x:v>
      </x:c>
      <x:c r="E5950" s="0" t="s">
        <x:v>106</x:v>
      </x:c>
      <x:c r="F5950" s="0" t="s">
        <x:v>107</x:v>
      </x:c>
      <x:c r="G5950" s="0" t="s">
        <x:v>98</x:v>
      </x:c>
      <x:c r="H5950" s="0" t="s">
        <x:v>99</x:v>
      </x:c>
      <x:c r="I5950" s="0" t="s">
        <x:v>56</x:v>
      </x:c>
      <x:c r="J5950" s="0" t="s">
        <x:v>57</x:v>
      </x:c>
      <x:c r="K5950" s="0" t="s">
        <x:v>58</x:v>
      </x:c>
      <x:c r="L5950" s="0" t="s">
        <x:v>58</x:v>
      </x:c>
      <x:c r="M5950" s="0" t="s">
        <x:v>59</x:v>
      </x:c>
      <x:c r="N5950" s="0">
        <x:v>16204</x:v>
      </x:c>
    </x:row>
    <x:row r="5951" spans="1:14">
      <x:c r="A5951" s="0" t="s">
        <x:v>2</x:v>
      </x:c>
      <x:c r="B5951" s="0" t="s">
        <x:v>4</x:v>
      </x:c>
      <x:c r="C5951" s="0" t="s">
        <x:v>144</x:v>
      </x:c>
      <x:c r="D5951" s="0" t="s">
        <x:v>145</x:v>
      </x:c>
      <x:c r="E5951" s="0" t="s">
        <x:v>106</x:v>
      </x:c>
      <x:c r="F5951" s="0" t="s">
        <x:v>107</x:v>
      </x:c>
      <x:c r="G5951" s="0" t="s">
        <x:v>98</x:v>
      </x:c>
      <x:c r="H5951" s="0" t="s">
        <x:v>99</x:v>
      </x:c>
      <x:c r="I5951" s="0" t="s">
        <x:v>60</x:v>
      </x:c>
      <x:c r="J5951" s="0" t="s">
        <x:v>61</x:v>
      </x:c>
      <x:c r="K5951" s="0" t="s">
        <x:v>58</x:v>
      </x:c>
      <x:c r="L5951" s="0" t="s">
        <x:v>58</x:v>
      </x:c>
      <x:c r="M5951" s="0" t="s">
        <x:v>59</x:v>
      </x:c>
      <x:c r="N5951" s="0">
        <x:v>1137</x:v>
      </x:c>
    </x:row>
    <x:row r="5952" spans="1:14">
      <x:c r="A5952" s="0" t="s">
        <x:v>2</x:v>
      </x:c>
      <x:c r="B5952" s="0" t="s">
        <x:v>4</x:v>
      </x:c>
      <x:c r="C5952" s="0" t="s">
        <x:v>144</x:v>
      </x:c>
      <x:c r="D5952" s="0" t="s">
        <x:v>145</x:v>
      </x:c>
      <x:c r="E5952" s="0" t="s">
        <x:v>106</x:v>
      </x:c>
      <x:c r="F5952" s="0" t="s">
        <x:v>107</x:v>
      </x:c>
      <x:c r="G5952" s="0" t="s">
        <x:v>98</x:v>
      </x:c>
      <x:c r="H5952" s="0" t="s">
        <x:v>99</x:v>
      </x:c>
      <x:c r="I5952" s="0" t="s">
        <x:v>62</x:v>
      </x:c>
      <x:c r="J5952" s="0" t="s">
        <x:v>63</x:v>
      </x:c>
      <x:c r="K5952" s="0" t="s">
        <x:v>58</x:v>
      </x:c>
      <x:c r="L5952" s="0" t="s">
        <x:v>58</x:v>
      </x:c>
      <x:c r="M5952" s="0" t="s">
        <x:v>59</x:v>
      </x:c>
      <x:c r="N5952" s="0">
        <x:v>55</x:v>
      </x:c>
    </x:row>
    <x:row r="5953" spans="1:14">
      <x:c r="A5953" s="0" t="s">
        <x:v>2</x:v>
      </x:c>
      <x:c r="B5953" s="0" t="s">
        <x:v>4</x:v>
      </x:c>
      <x:c r="C5953" s="0" t="s">
        <x:v>144</x:v>
      </x:c>
      <x:c r="D5953" s="0" t="s">
        <x:v>145</x:v>
      </x:c>
      <x:c r="E5953" s="0" t="s">
        <x:v>106</x:v>
      </x:c>
      <x:c r="F5953" s="0" t="s">
        <x:v>107</x:v>
      </x:c>
      <x:c r="G5953" s="0" t="s">
        <x:v>98</x:v>
      </x:c>
      <x:c r="H5953" s="0" t="s">
        <x:v>99</x:v>
      </x:c>
      <x:c r="I5953" s="0" t="s">
        <x:v>64</x:v>
      </x:c>
      <x:c r="J5953" s="0" t="s">
        <x:v>65</x:v>
      </x:c>
      <x:c r="K5953" s="0" t="s">
        <x:v>58</x:v>
      </x:c>
      <x:c r="L5953" s="0" t="s">
        <x:v>58</x:v>
      </x:c>
      <x:c r="M5953" s="0" t="s">
        <x:v>59</x:v>
      </x:c>
      <x:c r="N5953" s="0">
        <x:v>15012</x:v>
      </x:c>
    </x:row>
    <x:row r="5954" spans="1:14">
      <x:c r="A5954" s="0" t="s">
        <x:v>2</x:v>
      </x:c>
      <x:c r="B5954" s="0" t="s">
        <x:v>4</x:v>
      </x:c>
      <x:c r="C5954" s="0" t="s">
        <x:v>144</x:v>
      </x:c>
      <x:c r="D5954" s="0" t="s">
        <x:v>145</x:v>
      </x:c>
      <x:c r="E5954" s="0" t="s">
        <x:v>106</x:v>
      </x:c>
      <x:c r="F5954" s="0" t="s">
        <x:v>107</x:v>
      </x:c>
      <x:c r="G5954" s="0" t="s">
        <x:v>100</x:v>
      </x:c>
      <x:c r="H5954" s="0" t="s">
        <x:v>101</x:v>
      </x:c>
      <x:c r="I5954" s="0" t="s">
        <x:v>56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687</x:v>
      </x:c>
    </x:row>
    <x:row r="5955" spans="1:14">
      <x:c r="A5955" s="0" t="s">
        <x:v>2</x:v>
      </x:c>
      <x:c r="B5955" s="0" t="s">
        <x:v>4</x:v>
      </x:c>
      <x:c r="C5955" s="0" t="s">
        <x:v>144</x:v>
      </x:c>
      <x:c r="D5955" s="0" t="s">
        <x:v>145</x:v>
      </x:c>
      <x:c r="E5955" s="0" t="s">
        <x:v>106</x:v>
      </x:c>
      <x:c r="F5955" s="0" t="s">
        <x:v>107</x:v>
      </x:c>
      <x:c r="G5955" s="0" t="s">
        <x:v>100</x:v>
      </x:c>
      <x:c r="H5955" s="0" t="s">
        <x:v>101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61</x:v>
      </x:c>
    </x:row>
    <x:row r="5956" spans="1:14">
      <x:c r="A5956" s="0" t="s">
        <x:v>2</x:v>
      </x:c>
      <x:c r="B5956" s="0" t="s">
        <x:v>4</x:v>
      </x:c>
      <x:c r="C5956" s="0" t="s">
        <x:v>144</x:v>
      </x:c>
      <x:c r="D5956" s="0" t="s">
        <x:v>145</x:v>
      </x:c>
      <x:c r="E5956" s="0" t="s">
        <x:v>106</x:v>
      </x:c>
      <x:c r="F5956" s="0" t="s">
        <x:v>107</x:v>
      </x:c>
      <x:c r="G5956" s="0" t="s">
        <x:v>100</x:v>
      </x:c>
      <x:c r="H5956" s="0" t="s">
        <x:v>101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11</x:v>
      </x:c>
    </x:row>
    <x:row r="5957" spans="1:14">
      <x:c r="A5957" s="0" t="s">
        <x:v>2</x:v>
      </x:c>
      <x:c r="B5957" s="0" t="s">
        <x:v>4</x:v>
      </x:c>
      <x:c r="C5957" s="0" t="s">
        <x:v>144</x:v>
      </x:c>
      <x:c r="D5957" s="0" t="s">
        <x:v>145</x:v>
      </x:c>
      <x:c r="E5957" s="0" t="s">
        <x:v>106</x:v>
      </x:c>
      <x:c r="F5957" s="0" t="s">
        <x:v>107</x:v>
      </x:c>
      <x:c r="G5957" s="0" t="s">
        <x:v>100</x:v>
      </x:c>
      <x:c r="H5957" s="0" t="s">
        <x:v>101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615</x:v>
      </x:c>
    </x:row>
    <x:row r="5958" spans="1:14">
      <x:c r="A5958" s="0" t="s">
        <x:v>2</x:v>
      </x:c>
      <x:c r="B5958" s="0" t="s">
        <x:v>4</x:v>
      </x:c>
      <x:c r="C5958" s="0" t="s">
        <x:v>144</x:v>
      </x:c>
      <x:c r="D5958" s="0" t="s">
        <x:v>145</x:v>
      </x:c>
      <x:c r="E5958" s="0" t="s">
        <x:v>106</x:v>
      </x:c>
      <x:c r="F5958" s="0" t="s">
        <x:v>107</x:v>
      </x:c>
      <x:c r="G5958" s="0" t="s">
        <x:v>102</x:v>
      </x:c>
      <x:c r="H5958" s="0" t="s">
        <x:v>103</x:v>
      </x:c>
      <x:c r="I5958" s="0" t="s">
        <x:v>56</x:v>
      </x:c>
      <x:c r="J5958" s="0" t="s">
        <x:v>57</x:v>
      </x:c>
      <x:c r="K5958" s="0" t="s">
        <x:v>58</x:v>
      </x:c>
      <x:c r="L5958" s="0" t="s">
        <x:v>58</x:v>
      </x:c>
      <x:c r="M5958" s="0" t="s">
        <x:v>59</x:v>
      </x:c>
    </x:row>
    <x:row r="5959" spans="1:14">
      <x:c r="A5959" s="0" t="s">
        <x:v>2</x:v>
      </x:c>
      <x:c r="B5959" s="0" t="s">
        <x:v>4</x:v>
      </x:c>
      <x:c r="C5959" s="0" t="s">
        <x:v>144</x:v>
      </x:c>
      <x:c r="D5959" s="0" t="s">
        <x:v>145</x:v>
      </x:c>
      <x:c r="E5959" s="0" t="s">
        <x:v>106</x:v>
      </x:c>
      <x:c r="F5959" s="0" t="s">
        <x:v>107</x:v>
      </x:c>
      <x:c r="G5959" s="0" t="s">
        <x:v>102</x:v>
      </x:c>
      <x:c r="H5959" s="0" t="s">
        <x:v>103</x:v>
      </x:c>
      <x:c r="I5959" s="0" t="s">
        <x:v>60</x:v>
      </x:c>
      <x:c r="J5959" s="0" t="s">
        <x:v>61</x:v>
      </x:c>
      <x:c r="K5959" s="0" t="s">
        <x:v>58</x:v>
      </x:c>
      <x:c r="L5959" s="0" t="s">
        <x:v>58</x:v>
      </x:c>
      <x:c r="M5959" s="0" t="s">
        <x:v>59</x:v>
      </x:c>
    </x:row>
    <x:row r="5960" spans="1:14">
      <x:c r="A5960" s="0" t="s">
        <x:v>2</x:v>
      </x:c>
      <x:c r="B5960" s="0" t="s">
        <x:v>4</x:v>
      </x:c>
      <x:c r="C5960" s="0" t="s">
        <x:v>144</x:v>
      </x:c>
      <x:c r="D5960" s="0" t="s">
        <x:v>145</x:v>
      </x:c>
      <x:c r="E5960" s="0" t="s">
        <x:v>106</x:v>
      </x:c>
      <x:c r="F5960" s="0" t="s">
        <x:v>107</x:v>
      </x:c>
      <x:c r="G5960" s="0" t="s">
        <x:v>102</x:v>
      </x:c>
      <x:c r="H5960" s="0" t="s">
        <x:v>103</x:v>
      </x:c>
      <x:c r="I5960" s="0" t="s">
        <x:v>62</x:v>
      </x:c>
      <x:c r="J5960" s="0" t="s">
        <x:v>63</x:v>
      </x:c>
      <x:c r="K5960" s="0" t="s">
        <x:v>58</x:v>
      </x:c>
      <x:c r="L5960" s="0" t="s">
        <x:v>58</x:v>
      </x:c>
      <x:c r="M5960" s="0" t="s">
        <x:v>59</x:v>
      </x:c>
    </x:row>
    <x:row r="5961" spans="1:14">
      <x:c r="A5961" s="0" t="s">
        <x:v>2</x:v>
      </x:c>
      <x:c r="B5961" s="0" t="s">
        <x:v>4</x:v>
      </x:c>
      <x:c r="C5961" s="0" t="s">
        <x:v>144</x:v>
      </x:c>
      <x:c r="D5961" s="0" t="s">
        <x:v>145</x:v>
      </x:c>
      <x:c r="E5961" s="0" t="s">
        <x:v>106</x:v>
      </x:c>
      <x:c r="F5961" s="0" t="s">
        <x:v>107</x:v>
      </x:c>
      <x:c r="G5961" s="0" t="s">
        <x:v>102</x:v>
      </x:c>
      <x:c r="H5961" s="0" t="s">
        <x:v>103</x:v>
      </x:c>
      <x:c r="I5961" s="0" t="s">
        <x:v>64</x:v>
      </x:c>
      <x:c r="J5961" s="0" t="s">
        <x:v>65</x:v>
      </x:c>
      <x:c r="K5961" s="0" t="s">
        <x:v>58</x:v>
      </x:c>
      <x:c r="L5961" s="0" t="s">
        <x:v>58</x:v>
      </x:c>
      <x:c r="M5961" s="0" t="s">
        <x:v>59</x:v>
      </x:c>
    </x:row>
    <x:row r="5962" spans="1:14">
      <x:c r="A5962" s="0" t="s">
        <x:v>2</x:v>
      </x:c>
      <x:c r="B5962" s="0" t="s">
        <x:v>4</x:v>
      </x:c>
      <x:c r="C5962" s="0" t="s">
        <x:v>144</x:v>
      </x:c>
      <x:c r="D5962" s="0" t="s">
        <x:v>145</x:v>
      </x:c>
      <x:c r="E5962" s="0" t="s">
        <x:v>106</x:v>
      </x:c>
      <x:c r="F5962" s="0" t="s">
        <x:v>107</x:v>
      </x:c>
      <x:c r="G5962" s="0" t="s">
        <x:v>104</x:v>
      </x:c>
      <x:c r="H5962" s="0" t="s">
        <x:v>105</x:v>
      </x:c>
      <x:c r="I5962" s="0" t="s">
        <x:v>56</x:v>
      </x:c>
      <x:c r="J5962" s="0" t="s">
        <x:v>57</x:v>
      </x:c>
      <x:c r="K5962" s="0" t="s">
        <x:v>58</x:v>
      </x:c>
      <x:c r="L5962" s="0" t="s">
        <x:v>58</x:v>
      </x:c>
      <x:c r="M5962" s="0" t="s">
        <x:v>59</x:v>
      </x:c>
      <x:c r="N5962" s="0">
        <x:v>687</x:v>
      </x:c>
    </x:row>
    <x:row r="5963" spans="1:14">
      <x:c r="A5963" s="0" t="s">
        <x:v>2</x:v>
      </x:c>
      <x:c r="B5963" s="0" t="s">
        <x:v>4</x:v>
      </x:c>
      <x:c r="C5963" s="0" t="s">
        <x:v>144</x:v>
      </x:c>
      <x:c r="D5963" s="0" t="s">
        <x:v>145</x:v>
      </x:c>
      <x:c r="E5963" s="0" t="s">
        <x:v>106</x:v>
      </x:c>
      <x:c r="F5963" s="0" t="s">
        <x:v>107</x:v>
      </x:c>
      <x:c r="G5963" s="0" t="s">
        <x:v>104</x:v>
      </x:c>
      <x:c r="H5963" s="0" t="s">
        <x:v>105</x:v>
      </x:c>
      <x:c r="I5963" s="0" t="s">
        <x:v>60</x:v>
      </x:c>
      <x:c r="J5963" s="0" t="s">
        <x:v>61</x:v>
      </x:c>
      <x:c r="K5963" s="0" t="s">
        <x:v>58</x:v>
      </x:c>
      <x:c r="L5963" s="0" t="s">
        <x:v>58</x:v>
      </x:c>
      <x:c r="M5963" s="0" t="s">
        <x:v>59</x:v>
      </x:c>
      <x:c r="N5963" s="0">
        <x:v>61</x:v>
      </x:c>
    </x:row>
    <x:row r="5964" spans="1:14">
      <x:c r="A5964" s="0" t="s">
        <x:v>2</x:v>
      </x:c>
      <x:c r="B5964" s="0" t="s">
        <x:v>4</x:v>
      </x:c>
      <x:c r="C5964" s="0" t="s">
        <x:v>144</x:v>
      </x:c>
      <x:c r="D5964" s="0" t="s">
        <x:v>145</x:v>
      </x:c>
      <x:c r="E5964" s="0" t="s">
        <x:v>106</x:v>
      </x:c>
      <x:c r="F5964" s="0" t="s">
        <x:v>107</x:v>
      </x:c>
      <x:c r="G5964" s="0" t="s">
        <x:v>104</x:v>
      </x:c>
      <x:c r="H5964" s="0" t="s">
        <x:v>105</x:v>
      </x:c>
      <x:c r="I5964" s="0" t="s">
        <x:v>62</x:v>
      </x:c>
      <x:c r="J5964" s="0" t="s">
        <x:v>63</x:v>
      </x:c>
      <x:c r="K5964" s="0" t="s">
        <x:v>58</x:v>
      </x:c>
      <x:c r="L5964" s="0" t="s">
        <x:v>58</x:v>
      </x:c>
      <x:c r="M5964" s="0" t="s">
        <x:v>59</x:v>
      </x:c>
      <x:c r="N5964" s="0">
        <x:v>11</x:v>
      </x:c>
    </x:row>
    <x:row r="5965" spans="1:14">
      <x:c r="A5965" s="0" t="s">
        <x:v>2</x:v>
      </x:c>
      <x:c r="B5965" s="0" t="s">
        <x:v>4</x:v>
      </x:c>
      <x:c r="C5965" s="0" t="s">
        <x:v>144</x:v>
      </x:c>
      <x:c r="D5965" s="0" t="s">
        <x:v>145</x:v>
      </x:c>
      <x:c r="E5965" s="0" t="s">
        <x:v>106</x:v>
      </x:c>
      <x:c r="F5965" s="0" t="s">
        <x:v>107</x:v>
      </x:c>
      <x:c r="G5965" s="0" t="s">
        <x:v>104</x:v>
      </x:c>
      <x:c r="H5965" s="0" t="s">
        <x:v>105</x:v>
      </x:c>
      <x:c r="I5965" s="0" t="s">
        <x:v>64</x:v>
      </x:c>
      <x:c r="J5965" s="0" t="s">
        <x:v>65</x:v>
      </x:c>
      <x:c r="K5965" s="0" t="s">
        <x:v>58</x:v>
      </x:c>
      <x:c r="L5965" s="0" t="s">
        <x:v>58</x:v>
      </x:c>
      <x:c r="M5965" s="0" t="s">
        <x:v>59</x:v>
      </x:c>
      <x:c r="N5965" s="0">
        <x:v>615</x:v>
      </x:c>
    </x:row>
    <x:row r="5966" spans="1:14">
      <x:c r="A5966" s="0" t="s">
        <x:v>2</x:v>
      </x:c>
      <x:c r="B5966" s="0" t="s">
        <x:v>4</x:v>
      </x:c>
      <x:c r="C5966" s="0" t="s">
        <x:v>144</x:v>
      </x:c>
      <x:c r="D5966" s="0" t="s">
        <x:v>145</x:v>
      </x:c>
      <x:c r="E5966" s="0" t="s">
        <x:v>108</x:v>
      </x:c>
      <x:c r="F5966" s="0" t="s">
        <x:v>109</x:v>
      </x:c>
      <x:c r="G5966" s="0" t="s">
        <x:v>52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55405</x:v>
      </x:c>
    </x:row>
    <x:row r="5967" spans="1:14">
      <x:c r="A5967" s="0" t="s">
        <x:v>2</x:v>
      </x:c>
      <x:c r="B5967" s="0" t="s">
        <x:v>4</x:v>
      </x:c>
      <x:c r="C5967" s="0" t="s">
        <x:v>144</x:v>
      </x:c>
      <x:c r="D5967" s="0" t="s">
        <x:v>145</x:v>
      </x:c>
      <x:c r="E5967" s="0" t="s">
        <x:v>108</x:v>
      </x:c>
      <x:c r="F5967" s="0" t="s">
        <x:v>109</x:v>
      </x:c>
      <x:c r="G5967" s="0" t="s">
        <x:v>52</x:v>
      </x:c>
      <x:c r="H5967" s="0" t="s">
        <x:v>55</x:v>
      </x:c>
      <x:c r="I5967" s="0" t="s">
        <x:v>60</x:v>
      </x:c>
      <x:c r="J5967" s="0" t="s">
        <x:v>61</x:v>
      </x:c>
      <x:c r="K5967" s="0" t="s">
        <x:v>58</x:v>
      </x:c>
      <x:c r="L5967" s="0" t="s">
        <x:v>58</x:v>
      </x:c>
      <x:c r="M5967" s="0" t="s">
        <x:v>59</x:v>
      </x:c>
      <x:c r="N5967" s="0">
        <x:v>1147</x:v>
      </x:c>
    </x:row>
    <x:row r="5968" spans="1:14">
      <x:c r="A5968" s="0" t="s">
        <x:v>2</x:v>
      </x:c>
      <x:c r="B5968" s="0" t="s">
        <x:v>4</x:v>
      </x:c>
      <x:c r="C5968" s="0" t="s">
        <x:v>144</x:v>
      </x:c>
      <x:c r="D5968" s="0" t="s">
        <x:v>145</x:v>
      </x:c>
      <x:c r="E5968" s="0" t="s">
        <x:v>108</x:v>
      </x:c>
      <x:c r="F5968" s="0" t="s">
        <x:v>109</x:v>
      </x:c>
      <x:c r="G5968" s="0" t="s">
        <x:v>52</x:v>
      </x:c>
      <x:c r="H5968" s="0" t="s">
        <x:v>55</x:v>
      </x:c>
      <x:c r="I5968" s="0" t="s">
        <x:v>62</x:v>
      </x:c>
      <x:c r="J5968" s="0" t="s">
        <x:v>63</x:v>
      </x:c>
      <x:c r="K5968" s="0" t="s">
        <x:v>58</x:v>
      </x:c>
      <x:c r="L5968" s="0" t="s">
        <x:v>58</x:v>
      </x:c>
      <x:c r="M5968" s="0" t="s">
        <x:v>59</x:v>
      </x:c>
      <x:c r="N5968" s="0">
        <x:v>148</x:v>
      </x:c>
    </x:row>
    <x:row r="5969" spans="1:14">
      <x:c r="A5969" s="0" t="s">
        <x:v>2</x:v>
      </x:c>
      <x:c r="B5969" s="0" t="s">
        <x:v>4</x:v>
      </x:c>
      <x:c r="C5969" s="0" t="s">
        <x:v>144</x:v>
      </x:c>
      <x:c r="D5969" s="0" t="s">
        <x:v>145</x:v>
      </x:c>
      <x:c r="E5969" s="0" t="s">
        <x:v>108</x:v>
      </x:c>
      <x:c r="F5969" s="0" t="s">
        <x:v>109</x:v>
      </x:c>
      <x:c r="G5969" s="0" t="s">
        <x:v>52</x:v>
      </x:c>
      <x:c r="H5969" s="0" t="s">
        <x:v>55</x:v>
      </x:c>
      <x:c r="I5969" s="0" t="s">
        <x:v>64</x:v>
      </x:c>
      <x:c r="J5969" s="0" t="s">
        <x:v>65</x:v>
      </x:c>
      <x:c r="K5969" s="0" t="s">
        <x:v>58</x:v>
      </x:c>
      <x:c r="L5969" s="0" t="s">
        <x:v>58</x:v>
      </x:c>
      <x:c r="M5969" s="0" t="s">
        <x:v>59</x:v>
      </x:c>
      <x:c r="N5969" s="0">
        <x:v>54110</x:v>
      </x:c>
    </x:row>
    <x:row r="5970" spans="1:14">
      <x:c r="A5970" s="0" t="s">
        <x:v>2</x:v>
      </x:c>
      <x:c r="B5970" s="0" t="s">
        <x:v>4</x:v>
      </x:c>
      <x:c r="C5970" s="0" t="s">
        <x:v>144</x:v>
      </x:c>
      <x:c r="D5970" s="0" t="s">
        <x:v>145</x:v>
      </x:c>
      <x:c r="E5970" s="0" t="s">
        <x:v>108</x:v>
      </x:c>
      <x:c r="F5970" s="0" t="s">
        <x:v>109</x:v>
      </x:c>
      <x:c r="G5970" s="0" t="s">
        <x:v>66</x:v>
      </x:c>
      <x:c r="H5970" s="0" t="s">
        <x:v>67</x:v>
      </x:c>
      <x:c r="I5970" s="0" t="s">
        <x:v>56</x:v>
      </x:c>
      <x:c r="J5970" s="0" t="s">
        <x:v>57</x:v>
      </x:c>
      <x:c r="K5970" s="0" t="s">
        <x:v>58</x:v>
      </x:c>
      <x:c r="L5970" s="0" t="s">
        <x:v>58</x:v>
      </x:c>
      <x:c r="M5970" s="0" t="s">
        <x:v>59</x:v>
      </x:c>
      <x:c r="N5970" s="0">
        <x:v>54680</x:v>
      </x:c>
    </x:row>
    <x:row r="5971" spans="1:14">
      <x:c r="A5971" s="0" t="s">
        <x:v>2</x:v>
      </x:c>
      <x:c r="B5971" s="0" t="s">
        <x:v>4</x:v>
      </x:c>
      <x:c r="C5971" s="0" t="s">
        <x:v>144</x:v>
      </x:c>
      <x:c r="D5971" s="0" t="s">
        <x:v>145</x:v>
      </x:c>
      <x:c r="E5971" s="0" t="s">
        <x:v>108</x:v>
      </x:c>
      <x:c r="F5971" s="0" t="s">
        <x:v>109</x:v>
      </x:c>
      <x:c r="G5971" s="0" t="s">
        <x:v>66</x:v>
      </x:c>
      <x:c r="H5971" s="0" t="s">
        <x:v>67</x:v>
      </x:c>
      <x:c r="I5971" s="0" t="s">
        <x:v>60</x:v>
      </x:c>
      <x:c r="J5971" s="0" t="s">
        <x:v>61</x:v>
      </x:c>
      <x:c r="K5971" s="0" t="s">
        <x:v>58</x:v>
      </x:c>
      <x:c r="L5971" s="0" t="s">
        <x:v>58</x:v>
      </x:c>
      <x:c r="M5971" s="0" t="s">
        <x:v>59</x:v>
      </x:c>
      <x:c r="N5971" s="0">
        <x:v>1133</x:v>
      </x:c>
    </x:row>
    <x:row r="5972" spans="1:14">
      <x:c r="A5972" s="0" t="s">
        <x:v>2</x:v>
      </x:c>
      <x:c r="B5972" s="0" t="s">
        <x:v>4</x:v>
      </x:c>
      <x:c r="C5972" s="0" t="s">
        <x:v>144</x:v>
      </x:c>
      <x:c r="D5972" s="0" t="s">
        <x:v>145</x:v>
      </x:c>
      <x:c r="E5972" s="0" t="s">
        <x:v>108</x:v>
      </x:c>
      <x:c r="F5972" s="0" t="s">
        <x:v>109</x:v>
      </x:c>
      <x:c r="G5972" s="0" t="s">
        <x:v>66</x:v>
      </x:c>
      <x:c r="H5972" s="0" t="s">
        <x:v>67</x:v>
      </x:c>
      <x:c r="I5972" s="0" t="s">
        <x:v>62</x:v>
      </x:c>
      <x:c r="J5972" s="0" t="s">
        <x:v>63</x:v>
      </x:c>
      <x:c r="K5972" s="0" t="s">
        <x:v>58</x:v>
      </x:c>
      <x:c r="L5972" s="0" t="s">
        <x:v>58</x:v>
      </x:c>
      <x:c r="M5972" s="0" t="s">
        <x:v>59</x:v>
      </x:c>
      <x:c r="N5972" s="0">
        <x:v>139</x:v>
      </x:c>
    </x:row>
    <x:row r="5973" spans="1:14">
      <x:c r="A5973" s="0" t="s">
        <x:v>2</x:v>
      </x:c>
      <x:c r="B5973" s="0" t="s">
        <x:v>4</x:v>
      </x:c>
      <x:c r="C5973" s="0" t="s">
        <x:v>144</x:v>
      </x:c>
      <x:c r="D5973" s="0" t="s">
        <x:v>145</x:v>
      </x:c>
      <x:c r="E5973" s="0" t="s">
        <x:v>108</x:v>
      </x:c>
      <x:c r="F5973" s="0" t="s">
        <x:v>109</x:v>
      </x:c>
      <x:c r="G5973" s="0" t="s">
        <x:v>66</x:v>
      </x:c>
      <x:c r="H5973" s="0" t="s">
        <x:v>67</x:v>
      </x:c>
      <x:c r="I5973" s="0" t="s">
        <x:v>64</x:v>
      </x:c>
      <x:c r="J5973" s="0" t="s">
        <x:v>65</x:v>
      </x:c>
      <x:c r="K5973" s="0" t="s">
        <x:v>58</x:v>
      </x:c>
      <x:c r="L5973" s="0" t="s">
        <x:v>58</x:v>
      </x:c>
      <x:c r="M5973" s="0" t="s">
        <x:v>59</x:v>
      </x:c>
      <x:c r="N5973" s="0">
        <x:v>53408</x:v>
      </x:c>
    </x:row>
    <x:row r="5974" spans="1:14">
      <x:c r="A5974" s="0" t="s">
        <x:v>2</x:v>
      </x:c>
      <x:c r="B5974" s="0" t="s">
        <x:v>4</x:v>
      </x:c>
      <x:c r="C5974" s="0" t="s">
        <x:v>144</x:v>
      </x:c>
      <x:c r="D5974" s="0" t="s">
        <x:v>145</x:v>
      </x:c>
      <x:c r="E5974" s="0" t="s">
        <x:v>108</x:v>
      </x:c>
      <x:c r="F5974" s="0" t="s">
        <x:v>109</x:v>
      </x:c>
      <x:c r="G5974" s="0" t="s">
        <x:v>68</x:v>
      </x:c>
      <x:c r="H5974" s="0" t="s">
        <x:v>69</x:v>
      </x:c>
      <x:c r="I5974" s="0" t="s">
        <x:v>56</x:v>
      </x:c>
      <x:c r="J5974" s="0" t="s">
        <x:v>57</x:v>
      </x:c>
      <x:c r="K5974" s="0" t="s">
        <x:v>58</x:v>
      </x:c>
      <x:c r="L5974" s="0" t="s">
        <x:v>58</x:v>
      </x:c>
      <x:c r="M5974" s="0" t="s">
        <x:v>59</x:v>
      </x:c>
      <x:c r="N5974" s="0">
        <x:v>245</x:v>
      </x:c>
    </x:row>
    <x:row r="5975" spans="1:14">
      <x:c r="A5975" s="0" t="s">
        <x:v>2</x:v>
      </x:c>
      <x:c r="B5975" s="0" t="s">
        <x:v>4</x:v>
      </x:c>
      <x:c r="C5975" s="0" t="s">
        <x:v>144</x:v>
      </x:c>
      <x:c r="D5975" s="0" t="s">
        <x:v>145</x:v>
      </x:c>
      <x:c r="E5975" s="0" t="s">
        <x:v>108</x:v>
      </x:c>
      <x:c r="F5975" s="0" t="s">
        <x:v>109</x:v>
      </x:c>
      <x:c r="G5975" s="0" t="s">
        <x:v>68</x:v>
      </x:c>
      <x:c r="H5975" s="0" t="s">
        <x:v>69</x:v>
      </x:c>
      <x:c r="I5975" s="0" t="s">
        <x:v>60</x:v>
      </x:c>
      <x:c r="J5975" s="0" t="s">
        <x:v>61</x:v>
      </x:c>
      <x:c r="K5975" s="0" t="s">
        <x:v>58</x:v>
      </x:c>
      <x:c r="L5975" s="0" t="s">
        <x:v>58</x:v>
      </x:c>
      <x:c r="M5975" s="0" t="s">
        <x:v>59</x:v>
      </x:c>
      <x:c r="N5975" s="0">
        <x:v>3</x:v>
      </x:c>
    </x:row>
    <x:row r="5976" spans="1:14">
      <x:c r="A5976" s="0" t="s">
        <x:v>2</x:v>
      </x:c>
      <x:c r="B5976" s="0" t="s">
        <x:v>4</x:v>
      </x:c>
      <x:c r="C5976" s="0" t="s">
        <x:v>144</x:v>
      </x:c>
      <x:c r="D5976" s="0" t="s">
        <x:v>145</x:v>
      </x:c>
      <x:c r="E5976" s="0" t="s">
        <x:v>108</x:v>
      </x:c>
      <x:c r="F5976" s="0" t="s">
        <x:v>109</x:v>
      </x:c>
      <x:c r="G5976" s="0" t="s">
        <x:v>68</x:v>
      </x:c>
      <x:c r="H5976" s="0" t="s">
        <x:v>69</x:v>
      </x:c>
      <x:c r="I5976" s="0" t="s">
        <x:v>62</x:v>
      </x:c>
      <x:c r="J5976" s="0" t="s">
        <x:v>63</x:v>
      </x:c>
      <x:c r="K5976" s="0" t="s">
        <x:v>58</x:v>
      </x:c>
      <x:c r="L5976" s="0" t="s">
        <x:v>58</x:v>
      </x:c>
      <x:c r="M5976" s="0" t="s">
        <x:v>59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144</x:v>
      </x:c>
      <x:c r="D5977" s="0" t="s">
        <x:v>145</x:v>
      </x:c>
      <x:c r="E5977" s="0" t="s">
        <x:v>108</x:v>
      </x:c>
      <x:c r="F5977" s="0" t="s">
        <x:v>109</x:v>
      </x:c>
      <x:c r="G5977" s="0" t="s">
        <x:v>68</x:v>
      </x:c>
      <x:c r="H5977" s="0" t="s">
        <x:v>69</x:v>
      </x:c>
      <x:c r="I5977" s="0" t="s">
        <x:v>64</x:v>
      </x:c>
      <x:c r="J5977" s="0" t="s">
        <x:v>65</x:v>
      </x:c>
      <x:c r="K5977" s="0" t="s">
        <x:v>58</x:v>
      </x:c>
      <x:c r="L5977" s="0" t="s">
        <x:v>58</x:v>
      </x:c>
      <x:c r="M5977" s="0" t="s">
        <x:v>59</x:v>
      </x:c>
      <x:c r="N5977" s="0">
        <x:v>241</x:v>
      </x:c>
    </x:row>
    <x:row r="5978" spans="1:14">
      <x:c r="A5978" s="0" t="s">
        <x:v>2</x:v>
      </x:c>
      <x:c r="B5978" s="0" t="s">
        <x:v>4</x:v>
      </x:c>
      <x:c r="C5978" s="0" t="s">
        <x:v>144</x:v>
      </x:c>
      <x:c r="D5978" s="0" t="s">
        <x:v>145</x:v>
      </x:c>
      <x:c r="E5978" s="0" t="s">
        <x:v>108</x:v>
      </x:c>
      <x:c r="F5978" s="0" t="s">
        <x:v>109</x:v>
      </x:c>
      <x:c r="G5978" s="0" t="s">
        <x:v>70</x:v>
      </x:c>
      <x:c r="H5978" s="0" t="s">
        <x:v>71</x:v>
      </x:c>
      <x:c r="I5978" s="0" t="s">
        <x:v>56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1005</x:v>
      </x:c>
    </x:row>
    <x:row r="5979" spans="1:14">
      <x:c r="A5979" s="0" t="s">
        <x:v>2</x:v>
      </x:c>
      <x:c r="B5979" s="0" t="s">
        <x:v>4</x:v>
      </x:c>
      <x:c r="C5979" s="0" t="s">
        <x:v>144</x:v>
      </x:c>
      <x:c r="D5979" s="0" t="s">
        <x:v>145</x:v>
      </x:c>
      <x:c r="E5979" s="0" t="s">
        <x:v>108</x:v>
      </x:c>
      <x:c r="F5979" s="0" t="s">
        <x:v>109</x:v>
      </x:c>
      <x:c r="G5979" s="0" t="s">
        <x:v>70</x:v>
      </x:c>
      <x:c r="H5979" s="0" t="s">
        <x:v>71</x:v>
      </x:c>
      <x:c r="I5979" s="0" t="s">
        <x:v>60</x:v>
      </x:c>
      <x:c r="J5979" s="0" t="s">
        <x:v>61</x:v>
      </x:c>
      <x:c r="K5979" s="0" t="s">
        <x:v>58</x:v>
      </x:c>
      <x:c r="L5979" s="0" t="s">
        <x:v>58</x:v>
      </x:c>
      <x:c r="M5979" s="0" t="s">
        <x:v>59</x:v>
      </x:c>
      <x:c r="N5979" s="0">
        <x:v>13</x:v>
      </x:c>
    </x:row>
    <x:row r="5980" spans="1:14">
      <x:c r="A5980" s="0" t="s">
        <x:v>2</x:v>
      </x:c>
      <x:c r="B5980" s="0" t="s">
        <x:v>4</x:v>
      </x:c>
      <x:c r="C5980" s="0" t="s">
        <x:v>144</x:v>
      </x:c>
      <x:c r="D5980" s="0" t="s">
        <x:v>145</x:v>
      </x:c>
      <x:c r="E5980" s="0" t="s">
        <x:v>108</x:v>
      </x:c>
      <x:c r="F5980" s="0" t="s">
        <x:v>109</x:v>
      </x:c>
      <x:c r="G5980" s="0" t="s">
        <x:v>70</x:v>
      </x:c>
      <x:c r="H5980" s="0" t="s">
        <x:v>71</x:v>
      </x:c>
      <x:c r="I5980" s="0" t="s">
        <x:v>62</x:v>
      </x:c>
      <x:c r="J5980" s="0" t="s">
        <x:v>63</x:v>
      </x:c>
      <x:c r="K5980" s="0" t="s">
        <x:v>58</x:v>
      </x:c>
      <x:c r="L5980" s="0" t="s">
        <x:v>58</x:v>
      </x:c>
      <x:c r="M5980" s="0" t="s">
        <x:v>59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144</x:v>
      </x:c>
      <x:c r="D5981" s="0" t="s">
        <x:v>145</x:v>
      </x:c>
      <x:c r="E5981" s="0" t="s">
        <x:v>108</x:v>
      </x:c>
      <x:c r="F5981" s="0" t="s">
        <x:v>109</x:v>
      </x:c>
      <x:c r="G5981" s="0" t="s">
        <x:v>70</x:v>
      </x:c>
      <x:c r="H5981" s="0" t="s">
        <x:v>71</x:v>
      </x:c>
      <x:c r="I5981" s="0" t="s">
        <x:v>64</x:v>
      </x:c>
      <x:c r="J5981" s="0" t="s">
        <x:v>65</x:v>
      </x:c>
      <x:c r="K5981" s="0" t="s">
        <x:v>58</x:v>
      </x:c>
      <x:c r="L5981" s="0" t="s">
        <x:v>58</x:v>
      </x:c>
      <x:c r="M5981" s="0" t="s">
        <x:v>59</x:v>
      </x:c>
      <x:c r="N5981" s="0">
        <x:v>987</x:v>
      </x:c>
    </x:row>
    <x:row r="5982" spans="1:14">
      <x:c r="A5982" s="0" t="s">
        <x:v>2</x:v>
      </x:c>
      <x:c r="B5982" s="0" t="s">
        <x:v>4</x:v>
      </x:c>
      <x:c r="C5982" s="0" t="s">
        <x:v>144</x:v>
      </x:c>
      <x:c r="D5982" s="0" t="s">
        <x:v>145</x:v>
      </x:c>
      <x:c r="E5982" s="0" t="s">
        <x:v>108</x:v>
      </x:c>
      <x:c r="F5982" s="0" t="s">
        <x:v>109</x:v>
      </x:c>
      <x:c r="G5982" s="0" t="s">
        <x:v>72</x:v>
      </x:c>
      <x:c r="H5982" s="0" t="s">
        <x:v>73</x:v>
      </x:c>
      <x:c r="I5982" s="0" t="s">
        <x:v>56</x:v>
      </x:c>
      <x:c r="J5982" s="0" t="s">
        <x:v>57</x:v>
      </x:c>
      <x:c r="K5982" s="0" t="s">
        <x:v>58</x:v>
      </x:c>
      <x:c r="L5982" s="0" t="s">
        <x:v>58</x:v>
      </x:c>
      <x:c r="M5982" s="0" t="s">
        <x:v>59</x:v>
      </x:c>
      <x:c r="N5982" s="0">
        <x:v>1416</x:v>
      </x:c>
    </x:row>
    <x:row r="5983" spans="1:14">
      <x:c r="A5983" s="0" t="s">
        <x:v>2</x:v>
      </x:c>
      <x:c r="B5983" s="0" t="s">
        <x:v>4</x:v>
      </x:c>
      <x:c r="C5983" s="0" t="s">
        <x:v>144</x:v>
      </x:c>
      <x:c r="D5983" s="0" t="s">
        <x:v>145</x:v>
      </x:c>
      <x:c r="E5983" s="0" t="s">
        <x:v>108</x:v>
      </x:c>
      <x:c r="F5983" s="0" t="s">
        <x:v>109</x:v>
      </x:c>
      <x:c r="G5983" s="0" t="s">
        <x:v>72</x:v>
      </x:c>
      <x:c r="H5983" s="0" t="s">
        <x:v>73</x:v>
      </x:c>
      <x:c r="I5983" s="0" t="s">
        <x:v>60</x:v>
      </x:c>
      <x:c r="J5983" s="0" t="s">
        <x:v>61</x:v>
      </x:c>
      <x:c r="K5983" s="0" t="s">
        <x:v>58</x:v>
      </x:c>
      <x:c r="L5983" s="0" t="s">
        <x:v>58</x:v>
      </x:c>
      <x:c r="M5983" s="0" t="s">
        <x:v>59</x:v>
      </x:c>
      <x:c r="N5983" s="0">
        <x:v>13</x:v>
      </x:c>
    </x:row>
    <x:row r="5984" spans="1:14">
      <x:c r="A5984" s="0" t="s">
        <x:v>2</x:v>
      </x:c>
      <x:c r="B5984" s="0" t="s">
        <x:v>4</x:v>
      </x:c>
      <x:c r="C5984" s="0" t="s">
        <x:v>144</x:v>
      </x:c>
      <x:c r="D5984" s="0" t="s">
        <x:v>145</x:v>
      </x:c>
      <x:c r="E5984" s="0" t="s">
        <x:v>108</x:v>
      </x:c>
      <x:c r="F5984" s="0" t="s">
        <x:v>109</x:v>
      </x:c>
      <x:c r="G5984" s="0" t="s">
        <x:v>72</x:v>
      </x:c>
      <x:c r="H5984" s="0" t="s">
        <x:v>73</x:v>
      </x:c>
      <x:c r="I5984" s="0" t="s">
        <x:v>62</x:v>
      </x:c>
      <x:c r="J5984" s="0" t="s">
        <x:v>63</x:v>
      </x:c>
      <x:c r="K5984" s="0" t="s">
        <x:v>58</x:v>
      </x:c>
      <x:c r="L5984" s="0" t="s">
        <x:v>58</x:v>
      </x:c>
      <x:c r="M5984" s="0" t="s">
        <x:v>59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144</x:v>
      </x:c>
      <x:c r="D5985" s="0" t="s">
        <x:v>145</x:v>
      </x:c>
      <x:c r="E5985" s="0" t="s">
        <x:v>108</x:v>
      </x:c>
      <x:c r="F5985" s="0" t="s">
        <x:v>109</x:v>
      </x:c>
      <x:c r="G5985" s="0" t="s">
        <x:v>72</x:v>
      </x:c>
      <x:c r="H5985" s="0" t="s">
        <x:v>73</x:v>
      </x:c>
      <x:c r="I5985" s="0" t="s">
        <x:v>64</x:v>
      </x:c>
      <x:c r="J5985" s="0" t="s">
        <x:v>65</x:v>
      </x:c>
      <x:c r="K5985" s="0" t="s">
        <x:v>58</x:v>
      </x:c>
      <x:c r="L5985" s="0" t="s">
        <x:v>58</x:v>
      </x:c>
      <x:c r="M5985" s="0" t="s">
        <x:v>59</x:v>
      </x:c>
      <x:c r="N5985" s="0">
        <x:v>1399</x:v>
      </x:c>
    </x:row>
    <x:row r="5986" spans="1:14">
      <x:c r="A5986" s="0" t="s">
        <x:v>2</x:v>
      </x:c>
      <x:c r="B5986" s="0" t="s">
        <x:v>4</x:v>
      </x:c>
      <x:c r="C5986" s="0" t="s">
        <x:v>144</x:v>
      </x:c>
      <x:c r="D5986" s="0" t="s">
        <x:v>145</x:v>
      </x:c>
      <x:c r="E5986" s="0" t="s">
        <x:v>108</x:v>
      </x:c>
      <x:c r="F5986" s="0" t="s">
        <x:v>109</x:v>
      </x:c>
      <x:c r="G5986" s="0" t="s">
        <x:v>74</x:v>
      </x:c>
      <x:c r="H5986" s="0" t="s">
        <x:v>75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9325</x:v>
      </x:c>
    </x:row>
    <x:row r="5987" spans="1:14">
      <x:c r="A5987" s="0" t="s">
        <x:v>2</x:v>
      </x:c>
      <x:c r="B5987" s="0" t="s">
        <x:v>4</x:v>
      </x:c>
      <x:c r="C5987" s="0" t="s">
        <x:v>144</x:v>
      </x:c>
      <x:c r="D5987" s="0" t="s">
        <x:v>145</x:v>
      </x:c>
      <x:c r="E5987" s="0" t="s">
        <x:v>108</x:v>
      </x:c>
      <x:c r="F5987" s="0" t="s">
        <x:v>109</x:v>
      </x:c>
      <x:c r="G5987" s="0" t="s">
        <x:v>74</x:v>
      </x:c>
      <x:c r="H5987" s="0" t="s">
        <x:v>75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141</x:v>
      </x:c>
    </x:row>
    <x:row r="5988" spans="1:14">
      <x:c r="A5988" s="0" t="s">
        <x:v>2</x:v>
      </x:c>
      <x:c r="B5988" s="0" t="s">
        <x:v>4</x:v>
      </x:c>
      <x:c r="C5988" s="0" t="s">
        <x:v>144</x:v>
      </x:c>
      <x:c r="D5988" s="0" t="s">
        <x:v>145</x:v>
      </x:c>
      <x:c r="E5988" s="0" t="s">
        <x:v>108</x:v>
      </x:c>
      <x:c r="F5988" s="0" t="s">
        <x:v>109</x:v>
      </x:c>
      <x:c r="G5988" s="0" t="s">
        <x:v>74</x:v>
      </x:c>
      <x:c r="H5988" s="0" t="s">
        <x:v>75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25</x:v>
      </x:c>
    </x:row>
    <x:row r="5989" spans="1:14">
      <x:c r="A5989" s="0" t="s">
        <x:v>2</x:v>
      </x:c>
      <x:c r="B5989" s="0" t="s">
        <x:v>4</x:v>
      </x:c>
      <x:c r="C5989" s="0" t="s">
        <x:v>144</x:v>
      </x:c>
      <x:c r="D5989" s="0" t="s">
        <x:v>145</x:v>
      </x:c>
      <x:c r="E5989" s="0" t="s">
        <x:v>108</x:v>
      </x:c>
      <x:c r="F5989" s="0" t="s">
        <x:v>109</x:v>
      </x:c>
      <x:c r="G5989" s="0" t="s">
        <x:v>74</x:v>
      </x:c>
      <x:c r="H5989" s="0" t="s">
        <x:v>75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9159</x:v>
      </x:c>
    </x:row>
    <x:row r="5990" spans="1:14">
      <x:c r="A5990" s="0" t="s">
        <x:v>2</x:v>
      </x:c>
      <x:c r="B5990" s="0" t="s">
        <x:v>4</x:v>
      </x:c>
      <x:c r="C5990" s="0" t="s">
        <x:v>144</x:v>
      </x:c>
      <x:c r="D5990" s="0" t="s">
        <x:v>145</x:v>
      </x:c>
      <x:c r="E5990" s="0" t="s">
        <x:v>108</x:v>
      </x:c>
      <x:c r="F5990" s="0" t="s">
        <x:v>109</x:v>
      </x:c>
      <x:c r="G5990" s="0" t="s">
        <x:v>76</x:v>
      </x:c>
      <x:c r="H5990" s="0" t="s">
        <x:v>77</x:v>
      </x:c>
      <x:c r="I5990" s="0" t="s">
        <x:v>56</x:v>
      </x:c>
      <x:c r="J5990" s="0" t="s">
        <x:v>57</x:v>
      </x:c>
      <x:c r="K5990" s="0" t="s">
        <x:v>58</x:v>
      </x:c>
      <x:c r="L5990" s="0" t="s">
        <x:v>58</x:v>
      </x:c>
      <x:c r="M5990" s="0" t="s">
        <x:v>59</x:v>
      </x:c>
      <x:c r="N5990" s="0">
        <x:v>3854</x:v>
      </x:c>
    </x:row>
    <x:row r="5991" spans="1:14">
      <x:c r="A5991" s="0" t="s">
        <x:v>2</x:v>
      </x:c>
      <x:c r="B5991" s="0" t="s">
        <x:v>4</x:v>
      </x:c>
      <x:c r="C5991" s="0" t="s">
        <x:v>144</x:v>
      </x:c>
      <x:c r="D5991" s="0" t="s">
        <x:v>145</x:v>
      </x:c>
      <x:c r="E5991" s="0" t="s">
        <x:v>108</x:v>
      </x:c>
      <x:c r="F5991" s="0" t="s">
        <x:v>109</x:v>
      </x:c>
      <x:c r="G5991" s="0" t="s">
        <x:v>76</x:v>
      </x:c>
      <x:c r="H5991" s="0" t="s">
        <x:v>77</x:v>
      </x:c>
      <x:c r="I5991" s="0" t="s">
        <x:v>60</x:v>
      </x:c>
      <x:c r="J5991" s="0" t="s">
        <x:v>61</x:v>
      </x:c>
      <x:c r="K5991" s="0" t="s">
        <x:v>58</x:v>
      </x:c>
      <x:c r="L5991" s="0" t="s">
        <x:v>58</x:v>
      </x:c>
      <x:c r="M5991" s="0" t="s">
        <x:v>59</x:v>
      </x:c>
      <x:c r="N5991" s="0">
        <x:v>70</x:v>
      </x:c>
    </x:row>
    <x:row r="5992" spans="1:14">
      <x:c r="A5992" s="0" t="s">
        <x:v>2</x:v>
      </x:c>
      <x:c r="B5992" s="0" t="s">
        <x:v>4</x:v>
      </x:c>
      <x:c r="C5992" s="0" t="s">
        <x:v>144</x:v>
      </x:c>
      <x:c r="D5992" s="0" t="s">
        <x:v>145</x:v>
      </x:c>
      <x:c r="E5992" s="0" t="s">
        <x:v>108</x:v>
      </x:c>
      <x:c r="F5992" s="0" t="s">
        <x:v>109</x:v>
      </x:c>
      <x:c r="G5992" s="0" t="s">
        <x:v>76</x:v>
      </x:c>
      <x:c r="H5992" s="0" t="s">
        <x:v>77</x:v>
      </x:c>
      <x:c r="I5992" s="0" t="s">
        <x:v>62</x:v>
      </x:c>
      <x:c r="J5992" s="0" t="s">
        <x:v>63</x:v>
      </x:c>
      <x:c r="K5992" s="0" t="s">
        <x:v>58</x:v>
      </x:c>
      <x:c r="L5992" s="0" t="s">
        <x:v>58</x:v>
      </x:c>
      <x:c r="M5992" s="0" t="s">
        <x:v>59</x:v>
      </x:c>
      <x:c r="N5992" s="0">
        <x:v>7</x:v>
      </x:c>
    </x:row>
    <x:row r="5993" spans="1:14">
      <x:c r="A5993" s="0" t="s">
        <x:v>2</x:v>
      </x:c>
      <x:c r="B5993" s="0" t="s">
        <x:v>4</x:v>
      </x:c>
      <x:c r="C5993" s="0" t="s">
        <x:v>144</x:v>
      </x:c>
      <x:c r="D5993" s="0" t="s">
        <x:v>145</x:v>
      </x:c>
      <x:c r="E5993" s="0" t="s">
        <x:v>108</x:v>
      </x:c>
      <x:c r="F5993" s="0" t="s">
        <x:v>109</x:v>
      </x:c>
      <x:c r="G5993" s="0" t="s">
        <x:v>76</x:v>
      </x:c>
      <x:c r="H5993" s="0" t="s">
        <x:v>77</x:v>
      </x:c>
      <x:c r="I5993" s="0" t="s">
        <x:v>64</x:v>
      </x:c>
      <x:c r="J5993" s="0" t="s">
        <x:v>65</x:v>
      </x:c>
      <x:c r="K5993" s="0" t="s">
        <x:v>58</x:v>
      </x:c>
      <x:c r="L5993" s="0" t="s">
        <x:v>58</x:v>
      </x:c>
      <x:c r="M5993" s="0" t="s">
        <x:v>59</x:v>
      </x:c>
      <x:c r="N5993" s="0">
        <x:v>3777</x:v>
      </x:c>
    </x:row>
    <x:row r="5994" spans="1:14">
      <x:c r="A5994" s="0" t="s">
        <x:v>2</x:v>
      </x:c>
      <x:c r="B5994" s="0" t="s">
        <x:v>4</x:v>
      </x:c>
      <x:c r="C5994" s="0" t="s">
        <x:v>144</x:v>
      </x:c>
      <x:c r="D5994" s="0" t="s">
        <x:v>145</x:v>
      </x:c>
      <x:c r="E5994" s="0" t="s">
        <x:v>108</x:v>
      </x:c>
      <x:c r="F5994" s="0" t="s">
        <x:v>109</x:v>
      </x:c>
      <x:c r="G5994" s="0" t="s">
        <x:v>78</x:v>
      </x:c>
      <x:c r="H5994" s="0" t="s">
        <x:v>79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5359</x:v>
      </x:c>
    </x:row>
    <x:row r="5995" spans="1:14">
      <x:c r="A5995" s="0" t="s">
        <x:v>2</x:v>
      </x:c>
      <x:c r="B5995" s="0" t="s">
        <x:v>4</x:v>
      </x:c>
      <x:c r="C5995" s="0" t="s">
        <x:v>144</x:v>
      </x:c>
      <x:c r="D5995" s="0" t="s">
        <x:v>145</x:v>
      </x:c>
      <x:c r="E5995" s="0" t="s">
        <x:v>108</x:v>
      </x:c>
      <x:c r="F5995" s="0" t="s">
        <x:v>109</x:v>
      </x:c>
      <x:c r="G5995" s="0" t="s">
        <x:v>78</x:v>
      </x:c>
      <x:c r="H5995" s="0" t="s">
        <x:v>79</x:v>
      </x:c>
      <x:c r="I5995" s="0" t="s">
        <x:v>60</x:v>
      </x:c>
      <x:c r="J5995" s="0" t="s">
        <x:v>61</x:v>
      </x:c>
      <x:c r="K5995" s="0" t="s">
        <x:v>58</x:v>
      </x:c>
      <x:c r="L5995" s="0" t="s">
        <x:v>58</x:v>
      </x:c>
      <x:c r="M5995" s="0" t="s">
        <x:v>59</x:v>
      </x:c>
      <x:c r="N5995" s="0">
        <x:v>98</x:v>
      </x:c>
    </x:row>
    <x:row r="5996" spans="1:14">
      <x:c r="A5996" s="0" t="s">
        <x:v>2</x:v>
      </x:c>
      <x:c r="B5996" s="0" t="s">
        <x:v>4</x:v>
      </x:c>
      <x:c r="C5996" s="0" t="s">
        <x:v>144</x:v>
      </x:c>
      <x:c r="D5996" s="0" t="s">
        <x:v>145</x:v>
      </x:c>
      <x:c r="E5996" s="0" t="s">
        <x:v>108</x:v>
      </x:c>
      <x:c r="F5996" s="0" t="s">
        <x:v>109</x:v>
      </x:c>
      <x:c r="G5996" s="0" t="s">
        <x:v>78</x:v>
      </x:c>
      <x:c r="H5996" s="0" t="s">
        <x:v>79</x:v>
      </x:c>
      <x:c r="I5996" s="0" t="s">
        <x:v>62</x:v>
      </x:c>
      <x:c r="J5996" s="0" t="s">
        <x:v>63</x:v>
      </x:c>
      <x:c r="K5996" s="0" t="s">
        <x:v>58</x:v>
      </x:c>
      <x:c r="L5996" s="0" t="s">
        <x:v>58</x:v>
      </x:c>
      <x:c r="M5996" s="0" t="s">
        <x:v>59</x:v>
      </x:c>
      <x:c r="N5996" s="0">
        <x:v>17</x:v>
      </x:c>
    </x:row>
    <x:row r="5997" spans="1:14">
      <x:c r="A5997" s="0" t="s">
        <x:v>2</x:v>
      </x:c>
      <x:c r="B5997" s="0" t="s">
        <x:v>4</x:v>
      </x:c>
      <x:c r="C5997" s="0" t="s">
        <x:v>144</x:v>
      </x:c>
      <x:c r="D5997" s="0" t="s">
        <x:v>145</x:v>
      </x:c>
      <x:c r="E5997" s="0" t="s">
        <x:v>108</x:v>
      </x:c>
      <x:c r="F5997" s="0" t="s">
        <x:v>109</x:v>
      </x:c>
      <x:c r="G5997" s="0" t="s">
        <x:v>78</x:v>
      </x:c>
      <x:c r="H5997" s="0" t="s">
        <x:v>79</x:v>
      </x:c>
      <x:c r="I5997" s="0" t="s">
        <x:v>64</x:v>
      </x:c>
      <x:c r="J5997" s="0" t="s">
        <x:v>65</x:v>
      </x:c>
      <x:c r="K5997" s="0" t="s">
        <x:v>58</x:v>
      </x:c>
      <x:c r="L5997" s="0" t="s">
        <x:v>58</x:v>
      </x:c>
      <x:c r="M5997" s="0" t="s">
        <x:v>59</x:v>
      </x:c>
      <x:c r="N5997" s="0">
        <x:v>5244</x:v>
      </x:c>
    </x:row>
    <x:row r="5998" spans="1:14">
      <x:c r="A5998" s="0" t="s">
        <x:v>2</x:v>
      </x:c>
      <x:c r="B5998" s="0" t="s">
        <x:v>4</x:v>
      </x:c>
      <x:c r="C5998" s="0" t="s">
        <x:v>144</x:v>
      </x:c>
      <x:c r="D5998" s="0" t="s">
        <x:v>145</x:v>
      </x:c>
      <x:c r="E5998" s="0" t="s">
        <x:v>108</x:v>
      </x:c>
      <x:c r="F5998" s="0" t="s">
        <x:v>109</x:v>
      </x:c>
      <x:c r="G5998" s="0" t="s">
        <x:v>80</x:v>
      </x:c>
      <x:c r="H5998" s="0" t="s">
        <x:v>81</x:v>
      </x:c>
      <x:c r="I5998" s="0" t="s">
        <x:v>56</x:v>
      </x:c>
      <x:c r="J5998" s="0" t="s">
        <x:v>57</x:v>
      </x:c>
      <x:c r="K5998" s="0" t="s">
        <x:v>58</x:v>
      </x:c>
      <x:c r="L5998" s="0" t="s">
        <x:v>58</x:v>
      </x:c>
      <x:c r="M5998" s="0" t="s">
        <x:v>59</x:v>
      </x:c>
      <x:c r="N5998" s="0">
        <x:v>3460</x:v>
      </x:c>
    </x:row>
    <x:row r="5999" spans="1:14">
      <x:c r="A5999" s="0" t="s">
        <x:v>2</x:v>
      </x:c>
      <x:c r="B5999" s="0" t="s">
        <x:v>4</x:v>
      </x:c>
      <x:c r="C5999" s="0" t="s">
        <x:v>144</x:v>
      </x:c>
      <x:c r="D5999" s="0" t="s">
        <x:v>145</x:v>
      </x:c>
      <x:c r="E5999" s="0" t="s">
        <x:v>108</x:v>
      </x:c>
      <x:c r="F5999" s="0" t="s">
        <x:v>109</x:v>
      </x:c>
      <x:c r="G5999" s="0" t="s">
        <x:v>80</x:v>
      </x:c>
      <x:c r="H5999" s="0" t="s">
        <x:v>81</x:v>
      </x:c>
      <x:c r="I5999" s="0" t="s">
        <x:v>60</x:v>
      </x:c>
      <x:c r="J5999" s="0" t="s">
        <x:v>61</x:v>
      </x:c>
      <x:c r="K5999" s="0" t="s">
        <x:v>58</x:v>
      </x:c>
      <x:c r="L5999" s="0" t="s">
        <x:v>58</x:v>
      </x:c>
      <x:c r="M5999" s="0" t="s">
        <x:v>59</x:v>
      </x:c>
      <x:c r="N5999" s="0">
        <x:v>80</x:v>
      </x:c>
    </x:row>
    <x:row r="6000" spans="1:14">
      <x:c r="A6000" s="0" t="s">
        <x:v>2</x:v>
      </x:c>
      <x:c r="B6000" s="0" t="s">
        <x:v>4</x:v>
      </x:c>
      <x:c r="C6000" s="0" t="s">
        <x:v>144</x:v>
      </x:c>
      <x:c r="D6000" s="0" t="s">
        <x:v>145</x:v>
      </x:c>
      <x:c r="E6000" s="0" t="s">
        <x:v>108</x:v>
      </x:c>
      <x:c r="F6000" s="0" t="s">
        <x:v>109</x:v>
      </x:c>
      <x:c r="G6000" s="0" t="s">
        <x:v>80</x:v>
      </x:c>
      <x:c r="H6000" s="0" t="s">
        <x:v>81</x:v>
      </x:c>
      <x:c r="I6000" s="0" t="s">
        <x:v>62</x:v>
      </x:c>
      <x:c r="J6000" s="0" t="s">
        <x:v>63</x:v>
      </x:c>
      <x:c r="K6000" s="0" t="s">
        <x:v>58</x:v>
      </x:c>
      <x:c r="L6000" s="0" t="s">
        <x:v>58</x:v>
      </x:c>
      <x:c r="M6000" s="0" t="s">
        <x:v>59</x:v>
      </x:c>
      <x:c r="N6000" s="0">
        <x:v>3</x:v>
      </x:c>
    </x:row>
    <x:row r="6001" spans="1:14">
      <x:c r="A6001" s="0" t="s">
        <x:v>2</x:v>
      </x:c>
      <x:c r="B6001" s="0" t="s">
        <x:v>4</x:v>
      </x:c>
      <x:c r="C6001" s="0" t="s">
        <x:v>144</x:v>
      </x:c>
      <x:c r="D6001" s="0" t="s">
        <x:v>145</x:v>
      </x:c>
      <x:c r="E6001" s="0" t="s">
        <x:v>108</x:v>
      </x:c>
      <x:c r="F6001" s="0" t="s">
        <x:v>109</x:v>
      </x:c>
      <x:c r="G6001" s="0" t="s">
        <x:v>80</x:v>
      </x:c>
      <x:c r="H6001" s="0" t="s">
        <x:v>81</x:v>
      </x:c>
      <x:c r="I6001" s="0" t="s">
        <x:v>64</x:v>
      </x:c>
      <x:c r="J6001" s="0" t="s">
        <x:v>65</x:v>
      </x:c>
      <x:c r="K6001" s="0" t="s">
        <x:v>58</x:v>
      </x:c>
      <x:c r="L6001" s="0" t="s">
        <x:v>58</x:v>
      </x:c>
      <x:c r="M6001" s="0" t="s">
        <x:v>59</x:v>
      </x:c>
      <x:c r="N6001" s="0">
        <x:v>3377</x:v>
      </x:c>
    </x:row>
    <x:row r="6002" spans="1:14">
      <x:c r="A6002" s="0" t="s">
        <x:v>2</x:v>
      </x:c>
      <x:c r="B6002" s="0" t="s">
        <x:v>4</x:v>
      </x:c>
      <x:c r="C6002" s="0" t="s">
        <x:v>144</x:v>
      </x:c>
      <x:c r="D6002" s="0" t="s">
        <x:v>145</x:v>
      </x:c>
      <x:c r="E6002" s="0" t="s">
        <x:v>108</x:v>
      </x:c>
      <x:c r="F6002" s="0" t="s">
        <x:v>109</x:v>
      </x:c>
      <x:c r="G6002" s="0" t="s">
        <x:v>82</x:v>
      </x:c>
      <x:c r="H6002" s="0" t="s">
        <x:v>83</x:v>
      </x:c>
      <x:c r="I6002" s="0" t="s">
        <x:v>56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4235</x:v>
      </x:c>
    </x:row>
    <x:row r="6003" spans="1:14">
      <x:c r="A6003" s="0" t="s">
        <x:v>2</x:v>
      </x:c>
      <x:c r="B6003" s="0" t="s">
        <x:v>4</x:v>
      </x:c>
      <x:c r="C6003" s="0" t="s">
        <x:v>144</x:v>
      </x:c>
      <x:c r="D6003" s="0" t="s">
        <x:v>145</x:v>
      </x:c>
      <x:c r="E6003" s="0" t="s">
        <x:v>108</x:v>
      </x:c>
      <x:c r="F6003" s="0" t="s">
        <x:v>109</x:v>
      </x:c>
      <x:c r="G6003" s="0" t="s">
        <x:v>82</x:v>
      </x:c>
      <x:c r="H6003" s="0" t="s">
        <x:v>83</x:v>
      </x:c>
      <x:c r="I6003" s="0" t="s">
        <x:v>60</x:v>
      </x:c>
      <x:c r="J6003" s="0" t="s">
        <x:v>61</x:v>
      </x:c>
      <x:c r="K6003" s="0" t="s">
        <x:v>58</x:v>
      </x:c>
      <x:c r="L6003" s="0" t="s">
        <x:v>58</x:v>
      </x:c>
      <x:c r="M6003" s="0" t="s">
        <x:v>59</x:v>
      </x:c>
      <x:c r="N6003" s="0">
        <x:v>103</x:v>
      </x:c>
    </x:row>
    <x:row r="6004" spans="1:14">
      <x:c r="A6004" s="0" t="s">
        <x:v>2</x:v>
      </x:c>
      <x:c r="B6004" s="0" t="s">
        <x:v>4</x:v>
      </x:c>
      <x:c r="C6004" s="0" t="s">
        <x:v>144</x:v>
      </x:c>
      <x:c r="D6004" s="0" t="s">
        <x:v>145</x:v>
      </x:c>
      <x:c r="E6004" s="0" t="s">
        <x:v>108</x:v>
      </x:c>
      <x:c r="F6004" s="0" t="s">
        <x:v>109</x:v>
      </x:c>
      <x:c r="G6004" s="0" t="s">
        <x:v>82</x:v>
      </x:c>
      <x:c r="H6004" s="0" t="s">
        <x:v>83</x:v>
      </x:c>
      <x:c r="I6004" s="0" t="s">
        <x:v>62</x:v>
      </x:c>
      <x:c r="J6004" s="0" t="s">
        <x:v>63</x:v>
      </x:c>
      <x:c r="K6004" s="0" t="s">
        <x:v>58</x:v>
      </x:c>
      <x:c r="L6004" s="0" t="s">
        <x:v>58</x:v>
      </x:c>
      <x:c r="M6004" s="0" t="s">
        <x:v>59</x:v>
      </x:c>
      <x:c r="N6004" s="0">
        <x:v>1</x:v>
      </x:c>
    </x:row>
    <x:row r="6005" spans="1:14">
      <x:c r="A6005" s="0" t="s">
        <x:v>2</x:v>
      </x:c>
      <x:c r="B6005" s="0" t="s">
        <x:v>4</x:v>
      </x:c>
      <x:c r="C6005" s="0" t="s">
        <x:v>144</x:v>
      </x:c>
      <x:c r="D6005" s="0" t="s">
        <x:v>145</x:v>
      </x:c>
      <x:c r="E6005" s="0" t="s">
        <x:v>108</x:v>
      </x:c>
      <x:c r="F6005" s="0" t="s">
        <x:v>109</x:v>
      </x:c>
      <x:c r="G6005" s="0" t="s">
        <x:v>82</x:v>
      </x:c>
      <x:c r="H6005" s="0" t="s">
        <x:v>83</x:v>
      </x:c>
      <x:c r="I6005" s="0" t="s">
        <x:v>64</x:v>
      </x:c>
      <x:c r="J6005" s="0" t="s">
        <x:v>65</x:v>
      </x:c>
      <x:c r="K6005" s="0" t="s">
        <x:v>58</x:v>
      </x:c>
      <x:c r="L6005" s="0" t="s">
        <x:v>58</x:v>
      </x:c>
      <x:c r="M6005" s="0" t="s">
        <x:v>59</x:v>
      </x:c>
      <x:c r="N6005" s="0">
        <x:v>4131</x:v>
      </x:c>
    </x:row>
    <x:row r="6006" spans="1:14">
      <x:c r="A6006" s="0" t="s">
        <x:v>2</x:v>
      </x:c>
      <x:c r="B6006" s="0" t="s">
        <x:v>4</x:v>
      </x:c>
      <x:c r="C6006" s="0" t="s">
        <x:v>144</x:v>
      </x:c>
      <x:c r="D6006" s="0" t="s">
        <x:v>145</x:v>
      </x:c>
      <x:c r="E6006" s="0" t="s">
        <x:v>108</x:v>
      </x:c>
      <x:c r="F6006" s="0" t="s">
        <x:v>109</x:v>
      </x:c>
      <x:c r="G6006" s="0" t="s">
        <x:v>84</x:v>
      </x:c>
      <x:c r="H6006" s="0" t="s">
        <x:v>85</x:v>
      </x:c>
      <x:c r="I6006" s="0" t="s">
        <x:v>56</x:v>
      </x:c>
      <x:c r="J6006" s="0" t="s">
        <x:v>57</x:v>
      </x:c>
      <x:c r="K6006" s="0" t="s">
        <x:v>58</x:v>
      </x:c>
      <x:c r="L6006" s="0" t="s">
        <x:v>58</x:v>
      </x:c>
      <x:c r="M6006" s="0" t="s">
        <x:v>59</x:v>
      </x:c>
      <x:c r="N6006" s="0">
        <x:v>917</x:v>
      </x:c>
    </x:row>
    <x:row r="6007" spans="1:14">
      <x:c r="A6007" s="0" t="s">
        <x:v>2</x:v>
      </x:c>
      <x:c r="B6007" s="0" t="s">
        <x:v>4</x:v>
      </x:c>
      <x:c r="C6007" s="0" t="s">
        <x:v>144</x:v>
      </x:c>
      <x:c r="D6007" s="0" t="s">
        <x:v>145</x:v>
      </x:c>
      <x:c r="E6007" s="0" t="s">
        <x:v>108</x:v>
      </x:c>
      <x:c r="F6007" s="0" t="s">
        <x:v>109</x:v>
      </x:c>
      <x:c r="G6007" s="0" t="s">
        <x:v>84</x:v>
      </x:c>
      <x:c r="H6007" s="0" t="s">
        <x:v>85</x:v>
      </x:c>
      <x:c r="I6007" s="0" t="s">
        <x:v>60</x:v>
      </x:c>
      <x:c r="J6007" s="0" t="s">
        <x:v>61</x:v>
      </x:c>
      <x:c r="K6007" s="0" t="s">
        <x:v>58</x:v>
      </x:c>
      <x:c r="L6007" s="0" t="s">
        <x:v>58</x:v>
      </x:c>
      <x:c r="M6007" s="0" t="s">
        <x:v>59</x:v>
      </x:c>
      <x:c r="N6007" s="0">
        <x:v>25</x:v>
      </x:c>
    </x:row>
    <x:row r="6008" spans="1:14">
      <x:c r="A6008" s="0" t="s">
        <x:v>2</x:v>
      </x:c>
      <x:c r="B6008" s="0" t="s">
        <x:v>4</x:v>
      </x:c>
      <x:c r="C6008" s="0" t="s">
        <x:v>144</x:v>
      </x:c>
      <x:c r="D6008" s="0" t="s">
        <x:v>145</x:v>
      </x:c>
      <x:c r="E6008" s="0" t="s">
        <x:v>108</x:v>
      </x:c>
      <x:c r="F6008" s="0" t="s">
        <x:v>109</x:v>
      </x:c>
      <x:c r="G6008" s="0" t="s">
        <x:v>84</x:v>
      </x:c>
      <x:c r="H6008" s="0" t="s">
        <x:v>85</x:v>
      </x:c>
      <x:c r="I6008" s="0" t="s">
        <x:v>62</x:v>
      </x:c>
      <x:c r="J6008" s="0" t="s">
        <x:v>63</x:v>
      </x:c>
      <x:c r="K6008" s="0" t="s">
        <x:v>58</x:v>
      </x:c>
      <x:c r="L6008" s="0" t="s">
        <x:v>58</x:v>
      </x:c>
      <x:c r="M6008" s="0" t="s">
        <x:v>59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144</x:v>
      </x:c>
      <x:c r="D6009" s="0" t="s">
        <x:v>145</x:v>
      </x:c>
      <x:c r="E6009" s="0" t="s">
        <x:v>108</x:v>
      </x:c>
      <x:c r="F6009" s="0" t="s">
        <x:v>109</x:v>
      </x:c>
      <x:c r="G6009" s="0" t="s">
        <x:v>84</x:v>
      </x:c>
      <x:c r="H6009" s="0" t="s">
        <x:v>85</x:v>
      </x:c>
      <x:c r="I6009" s="0" t="s">
        <x:v>64</x:v>
      </x:c>
      <x:c r="J6009" s="0" t="s">
        <x:v>65</x:v>
      </x:c>
      <x:c r="K6009" s="0" t="s">
        <x:v>58</x:v>
      </x:c>
      <x:c r="L6009" s="0" t="s">
        <x:v>58</x:v>
      </x:c>
      <x:c r="M6009" s="0" t="s">
        <x:v>59</x:v>
      </x:c>
      <x:c r="N6009" s="0">
        <x:v>891</x:v>
      </x:c>
    </x:row>
    <x:row r="6010" spans="1:14">
      <x:c r="A6010" s="0" t="s">
        <x:v>2</x:v>
      </x:c>
      <x:c r="B6010" s="0" t="s">
        <x:v>4</x:v>
      </x:c>
      <x:c r="C6010" s="0" t="s">
        <x:v>144</x:v>
      </x:c>
      <x:c r="D6010" s="0" t="s">
        <x:v>145</x:v>
      </x:c>
      <x:c r="E6010" s="0" t="s">
        <x:v>108</x:v>
      </x:c>
      <x:c r="F6010" s="0" t="s">
        <x:v>109</x:v>
      </x:c>
      <x:c r="G6010" s="0" t="s">
        <x:v>86</x:v>
      </x:c>
      <x:c r="H6010" s="0" t="s">
        <x:v>87</x:v>
      </x:c>
      <x:c r="I6010" s="0" t="s">
        <x:v>56</x:v>
      </x:c>
      <x:c r="J6010" s="0" t="s">
        <x:v>57</x:v>
      </x:c>
      <x:c r="K6010" s="0" t="s">
        <x:v>58</x:v>
      </x:c>
      <x:c r="L6010" s="0" t="s">
        <x:v>58</x:v>
      </x:c>
      <x:c r="M6010" s="0" t="s">
        <x:v>59</x:v>
      </x:c>
      <x:c r="N6010" s="0">
        <x:v>840</x:v>
      </x:c>
    </x:row>
    <x:row r="6011" spans="1:14">
      <x:c r="A6011" s="0" t="s">
        <x:v>2</x:v>
      </x:c>
      <x:c r="B6011" s="0" t="s">
        <x:v>4</x:v>
      </x:c>
      <x:c r="C6011" s="0" t="s">
        <x:v>144</x:v>
      </x:c>
      <x:c r="D6011" s="0" t="s">
        <x:v>145</x:v>
      </x:c>
      <x:c r="E6011" s="0" t="s">
        <x:v>108</x:v>
      </x:c>
      <x:c r="F6011" s="0" t="s">
        <x:v>109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58</x:v>
      </x:c>
      <x:c r="L6011" s="0" t="s">
        <x:v>58</x:v>
      </x:c>
      <x:c r="M6011" s="0" t="s">
        <x:v>59</x:v>
      </x:c>
      <x:c r="N6011" s="0">
        <x:v>26</x:v>
      </x:c>
    </x:row>
    <x:row r="6012" spans="1:14">
      <x:c r="A6012" s="0" t="s">
        <x:v>2</x:v>
      </x:c>
      <x:c r="B6012" s="0" t="s">
        <x:v>4</x:v>
      </x:c>
      <x:c r="C6012" s="0" t="s">
        <x:v>144</x:v>
      </x:c>
      <x:c r="D6012" s="0" t="s">
        <x:v>145</x:v>
      </x:c>
      <x:c r="E6012" s="0" t="s">
        <x:v>108</x:v>
      </x:c>
      <x:c r="F6012" s="0" t="s">
        <x:v>109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58</x:v>
      </x:c>
      <x:c r="L6012" s="0" t="s">
        <x:v>58</x:v>
      </x:c>
      <x:c r="M6012" s="0" t="s">
        <x:v>59</x:v>
      </x:c>
    </x:row>
    <x:row r="6013" spans="1:14">
      <x:c r="A6013" s="0" t="s">
        <x:v>2</x:v>
      </x:c>
      <x:c r="B6013" s="0" t="s">
        <x:v>4</x:v>
      </x:c>
      <x:c r="C6013" s="0" t="s">
        <x:v>144</x:v>
      </x:c>
      <x:c r="D6013" s="0" t="s">
        <x:v>145</x:v>
      </x:c>
      <x:c r="E6013" s="0" t="s">
        <x:v>108</x:v>
      </x:c>
      <x:c r="F6013" s="0" t="s">
        <x:v>109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58</x:v>
      </x:c>
      <x:c r="L6013" s="0" t="s">
        <x:v>58</x:v>
      </x:c>
      <x:c r="M6013" s="0" t="s">
        <x:v>59</x:v>
      </x:c>
      <x:c r="N6013" s="0">
        <x:v>814</x:v>
      </x:c>
    </x:row>
    <x:row r="6014" spans="1:14">
      <x:c r="A6014" s="0" t="s">
        <x:v>2</x:v>
      </x:c>
      <x:c r="B6014" s="0" t="s">
        <x:v>4</x:v>
      </x:c>
      <x:c r="C6014" s="0" t="s">
        <x:v>144</x:v>
      </x:c>
      <x:c r="D6014" s="0" t="s">
        <x:v>145</x:v>
      </x:c>
      <x:c r="E6014" s="0" t="s">
        <x:v>108</x:v>
      </x:c>
      <x:c r="F6014" s="0" t="s">
        <x:v>109</x:v>
      </x:c>
      <x:c r="G6014" s="0" t="s">
        <x:v>88</x:v>
      </x:c>
      <x:c r="H6014" s="0" t="s">
        <x:v>89</x:v>
      </x:c>
      <x:c r="I6014" s="0" t="s">
        <x:v>56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797</x:v>
      </x:c>
    </x:row>
    <x:row r="6015" spans="1:14">
      <x:c r="A6015" s="0" t="s">
        <x:v>2</x:v>
      </x:c>
      <x:c r="B6015" s="0" t="s">
        <x:v>4</x:v>
      </x:c>
      <x:c r="C6015" s="0" t="s">
        <x:v>144</x:v>
      </x:c>
      <x:c r="D6015" s="0" t="s">
        <x:v>145</x:v>
      </x:c>
      <x:c r="E6015" s="0" t="s">
        <x:v>108</x:v>
      </x:c>
      <x:c r="F6015" s="0" t="s">
        <x:v>109</x:v>
      </x:c>
      <x:c r="G6015" s="0" t="s">
        <x:v>88</x:v>
      </x:c>
      <x:c r="H6015" s="0" t="s">
        <x:v>89</x:v>
      </x:c>
      <x:c r="I6015" s="0" t="s">
        <x:v>60</x:v>
      </x:c>
      <x:c r="J6015" s="0" t="s">
        <x:v>61</x:v>
      </x:c>
      <x:c r="K6015" s="0" t="s">
        <x:v>58</x:v>
      </x:c>
      <x:c r="L6015" s="0" t="s">
        <x:v>58</x:v>
      </x:c>
      <x:c r="M6015" s="0" t="s">
        <x:v>59</x:v>
      </x:c>
      <x:c r="N6015" s="0">
        <x:v>27</x:v>
      </x:c>
    </x:row>
    <x:row r="6016" spans="1:14">
      <x:c r="A6016" s="0" t="s">
        <x:v>2</x:v>
      </x:c>
      <x:c r="B6016" s="0" t="s">
        <x:v>4</x:v>
      </x:c>
      <x:c r="C6016" s="0" t="s">
        <x:v>144</x:v>
      </x:c>
      <x:c r="D6016" s="0" t="s">
        <x:v>145</x:v>
      </x:c>
      <x:c r="E6016" s="0" t="s">
        <x:v>108</x:v>
      </x:c>
      <x:c r="F6016" s="0" t="s">
        <x:v>109</x:v>
      </x:c>
      <x:c r="G6016" s="0" t="s">
        <x:v>88</x:v>
      </x:c>
      <x:c r="H6016" s="0" t="s">
        <x:v>89</x:v>
      </x:c>
      <x:c r="I6016" s="0" t="s">
        <x:v>62</x:v>
      </x:c>
      <x:c r="J6016" s="0" t="s">
        <x:v>63</x:v>
      </x:c>
      <x:c r="K6016" s="0" t="s">
        <x:v>58</x:v>
      </x:c>
      <x:c r="L6016" s="0" t="s">
        <x:v>58</x:v>
      </x:c>
      <x:c r="M6016" s="0" t="s">
        <x:v>59</x:v>
      </x:c>
    </x:row>
    <x:row r="6017" spans="1:14">
      <x:c r="A6017" s="0" t="s">
        <x:v>2</x:v>
      </x:c>
      <x:c r="B6017" s="0" t="s">
        <x:v>4</x:v>
      </x:c>
      <x:c r="C6017" s="0" t="s">
        <x:v>144</x:v>
      </x:c>
      <x:c r="D6017" s="0" t="s">
        <x:v>145</x:v>
      </x:c>
      <x:c r="E6017" s="0" t="s">
        <x:v>108</x:v>
      </x:c>
      <x:c r="F6017" s="0" t="s">
        <x:v>109</x:v>
      </x:c>
      <x:c r="G6017" s="0" t="s">
        <x:v>88</x:v>
      </x:c>
      <x:c r="H6017" s="0" t="s">
        <x:v>89</x:v>
      </x:c>
      <x:c r="I6017" s="0" t="s">
        <x:v>64</x:v>
      </x:c>
      <x:c r="J6017" s="0" t="s">
        <x:v>65</x:v>
      </x:c>
      <x:c r="K6017" s="0" t="s">
        <x:v>58</x:v>
      </x:c>
      <x:c r="L6017" s="0" t="s">
        <x:v>58</x:v>
      </x:c>
      <x:c r="M6017" s="0" t="s">
        <x:v>59</x:v>
      </x:c>
      <x:c r="N6017" s="0">
        <x:v>770</x:v>
      </x:c>
    </x:row>
    <x:row r="6018" spans="1:14">
      <x:c r="A6018" s="0" t="s">
        <x:v>2</x:v>
      </x:c>
      <x:c r="B6018" s="0" t="s">
        <x:v>4</x:v>
      </x:c>
      <x:c r="C6018" s="0" t="s">
        <x:v>144</x:v>
      </x:c>
      <x:c r="D6018" s="0" t="s">
        <x:v>145</x:v>
      </x:c>
      <x:c r="E6018" s="0" t="s">
        <x:v>108</x:v>
      </x:c>
      <x:c r="F6018" s="0" t="s">
        <x:v>109</x:v>
      </x:c>
      <x:c r="G6018" s="0" t="s">
        <x:v>90</x:v>
      </x:c>
      <x:c r="H6018" s="0" t="s">
        <x:v>91</x:v>
      </x:c>
      <x:c r="I6018" s="0" t="s">
        <x:v>56</x:v>
      </x:c>
      <x:c r="J6018" s="0" t="s">
        <x:v>57</x:v>
      </x:c>
      <x:c r="K6018" s="0" t="s">
        <x:v>58</x:v>
      </x:c>
      <x:c r="L6018" s="0" t="s">
        <x:v>58</x:v>
      </x:c>
      <x:c r="M6018" s="0" t="s">
        <x:v>59</x:v>
      </x:c>
      <x:c r="N6018" s="0">
        <x:v>654</x:v>
      </x:c>
    </x:row>
    <x:row r="6019" spans="1:14">
      <x:c r="A6019" s="0" t="s">
        <x:v>2</x:v>
      </x:c>
      <x:c r="B6019" s="0" t="s">
        <x:v>4</x:v>
      </x:c>
      <x:c r="C6019" s="0" t="s">
        <x:v>144</x:v>
      </x:c>
      <x:c r="D6019" s="0" t="s">
        <x:v>145</x:v>
      </x:c>
      <x:c r="E6019" s="0" t="s">
        <x:v>108</x:v>
      </x:c>
      <x:c r="F6019" s="0" t="s">
        <x:v>109</x:v>
      </x:c>
      <x:c r="G6019" s="0" t="s">
        <x:v>90</x:v>
      </x:c>
      <x:c r="H6019" s="0" t="s">
        <x:v>91</x:v>
      </x:c>
      <x:c r="I6019" s="0" t="s">
        <x:v>60</x:v>
      </x:c>
      <x:c r="J6019" s="0" t="s">
        <x:v>61</x:v>
      </x:c>
      <x:c r="K6019" s="0" t="s">
        <x:v>58</x:v>
      </x:c>
      <x:c r="L6019" s="0" t="s">
        <x:v>58</x:v>
      </x:c>
      <x:c r="M6019" s="0" t="s">
        <x:v>59</x:v>
      </x:c>
      <x:c r="N6019" s="0">
        <x:v>24</x:v>
      </x:c>
    </x:row>
    <x:row r="6020" spans="1:14">
      <x:c r="A6020" s="0" t="s">
        <x:v>2</x:v>
      </x:c>
      <x:c r="B6020" s="0" t="s">
        <x:v>4</x:v>
      </x:c>
      <x:c r="C6020" s="0" t="s">
        <x:v>144</x:v>
      </x:c>
      <x:c r="D6020" s="0" t="s">
        <x:v>145</x:v>
      </x:c>
      <x:c r="E6020" s="0" t="s">
        <x:v>108</x:v>
      </x:c>
      <x:c r="F6020" s="0" t="s">
        <x:v>109</x:v>
      </x:c>
      <x:c r="G6020" s="0" t="s">
        <x:v>90</x:v>
      </x:c>
      <x:c r="H6020" s="0" t="s">
        <x:v>91</x:v>
      </x:c>
      <x:c r="I6020" s="0" t="s">
        <x:v>62</x:v>
      </x:c>
      <x:c r="J6020" s="0" t="s">
        <x:v>63</x:v>
      </x:c>
      <x:c r="K6020" s="0" t="s">
        <x:v>58</x:v>
      </x:c>
      <x:c r="L6020" s="0" t="s">
        <x:v>58</x:v>
      </x:c>
      <x:c r="M6020" s="0" t="s">
        <x:v>59</x:v>
      </x:c>
    </x:row>
    <x:row r="6021" spans="1:14">
      <x:c r="A6021" s="0" t="s">
        <x:v>2</x:v>
      </x:c>
      <x:c r="B6021" s="0" t="s">
        <x:v>4</x:v>
      </x:c>
      <x:c r="C6021" s="0" t="s">
        <x:v>144</x:v>
      </x:c>
      <x:c r="D6021" s="0" t="s">
        <x:v>145</x:v>
      </x:c>
      <x:c r="E6021" s="0" t="s">
        <x:v>108</x:v>
      </x:c>
      <x:c r="F6021" s="0" t="s">
        <x:v>109</x:v>
      </x:c>
      <x:c r="G6021" s="0" t="s">
        <x:v>90</x:v>
      </x:c>
      <x:c r="H6021" s="0" t="s">
        <x:v>91</x:v>
      </x:c>
      <x:c r="I6021" s="0" t="s">
        <x:v>64</x:v>
      </x:c>
      <x:c r="J6021" s="0" t="s">
        <x:v>65</x:v>
      </x:c>
      <x:c r="K6021" s="0" t="s">
        <x:v>58</x:v>
      </x:c>
      <x:c r="L6021" s="0" t="s">
        <x:v>58</x:v>
      </x:c>
      <x:c r="M6021" s="0" t="s">
        <x:v>59</x:v>
      </x:c>
      <x:c r="N6021" s="0">
        <x:v>630</x:v>
      </x:c>
    </x:row>
    <x:row r="6022" spans="1:14">
      <x:c r="A6022" s="0" t="s">
        <x:v>2</x:v>
      </x:c>
      <x:c r="B6022" s="0" t="s">
        <x:v>4</x:v>
      </x:c>
      <x:c r="C6022" s="0" t="s">
        <x:v>144</x:v>
      </x:c>
      <x:c r="D6022" s="0" t="s">
        <x:v>145</x:v>
      </x:c>
      <x:c r="E6022" s="0" t="s">
        <x:v>108</x:v>
      </x:c>
      <x:c r="F6022" s="0" t="s">
        <x:v>109</x:v>
      </x:c>
      <x:c r="G6022" s="0" t="s">
        <x:v>92</x:v>
      </x:c>
      <x:c r="H6022" s="0" t="s">
        <x:v>93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328</x:v>
      </x:c>
    </x:row>
    <x:row r="6023" spans="1:14">
      <x:c r="A6023" s="0" t="s">
        <x:v>2</x:v>
      </x:c>
      <x:c r="B6023" s="0" t="s">
        <x:v>4</x:v>
      </x:c>
      <x:c r="C6023" s="0" t="s">
        <x:v>144</x:v>
      </x:c>
      <x:c r="D6023" s="0" t="s">
        <x:v>145</x:v>
      </x:c>
      <x:c r="E6023" s="0" t="s">
        <x:v>108</x:v>
      </x:c>
      <x:c r="F6023" s="0" t="s">
        <x:v>109</x:v>
      </x:c>
      <x:c r="G6023" s="0" t="s">
        <x:v>92</x:v>
      </x:c>
      <x:c r="H6023" s="0" t="s">
        <x:v>93</x:v>
      </x:c>
      <x:c r="I6023" s="0" t="s">
        <x:v>60</x:v>
      </x:c>
      <x:c r="J6023" s="0" t="s">
        <x:v>61</x:v>
      </x:c>
      <x:c r="K6023" s="0" t="s">
        <x:v>58</x:v>
      </x:c>
      <x:c r="L6023" s="0" t="s">
        <x:v>58</x:v>
      </x:c>
      <x:c r="M6023" s="0" t="s">
        <x:v>59</x:v>
      </x:c>
      <x:c r="N6023" s="0">
        <x:v>16</x:v>
      </x:c>
    </x:row>
    <x:row r="6024" spans="1:14">
      <x:c r="A6024" s="0" t="s">
        <x:v>2</x:v>
      </x:c>
      <x:c r="B6024" s="0" t="s">
        <x:v>4</x:v>
      </x:c>
      <x:c r="C6024" s="0" t="s">
        <x:v>144</x:v>
      </x:c>
      <x:c r="D6024" s="0" t="s">
        <x:v>145</x:v>
      </x:c>
      <x:c r="E6024" s="0" t="s">
        <x:v>108</x:v>
      </x:c>
      <x:c r="F6024" s="0" t="s">
        <x:v>109</x:v>
      </x:c>
      <x:c r="G6024" s="0" t="s">
        <x:v>92</x:v>
      </x:c>
      <x:c r="H6024" s="0" t="s">
        <x:v>93</x:v>
      </x:c>
      <x:c r="I6024" s="0" t="s">
        <x:v>62</x:v>
      </x:c>
      <x:c r="J6024" s="0" t="s">
        <x:v>63</x:v>
      </x:c>
      <x:c r="K6024" s="0" t="s">
        <x:v>58</x:v>
      </x:c>
      <x:c r="L6024" s="0" t="s">
        <x:v>58</x:v>
      </x:c>
      <x:c r="M6024" s="0" t="s">
        <x:v>59</x:v>
      </x:c>
    </x:row>
    <x:row r="6025" spans="1:14">
      <x:c r="A6025" s="0" t="s">
        <x:v>2</x:v>
      </x:c>
      <x:c r="B6025" s="0" t="s">
        <x:v>4</x:v>
      </x:c>
      <x:c r="C6025" s="0" t="s">
        <x:v>144</x:v>
      </x:c>
      <x:c r="D6025" s="0" t="s">
        <x:v>145</x:v>
      </x:c>
      <x:c r="E6025" s="0" t="s">
        <x:v>108</x:v>
      </x:c>
      <x:c r="F6025" s="0" t="s">
        <x:v>109</x:v>
      </x:c>
      <x:c r="G6025" s="0" t="s">
        <x:v>92</x:v>
      </x:c>
      <x:c r="H6025" s="0" t="s">
        <x:v>93</x:v>
      </x:c>
      <x:c r="I6025" s="0" t="s">
        <x:v>64</x:v>
      </x:c>
      <x:c r="J6025" s="0" t="s">
        <x:v>65</x:v>
      </x:c>
      <x:c r="K6025" s="0" t="s">
        <x:v>58</x:v>
      </x:c>
      <x:c r="L6025" s="0" t="s">
        <x:v>58</x:v>
      </x:c>
      <x:c r="M6025" s="0" t="s">
        <x:v>59</x:v>
      </x:c>
      <x:c r="N6025" s="0">
        <x:v>312</x:v>
      </x:c>
    </x:row>
    <x:row r="6026" spans="1:14">
      <x:c r="A6026" s="0" t="s">
        <x:v>2</x:v>
      </x:c>
      <x:c r="B6026" s="0" t="s">
        <x:v>4</x:v>
      </x:c>
      <x:c r="C6026" s="0" t="s">
        <x:v>144</x:v>
      </x:c>
      <x:c r="D6026" s="0" t="s">
        <x:v>145</x:v>
      </x:c>
      <x:c r="E6026" s="0" t="s">
        <x:v>108</x:v>
      </x:c>
      <x:c r="F6026" s="0" t="s">
        <x:v>109</x:v>
      </x:c>
      <x:c r="G6026" s="0" t="s">
        <x:v>94</x:v>
      </x:c>
      <x:c r="H6026" s="0" t="s">
        <x:v>95</x:v>
      </x:c>
      <x:c r="I6026" s="0" t="s">
        <x:v>56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263</x:v>
      </x:c>
    </x:row>
    <x:row r="6027" spans="1:14">
      <x:c r="A6027" s="0" t="s">
        <x:v>2</x:v>
      </x:c>
      <x:c r="B6027" s="0" t="s">
        <x:v>4</x:v>
      </x:c>
      <x:c r="C6027" s="0" t="s">
        <x:v>144</x:v>
      </x:c>
      <x:c r="D6027" s="0" t="s">
        <x:v>145</x:v>
      </x:c>
      <x:c r="E6027" s="0" t="s">
        <x:v>108</x:v>
      </x:c>
      <x:c r="F6027" s="0" t="s">
        <x:v>109</x:v>
      </x:c>
      <x:c r="G6027" s="0" t="s">
        <x:v>94</x:v>
      </x:c>
      <x:c r="H6027" s="0" t="s">
        <x:v>95</x:v>
      </x:c>
      <x:c r="I6027" s="0" t="s">
        <x:v>60</x:v>
      </x:c>
      <x:c r="J6027" s="0" t="s">
        <x:v>61</x:v>
      </x:c>
      <x:c r="K6027" s="0" t="s">
        <x:v>58</x:v>
      </x:c>
      <x:c r="L6027" s="0" t="s">
        <x:v>58</x:v>
      </x:c>
      <x:c r="M6027" s="0" t="s">
        <x:v>59</x:v>
      </x:c>
      <x:c r="N6027" s="0">
        <x:v>12</x:v>
      </x:c>
    </x:row>
    <x:row r="6028" spans="1:14">
      <x:c r="A6028" s="0" t="s">
        <x:v>2</x:v>
      </x:c>
      <x:c r="B6028" s="0" t="s">
        <x:v>4</x:v>
      </x:c>
      <x:c r="C6028" s="0" t="s">
        <x:v>144</x:v>
      </x:c>
      <x:c r="D6028" s="0" t="s">
        <x:v>145</x:v>
      </x:c>
      <x:c r="E6028" s="0" t="s">
        <x:v>108</x:v>
      </x:c>
      <x:c r="F6028" s="0" t="s">
        <x:v>109</x:v>
      </x:c>
      <x:c r="G6028" s="0" t="s">
        <x:v>94</x:v>
      </x:c>
      <x:c r="H6028" s="0" t="s">
        <x:v>95</x:v>
      </x:c>
      <x:c r="I6028" s="0" t="s">
        <x:v>62</x:v>
      </x:c>
      <x:c r="J6028" s="0" t="s">
        <x:v>63</x:v>
      </x:c>
      <x:c r="K6028" s="0" t="s">
        <x:v>58</x:v>
      </x:c>
      <x:c r="L6028" s="0" t="s">
        <x:v>58</x:v>
      </x:c>
      <x:c r="M6028" s="0" t="s">
        <x:v>59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144</x:v>
      </x:c>
      <x:c r="D6029" s="0" t="s">
        <x:v>145</x:v>
      </x:c>
      <x:c r="E6029" s="0" t="s">
        <x:v>108</x:v>
      </x:c>
      <x:c r="F6029" s="0" t="s">
        <x:v>109</x:v>
      </x:c>
      <x:c r="G6029" s="0" t="s">
        <x:v>94</x:v>
      </x:c>
      <x:c r="H6029" s="0" t="s">
        <x:v>95</x:v>
      </x:c>
      <x:c r="I6029" s="0" t="s">
        <x:v>64</x:v>
      </x:c>
      <x:c r="J6029" s="0" t="s">
        <x:v>65</x:v>
      </x:c>
      <x:c r="K6029" s="0" t="s">
        <x:v>58</x:v>
      </x:c>
      <x:c r="L6029" s="0" t="s">
        <x:v>58</x:v>
      </x:c>
      <x:c r="M6029" s="0" t="s">
        <x:v>59</x:v>
      </x:c>
      <x:c r="N6029" s="0">
        <x:v>250</x:v>
      </x:c>
    </x:row>
    <x:row r="6030" spans="1:14">
      <x:c r="A6030" s="0" t="s">
        <x:v>2</x:v>
      </x:c>
      <x:c r="B6030" s="0" t="s">
        <x:v>4</x:v>
      </x:c>
      <x:c r="C6030" s="0" t="s">
        <x:v>144</x:v>
      </x:c>
      <x:c r="D6030" s="0" t="s">
        <x:v>145</x:v>
      </x:c>
      <x:c r="E6030" s="0" t="s">
        <x:v>108</x:v>
      </x:c>
      <x:c r="F6030" s="0" t="s">
        <x:v>109</x:v>
      </x:c>
      <x:c r="G6030" s="0" t="s">
        <x:v>96</x:v>
      </x:c>
      <x:c r="H6030" s="0" t="s">
        <x:v>97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1412</x:v>
      </x:c>
    </x:row>
    <x:row r="6031" spans="1:14">
      <x:c r="A6031" s="0" t="s">
        <x:v>2</x:v>
      </x:c>
      <x:c r="B6031" s="0" t="s">
        <x:v>4</x:v>
      </x:c>
      <x:c r="C6031" s="0" t="s">
        <x:v>144</x:v>
      </x:c>
      <x:c r="D6031" s="0" t="s">
        <x:v>145</x:v>
      </x:c>
      <x:c r="E6031" s="0" t="s">
        <x:v>108</x:v>
      </x:c>
      <x:c r="F6031" s="0" t="s">
        <x:v>109</x:v>
      </x:c>
      <x:c r="G6031" s="0" t="s">
        <x:v>96</x:v>
      </x:c>
      <x:c r="H6031" s="0" t="s">
        <x:v>97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75</x:v>
      </x:c>
    </x:row>
    <x:row r="6032" spans="1:14">
      <x:c r="A6032" s="0" t="s">
        <x:v>2</x:v>
      </x:c>
      <x:c r="B6032" s="0" t="s">
        <x:v>4</x:v>
      </x:c>
      <x:c r="C6032" s="0" t="s">
        <x:v>144</x:v>
      </x:c>
      <x:c r="D6032" s="0" t="s">
        <x:v>145</x:v>
      </x:c>
      <x:c r="E6032" s="0" t="s">
        <x:v>108</x:v>
      </x:c>
      <x:c r="F6032" s="0" t="s">
        <x:v>109</x:v>
      </x:c>
      <x:c r="G6032" s="0" t="s">
        <x:v>96</x:v>
      </x:c>
      <x:c r="H6032" s="0" t="s">
        <x:v>97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2</x:v>
      </x:c>
    </x:row>
    <x:row r="6033" spans="1:14">
      <x:c r="A6033" s="0" t="s">
        <x:v>2</x:v>
      </x:c>
      <x:c r="B6033" s="0" t="s">
        <x:v>4</x:v>
      </x:c>
      <x:c r="C6033" s="0" t="s">
        <x:v>144</x:v>
      </x:c>
      <x:c r="D6033" s="0" t="s">
        <x:v>145</x:v>
      </x:c>
      <x:c r="E6033" s="0" t="s">
        <x:v>108</x:v>
      </x:c>
      <x:c r="F6033" s="0" t="s">
        <x:v>109</x:v>
      </x:c>
      <x:c r="G6033" s="0" t="s">
        <x:v>96</x:v>
      </x:c>
      <x:c r="H6033" s="0" t="s">
        <x:v>97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1335</x:v>
      </x:c>
    </x:row>
    <x:row r="6034" spans="1:14">
      <x:c r="A6034" s="0" t="s">
        <x:v>2</x:v>
      </x:c>
      <x:c r="B6034" s="0" t="s">
        <x:v>4</x:v>
      </x:c>
      <x:c r="C6034" s="0" t="s">
        <x:v>144</x:v>
      </x:c>
      <x:c r="D6034" s="0" t="s">
        <x:v>145</x:v>
      </x:c>
      <x:c r="E6034" s="0" t="s">
        <x:v>108</x:v>
      </x:c>
      <x:c r="F6034" s="0" t="s">
        <x:v>109</x:v>
      </x:c>
      <x:c r="G6034" s="0" t="s">
        <x:v>98</x:v>
      </x:c>
      <x:c r="H6034" s="0" t="s">
        <x:v>99</x:v>
      </x:c>
      <x:c r="I6034" s="0" t="s">
        <x:v>56</x:v>
      </x:c>
      <x:c r="J6034" s="0" t="s">
        <x:v>57</x:v>
      </x:c>
      <x:c r="K6034" s="0" t="s">
        <x:v>58</x:v>
      </x:c>
      <x:c r="L6034" s="0" t="s">
        <x:v>58</x:v>
      </x:c>
      <x:c r="M6034" s="0" t="s">
        <x:v>59</x:v>
      </x:c>
      <x:c r="N6034" s="0">
        <x:v>20570</x:v>
      </x:c>
    </x:row>
    <x:row r="6035" spans="1:14">
      <x:c r="A6035" s="0" t="s">
        <x:v>2</x:v>
      </x:c>
      <x:c r="B6035" s="0" t="s">
        <x:v>4</x:v>
      </x:c>
      <x:c r="C6035" s="0" t="s">
        <x:v>144</x:v>
      </x:c>
      <x:c r="D6035" s="0" t="s">
        <x:v>145</x:v>
      </x:c>
      <x:c r="E6035" s="0" t="s">
        <x:v>108</x:v>
      </x:c>
      <x:c r="F6035" s="0" t="s">
        <x:v>109</x:v>
      </x:c>
      <x:c r="G6035" s="0" t="s">
        <x:v>98</x:v>
      </x:c>
      <x:c r="H6035" s="0" t="s">
        <x:v>99</x:v>
      </x:c>
      <x:c r="I6035" s="0" t="s">
        <x:v>60</x:v>
      </x:c>
      <x:c r="J6035" s="0" t="s">
        <x:v>61</x:v>
      </x:c>
      <x:c r="K6035" s="0" t="s">
        <x:v>58</x:v>
      </x:c>
      <x:c r="L6035" s="0" t="s">
        <x:v>58</x:v>
      </x:c>
      <x:c r="M6035" s="0" t="s">
        <x:v>59</x:v>
      </x:c>
      <x:c r="N6035" s="0">
        <x:v>407</x:v>
      </x:c>
    </x:row>
    <x:row r="6036" spans="1:14">
      <x:c r="A6036" s="0" t="s">
        <x:v>2</x:v>
      </x:c>
      <x:c r="B6036" s="0" t="s">
        <x:v>4</x:v>
      </x:c>
      <x:c r="C6036" s="0" t="s">
        <x:v>144</x:v>
      </x:c>
      <x:c r="D6036" s="0" t="s">
        <x:v>145</x:v>
      </x:c>
      <x:c r="E6036" s="0" t="s">
        <x:v>108</x:v>
      </x:c>
      <x:c r="F6036" s="0" t="s">
        <x:v>109</x:v>
      </x:c>
      <x:c r="G6036" s="0" t="s">
        <x:v>98</x:v>
      </x:c>
      <x:c r="H6036" s="0" t="s">
        <x:v>99</x:v>
      </x:c>
      <x:c r="I6036" s="0" t="s">
        <x:v>62</x:v>
      </x:c>
      <x:c r="J6036" s="0" t="s">
        <x:v>63</x:v>
      </x:c>
      <x:c r="K6036" s="0" t="s">
        <x:v>58</x:v>
      </x:c>
      <x:c r="L6036" s="0" t="s">
        <x:v>58</x:v>
      </x:c>
      <x:c r="M6036" s="0" t="s">
        <x:v>59</x:v>
      </x:c>
      <x:c r="N6036" s="0">
        <x:v>72</x:v>
      </x:c>
    </x:row>
    <x:row r="6037" spans="1:14">
      <x:c r="A6037" s="0" t="s">
        <x:v>2</x:v>
      </x:c>
      <x:c r="B6037" s="0" t="s">
        <x:v>4</x:v>
      </x:c>
      <x:c r="C6037" s="0" t="s">
        <x:v>144</x:v>
      </x:c>
      <x:c r="D6037" s="0" t="s">
        <x:v>145</x:v>
      </x:c>
      <x:c r="E6037" s="0" t="s">
        <x:v>108</x:v>
      </x:c>
      <x:c r="F6037" s="0" t="s">
        <x:v>109</x:v>
      </x:c>
      <x:c r="G6037" s="0" t="s">
        <x:v>98</x:v>
      </x:c>
      <x:c r="H6037" s="0" t="s">
        <x:v>99</x:v>
      </x:c>
      <x:c r="I6037" s="0" t="s">
        <x:v>64</x:v>
      </x:c>
      <x:c r="J6037" s="0" t="s">
        <x:v>65</x:v>
      </x:c>
      <x:c r="K6037" s="0" t="s">
        <x:v>58</x:v>
      </x:c>
      <x:c r="L6037" s="0" t="s">
        <x:v>58</x:v>
      </x:c>
      <x:c r="M6037" s="0" t="s">
        <x:v>59</x:v>
      </x:c>
      <x:c r="N6037" s="0">
        <x:v>20091</x:v>
      </x:c>
    </x:row>
    <x:row r="6038" spans="1:14">
      <x:c r="A6038" s="0" t="s">
        <x:v>2</x:v>
      </x:c>
      <x:c r="B6038" s="0" t="s">
        <x:v>4</x:v>
      </x:c>
      <x:c r="C6038" s="0" t="s">
        <x:v>144</x:v>
      </x:c>
      <x:c r="D6038" s="0" t="s">
        <x:v>145</x:v>
      </x:c>
      <x:c r="E6038" s="0" t="s">
        <x:v>108</x:v>
      </x:c>
      <x:c r="F6038" s="0" t="s">
        <x:v>109</x:v>
      </x:c>
      <x:c r="G6038" s="0" t="s">
        <x:v>100</x:v>
      </x:c>
      <x:c r="H6038" s="0" t="s">
        <x:v>101</x:v>
      </x:c>
      <x:c r="I6038" s="0" t="s">
        <x:v>56</x:v>
      </x:c>
      <x:c r="J6038" s="0" t="s">
        <x:v>57</x:v>
      </x:c>
      <x:c r="K6038" s="0" t="s">
        <x:v>58</x:v>
      </x:c>
      <x:c r="L6038" s="0" t="s">
        <x:v>58</x:v>
      </x:c>
      <x:c r="M6038" s="0" t="s">
        <x:v>59</x:v>
      </x:c>
      <x:c r="N6038" s="0">
        <x:v>725</x:v>
      </x:c>
    </x:row>
    <x:row r="6039" spans="1:14">
      <x:c r="A6039" s="0" t="s">
        <x:v>2</x:v>
      </x:c>
      <x:c r="B6039" s="0" t="s">
        <x:v>4</x:v>
      </x:c>
      <x:c r="C6039" s="0" t="s">
        <x:v>144</x:v>
      </x:c>
      <x:c r="D6039" s="0" t="s">
        <x:v>145</x:v>
      </x:c>
      <x:c r="E6039" s="0" t="s">
        <x:v>108</x:v>
      </x:c>
      <x:c r="F6039" s="0" t="s">
        <x:v>109</x:v>
      </x:c>
      <x:c r="G6039" s="0" t="s">
        <x:v>100</x:v>
      </x:c>
      <x:c r="H6039" s="0" t="s">
        <x:v>101</x:v>
      </x:c>
      <x:c r="I6039" s="0" t="s">
        <x:v>60</x:v>
      </x:c>
      <x:c r="J6039" s="0" t="s">
        <x:v>61</x:v>
      </x:c>
      <x:c r="K6039" s="0" t="s">
        <x:v>58</x:v>
      </x:c>
      <x:c r="L6039" s="0" t="s">
        <x:v>58</x:v>
      </x:c>
      <x:c r="M6039" s="0" t="s">
        <x:v>59</x:v>
      </x:c>
      <x:c r="N6039" s="0">
        <x:v>14</x:v>
      </x:c>
    </x:row>
    <x:row r="6040" spans="1:14">
      <x:c r="A6040" s="0" t="s">
        <x:v>2</x:v>
      </x:c>
      <x:c r="B6040" s="0" t="s">
        <x:v>4</x:v>
      </x:c>
      <x:c r="C6040" s="0" t="s">
        <x:v>144</x:v>
      </x:c>
      <x:c r="D6040" s="0" t="s">
        <x:v>145</x:v>
      </x:c>
      <x:c r="E6040" s="0" t="s">
        <x:v>108</x:v>
      </x:c>
      <x:c r="F6040" s="0" t="s">
        <x:v>109</x:v>
      </x:c>
      <x:c r="G6040" s="0" t="s">
        <x:v>100</x:v>
      </x:c>
      <x:c r="H6040" s="0" t="s">
        <x:v>101</x:v>
      </x:c>
      <x:c r="I6040" s="0" t="s">
        <x:v>62</x:v>
      </x:c>
      <x:c r="J6040" s="0" t="s">
        <x:v>63</x:v>
      </x:c>
      <x:c r="K6040" s="0" t="s">
        <x:v>58</x:v>
      </x:c>
      <x:c r="L6040" s="0" t="s">
        <x:v>58</x:v>
      </x:c>
      <x:c r="M6040" s="0" t="s">
        <x:v>59</x:v>
      </x:c>
      <x:c r="N6040" s="0">
        <x:v>9</x:v>
      </x:c>
    </x:row>
    <x:row r="6041" spans="1:14">
      <x:c r="A6041" s="0" t="s">
        <x:v>2</x:v>
      </x:c>
      <x:c r="B6041" s="0" t="s">
        <x:v>4</x:v>
      </x:c>
      <x:c r="C6041" s="0" t="s">
        <x:v>144</x:v>
      </x:c>
      <x:c r="D6041" s="0" t="s">
        <x:v>145</x:v>
      </x:c>
      <x:c r="E6041" s="0" t="s">
        <x:v>108</x:v>
      </x:c>
      <x:c r="F6041" s="0" t="s">
        <x:v>109</x:v>
      </x:c>
      <x:c r="G6041" s="0" t="s">
        <x:v>100</x:v>
      </x:c>
      <x:c r="H6041" s="0" t="s">
        <x:v>101</x:v>
      </x:c>
      <x:c r="I6041" s="0" t="s">
        <x:v>64</x:v>
      </x:c>
      <x:c r="J6041" s="0" t="s">
        <x:v>65</x:v>
      </x:c>
      <x:c r="K6041" s="0" t="s">
        <x:v>58</x:v>
      </x:c>
      <x:c r="L6041" s="0" t="s">
        <x:v>58</x:v>
      </x:c>
      <x:c r="M6041" s="0" t="s">
        <x:v>59</x:v>
      </x:c>
      <x:c r="N6041" s="0">
        <x:v>702</x:v>
      </x:c>
    </x:row>
    <x:row r="6042" spans="1:14">
      <x:c r="A6042" s="0" t="s">
        <x:v>2</x:v>
      </x:c>
      <x:c r="B6042" s="0" t="s">
        <x:v>4</x:v>
      </x:c>
      <x:c r="C6042" s="0" t="s">
        <x:v>144</x:v>
      </x:c>
      <x:c r="D6042" s="0" t="s">
        <x:v>145</x:v>
      </x:c>
      <x:c r="E6042" s="0" t="s">
        <x:v>108</x:v>
      </x:c>
      <x:c r="F6042" s="0" t="s">
        <x:v>109</x:v>
      </x:c>
      <x:c r="G6042" s="0" t="s">
        <x:v>102</x:v>
      </x:c>
      <x:c r="H6042" s="0" t="s">
        <x:v>103</x:v>
      </x:c>
      <x:c r="I6042" s="0" t="s">
        <x:v>56</x:v>
      </x:c>
      <x:c r="J6042" s="0" t="s">
        <x:v>57</x:v>
      </x:c>
      <x:c r="K6042" s="0" t="s">
        <x:v>58</x:v>
      </x:c>
      <x:c r="L6042" s="0" t="s">
        <x:v>58</x:v>
      </x:c>
      <x:c r="M6042" s="0" t="s">
        <x:v>59</x:v>
      </x:c>
    </x:row>
    <x:row r="6043" spans="1:14">
      <x:c r="A6043" s="0" t="s">
        <x:v>2</x:v>
      </x:c>
      <x:c r="B6043" s="0" t="s">
        <x:v>4</x:v>
      </x:c>
      <x:c r="C6043" s="0" t="s">
        <x:v>144</x:v>
      </x:c>
      <x:c r="D6043" s="0" t="s">
        <x:v>145</x:v>
      </x:c>
      <x:c r="E6043" s="0" t="s">
        <x:v>108</x:v>
      </x:c>
      <x:c r="F6043" s="0" t="s">
        <x:v>109</x:v>
      </x:c>
      <x:c r="G6043" s="0" t="s">
        <x:v>102</x:v>
      </x:c>
      <x:c r="H6043" s="0" t="s">
        <x:v>103</x:v>
      </x:c>
      <x:c r="I6043" s="0" t="s">
        <x:v>60</x:v>
      </x:c>
      <x:c r="J6043" s="0" t="s">
        <x:v>61</x:v>
      </x:c>
      <x:c r="K6043" s="0" t="s">
        <x:v>58</x:v>
      </x:c>
      <x:c r="L6043" s="0" t="s">
        <x:v>58</x:v>
      </x:c>
      <x:c r="M6043" s="0" t="s">
        <x:v>59</x:v>
      </x:c>
    </x:row>
    <x:row r="6044" spans="1:14">
      <x:c r="A6044" s="0" t="s">
        <x:v>2</x:v>
      </x:c>
      <x:c r="B6044" s="0" t="s">
        <x:v>4</x:v>
      </x:c>
      <x:c r="C6044" s="0" t="s">
        <x:v>144</x:v>
      </x:c>
      <x:c r="D6044" s="0" t="s">
        <x:v>145</x:v>
      </x:c>
      <x:c r="E6044" s="0" t="s">
        <x:v>108</x:v>
      </x:c>
      <x:c r="F6044" s="0" t="s">
        <x:v>109</x:v>
      </x:c>
      <x:c r="G6044" s="0" t="s">
        <x:v>102</x:v>
      </x:c>
      <x:c r="H6044" s="0" t="s">
        <x:v>103</x:v>
      </x:c>
      <x:c r="I6044" s="0" t="s">
        <x:v>62</x:v>
      </x:c>
      <x:c r="J6044" s="0" t="s">
        <x:v>63</x:v>
      </x:c>
      <x:c r="K6044" s="0" t="s">
        <x:v>58</x:v>
      </x:c>
      <x:c r="L6044" s="0" t="s">
        <x:v>58</x:v>
      </x:c>
      <x:c r="M6044" s="0" t="s">
        <x:v>59</x:v>
      </x:c>
    </x:row>
    <x:row r="6045" spans="1:14">
      <x:c r="A6045" s="0" t="s">
        <x:v>2</x:v>
      </x:c>
      <x:c r="B6045" s="0" t="s">
        <x:v>4</x:v>
      </x:c>
      <x:c r="C6045" s="0" t="s">
        <x:v>144</x:v>
      </x:c>
      <x:c r="D6045" s="0" t="s">
        <x:v>145</x:v>
      </x:c>
      <x:c r="E6045" s="0" t="s">
        <x:v>108</x:v>
      </x:c>
      <x:c r="F6045" s="0" t="s">
        <x:v>109</x:v>
      </x:c>
      <x:c r="G6045" s="0" t="s">
        <x:v>102</x:v>
      </x:c>
      <x:c r="H6045" s="0" t="s">
        <x:v>103</x:v>
      </x:c>
      <x:c r="I6045" s="0" t="s">
        <x:v>64</x:v>
      </x:c>
      <x:c r="J6045" s="0" t="s">
        <x:v>65</x:v>
      </x:c>
      <x:c r="K6045" s="0" t="s">
        <x:v>58</x:v>
      </x:c>
      <x:c r="L6045" s="0" t="s">
        <x:v>58</x:v>
      </x:c>
      <x:c r="M6045" s="0" t="s">
        <x:v>59</x:v>
      </x:c>
    </x:row>
    <x:row r="6046" spans="1:14">
      <x:c r="A6046" s="0" t="s">
        <x:v>2</x:v>
      </x:c>
      <x:c r="B6046" s="0" t="s">
        <x:v>4</x:v>
      </x:c>
      <x:c r="C6046" s="0" t="s">
        <x:v>144</x:v>
      </x:c>
      <x:c r="D6046" s="0" t="s">
        <x:v>145</x:v>
      </x:c>
      <x:c r="E6046" s="0" t="s">
        <x:v>108</x:v>
      </x:c>
      <x:c r="F6046" s="0" t="s">
        <x:v>109</x:v>
      </x:c>
      <x:c r="G6046" s="0" t="s">
        <x:v>104</x:v>
      </x:c>
      <x:c r="H6046" s="0" t="s">
        <x:v>105</x:v>
      </x:c>
      <x:c r="I6046" s="0" t="s">
        <x:v>56</x:v>
      </x:c>
      <x:c r="J6046" s="0" t="s">
        <x:v>57</x:v>
      </x:c>
      <x:c r="K6046" s="0" t="s">
        <x:v>58</x:v>
      </x:c>
      <x:c r="L6046" s="0" t="s">
        <x:v>58</x:v>
      </x:c>
      <x:c r="M6046" s="0" t="s">
        <x:v>59</x:v>
      </x:c>
      <x:c r="N6046" s="0">
        <x:v>725</x:v>
      </x:c>
    </x:row>
    <x:row r="6047" spans="1:14">
      <x:c r="A6047" s="0" t="s">
        <x:v>2</x:v>
      </x:c>
      <x:c r="B6047" s="0" t="s">
        <x:v>4</x:v>
      </x:c>
      <x:c r="C6047" s="0" t="s">
        <x:v>144</x:v>
      </x:c>
      <x:c r="D6047" s="0" t="s">
        <x:v>145</x:v>
      </x:c>
      <x:c r="E6047" s="0" t="s">
        <x:v>108</x:v>
      </x:c>
      <x:c r="F6047" s="0" t="s">
        <x:v>109</x:v>
      </x:c>
      <x:c r="G6047" s="0" t="s">
        <x:v>104</x:v>
      </x:c>
      <x:c r="H6047" s="0" t="s">
        <x:v>105</x:v>
      </x:c>
      <x:c r="I6047" s="0" t="s">
        <x:v>60</x:v>
      </x:c>
      <x:c r="J6047" s="0" t="s">
        <x:v>61</x:v>
      </x:c>
      <x:c r="K6047" s="0" t="s">
        <x:v>58</x:v>
      </x:c>
      <x:c r="L6047" s="0" t="s">
        <x:v>58</x:v>
      </x:c>
      <x:c r="M6047" s="0" t="s">
        <x:v>59</x:v>
      </x:c>
      <x:c r="N6047" s="0">
        <x:v>14</x:v>
      </x:c>
    </x:row>
    <x:row r="6048" spans="1:14">
      <x:c r="A6048" s="0" t="s">
        <x:v>2</x:v>
      </x:c>
      <x:c r="B6048" s="0" t="s">
        <x:v>4</x:v>
      </x:c>
      <x:c r="C6048" s="0" t="s">
        <x:v>144</x:v>
      </x:c>
      <x:c r="D6048" s="0" t="s">
        <x:v>145</x:v>
      </x:c>
      <x:c r="E6048" s="0" t="s">
        <x:v>108</x:v>
      </x:c>
      <x:c r="F6048" s="0" t="s">
        <x:v>109</x:v>
      </x:c>
      <x:c r="G6048" s="0" t="s">
        <x:v>104</x:v>
      </x:c>
      <x:c r="H6048" s="0" t="s">
        <x:v>105</x:v>
      </x:c>
      <x:c r="I6048" s="0" t="s">
        <x:v>62</x:v>
      </x:c>
      <x:c r="J6048" s="0" t="s">
        <x:v>63</x:v>
      </x:c>
      <x:c r="K6048" s="0" t="s">
        <x:v>58</x:v>
      </x:c>
      <x:c r="L6048" s="0" t="s">
        <x:v>58</x:v>
      </x:c>
      <x:c r="M6048" s="0" t="s">
        <x:v>59</x:v>
      </x:c>
      <x:c r="N6048" s="0">
        <x:v>9</x:v>
      </x:c>
    </x:row>
    <x:row r="6049" spans="1:14">
      <x:c r="A6049" s="0" t="s">
        <x:v>2</x:v>
      </x:c>
      <x:c r="B6049" s="0" t="s">
        <x:v>4</x:v>
      </x:c>
      <x:c r="C6049" s="0" t="s">
        <x:v>144</x:v>
      </x:c>
      <x:c r="D6049" s="0" t="s">
        <x:v>145</x:v>
      </x:c>
      <x:c r="E6049" s="0" t="s">
        <x:v>108</x:v>
      </x:c>
      <x:c r="F6049" s="0" t="s">
        <x:v>109</x:v>
      </x:c>
      <x:c r="G6049" s="0" t="s">
        <x:v>104</x:v>
      </x:c>
      <x:c r="H6049" s="0" t="s">
        <x:v>105</x:v>
      </x:c>
      <x:c r="I6049" s="0" t="s">
        <x:v>64</x:v>
      </x:c>
      <x:c r="J6049" s="0" t="s">
        <x:v>65</x:v>
      </x:c>
      <x:c r="K6049" s="0" t="s">
        <x:v>58</x:v>
      </x:c>
      <x:c r="L6049" s="0" t="s">
        <x:v>58</x:v>
      </x:c>
      <x:c r="M6049" s="0" t="s">
        <x:v>59</x:v>
      </x:c>
      <x:c r="N6049" s="0">
        <x:v>702</x:v>
      </x:c>
    </x:row>
    <x:row r="6050" spans="1:14">
      <x:c r="A6050" s="0" t="s">
        <x:v>2</x:v>
      </x:c>
      <x:c r="B6050" s="0" t="s">
        <x:v>4</x:v>
      </x:c>
      <x:c r="C6050" s="0" t="s">
        <x:v>146</x:v>
      </x:c>
      <x:c r="D6050" s="0" t="s">
        <x:v>147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70113</x:v>
      </x:c>
    </x:row>
    <x:row r="6051" spans="1:14">
      <x:c r="A6051" s="0" t="s">
        <x:v>2</x:v>
      </x:c>
      <x:c r="B6051" s="0" t="s">
        <x:v>4</x:v>
      </x:c>
      <x:c r="C6051" s="0" t="s">
        <x:v>146</x:v>
      </x:c>
      <x:c r="D6051" s="0" t="s">
        <x:v>147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1953</x:v>
      </x:c>
    </x:row>
    <x:row r="6052" spans="1:14">
      <x:c r="A6052" s="0" t="s">
        <x:v>2</x:v>
      </x:c>
      <x:c r="B6052" s="0" t="s">
        <x:v>4</x:v>
      </x:c>
      <x:c r="C6052" s="0" t="s">
        <x:v>146</x:v>
      </x:c>
      <x:c r="D6052" s="0" t="s">
        <x:v>147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  <x:c r="N6052" s="0">
        <x:v>131</x:v>
      </x:c>
    </x:row>
    <x:row r="6053" spans="1:14">
      <x:c r="A6053" s="0" t="s">
        <x:v>2</x:v>
      </x:c>
      <x:c r="B6053" s="0" t="s">
        <x:v>4</x:v>
      </x:c>
      <x:c r="C6053" s="0" t="s">
        <x:v>146</x:v>
      </x:c>
      <x:c r="D6053" s="0" t="s">
        <x:v>147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64</x:v>
      </x:c>
      <x:c r="J6053" s="0" t="s">
        <x:v>65</x:v>
      </x:c>
      <x:c r="K6053" s="0" t="s">
        <x:v>58</x:v>
      </x:c>
      <x:c r="L6053" s="0" t="s">
        <x:v>58</x:v>
      </x:c>
      <x:c r="M6053" s="0" t="s">
        <x:v>59</x:v>
      </x:c>
      <x:c r="N6053" s="0">
        <x:v>68029</x:v>
      </x:c>
    </x:row>
    <x:row r="6054" spans="1:14">
      <x:c r="A6054" s="0" t="s">
        <x:v>2</x:v>
      </x:c>
      <x:c r="B6054" s="0" t="s">
        <x:v>4</x:v>
      </x:c>
      <x:c r="C6054" s="0" t="s">
        <x:v>146</x:v>
      </x:c>
      <x:c r="D6054" s="0" t="s">
        <x:v>147</x:v>
      </x:c>
      <x:c r="E6054" s="0" t="s">
        <x:v>52</x:v>
      </x:c>
      <x:c r="F6054" s="0" t="s">
        <x:v>54</x:v>
      </x:c>
      <x:c r="G6054" s="0" t="s">
        <x:v>66</x:v>
      </x:c>
      <x:c r="H6054" s="0" t="s">
        <x:v>67</x:v>
      </x:c>
      <x:c r="I6054" s="0" t="s">
        <x:v>56</x:v>
      </x:c>
      <x:c r="J6054" s="0" t="s">
        <x:v>57</x:v>
      </x:c>
      <x:c r="K6054" s="0" t="s">
        <x:v>58</x:v>
      </x:c>
      <x:c r="L6054" s="0" t="s">
        <x:v>58</x:v>
      </x:c>
      <x:c r="M6054" s="0" t="s">
        <x:v>59</x:v>
      </x:c>
      <x:c r="N6054" s="0">
        <x:v>69202</x:v>
      </x:c>
    </x:row>
    <x:row r="6055" spans="1:14">
      <x:c r="A6055" s="0" t="s">
        <x:v>2</x:v>
      </x:c>
      <x:c r="B6055" s="0" t="s">
        <x:v>4</x:v>
      </x:c>
      <x:c r="C6055" s="0" t="s">
        <x:v>146</x:v>
      </x:c>
      <x:c r="D6055" s="0" t="s">
        <x:v>147</x:v>
      </x:c>
      <x:c r="E6055" s="0" t="s">
        <x:v>52</x:v>
      </x:c>
      <x:c r="F6055" s="0" t="s">
        <x:v>54</x:v>
      </x:c>
      <x:c r="G6055" s="0" t="s">
        <x:v>66</x:v>
      </x:c>
      <x:c r="H6055" s="0" t="s">
        <x:v>67</x:v>
      </x:c>
      <x:c r="I6055" s="0" t="s">
        <x:v>60</x:v>
      </x:c>
      <x:c r="J6055" s="0" t="s">
        <x:v>61</x:v>
      </x:c>
      <x:c r="K6055" s="0" t="s">
        <x:v>58</x:v>
      </x:c>
      <x:c r="L6055" s="0" t="s">
        <x:v>58</x:v>
      </x:c>
      <x:c r="M6055" s="0" t="s">
        <x:v>59</x:v>
      </x:c>
      <x:c r="N6055" s="0">
        <x:v>1906</x:v>
      </x:c>
    </x:row>
    <x:row r="6056" spans="1:14">
      <x:c r="A6056" s="0" t="s">
        <x:v>2</x:v>
      </x:c>
      <x:c r="B6056" s="0" t="s">
        <x:v>4</x:v>
      </x:c>
      <x:c r="C6056" s="0" t="s">
        <x:v>146</x:v>
      </x:c>
      <x:c r="D6056" s="0" t="s">
        <x:v>147</x:v>
      </x:c>
      <x:c r="E6056" s="0" t="s">
        <x:v>52</x:v>
      </x:c>
      <x:c r="F6056" s="0" t="s">
        <x:v>54</x:v>
      </x:c>
      <x:c r="G6056" s="0" t="s">
        <x:v>66</x:v>
      </x:c>
      <x:c r="H6056" s="0" t="s">
        <x:v>67</x:v>
      </x:c>
      <x:c r="I6056" s="0" t="s">
        <x:v>62</x:v>
      </x:c>
      <x:c r="J6056" s="0" t="s">
        <x:v>63</x:v>
      </x:c>
      <x:c r="K6056" s="0" t="s">
        <x:v>58</x:v>
      </x:c>
      <x:c r="L6056" s="0" t="s">
        <x:v>58</x:v>
      </x:c>
      <x:c r="M6056" s="0" t="s">
        <x:v>59</x:v>
      </x:c>
      <x:c r="N6056" s="0">
        <x:v>118</x:v>
      </x:c>
    </x:row>
    <x:row r="6057" spans="1:14">
      <x:c r="A6057" s="0" t="s">
        <x:v>2</x:v>
      </x:c>
      <x:c r="B6057" s="0" t="s">
        <x:v>4</x:v>
      </x:c>
      <x:c r="C6057" s="0" t="s">
        <x:v>146</x:v>
      </x:c>
      <x:c r="D6057" s="0" t="s">
        <x:v>147</x:v>
      </x:c>
      <x:c r="E6057" s="0" t="s">
        <x:v>52</x:v>
      </x:c>
      <x:c r="F6057" s="0" t="s">
        <x:v>54</x:v>
      </x:c>
      <x:c r="G6057" s="0" t="s">
        <x:v>66</x:v>
      </x:c>
      <x:c r="H6057" s="0" t="s">
        <x:v>67</x:v>
      </x:c>
      <x:c r="I6057" s="0" t="s">
        <x:v>64</x:v>
      </x:c>
      <x:c r="J6057" s="0" t="s">
        <x:v>65</x:v>
      </x:c>
      <x:c r="K6057" s="0" t="s">
        <x:v>58</x:v>
      </x:c>
      <x:c r="L6057" s="0" t="s">
        <x:v>58</x:v>
      </x:c>
      <x:c r="M6057" s="0" t="s">
        <x:v>59</x:v>
      </x:c>
      <x:c r="N6057" s="0">
        <x:v>67178</x:v>
      </x:c>
    </x:row>
    <x:row r="6058" spans="1:14">
      <x:c r="A6058" s="0" t="s">
        <x:v>2</x:v>
      </x:c>
      <x:c r="B6058" s="0" t="s">
        <x:v>4</x:v>
      </x:c>
      <x:c r="C6058" s="0" t="s">
        <x:v>146</x:v>
      </x:c>
      <x:c r="D6058" s="0" t="s">
        <x:v>147</x:v>
      </x:c>
      <x:c r="E6058" s="0" t="s">
        <x:v>52</x:v>
      </x:c>
      <x:c r="F6058" s="0" t="s">
        <x:v>54</x:v>
      </x:c>
      <x:c r="G6058" s="0" t="s">
        <x:v>68</x:v>
      </x:c>
      <x:c r="H6058" s="0" t="s">
        <x:v>69</x:v>
      </x:c>
      <x:c r="I6058" s="0" t="s">
        <x:v>56</x:v>
      </x:c>
      <x:c r="J6058" s="0" t="s">
        <x:v>57</x:v>
      </x:c>
      <x:c r="K6058" s="0" t="s">
        <x:v>58</x:v>
      </x:c>
      <x:c r="L6058" s="0" t="s">
        <x:v>58</x:v>
      </x:c>
      <x:c r="M6058" s="0" t="s">
        <x:v>59</x:v>
      </x:c>
      <x:c r="N6058" s="0">
        <x:v>355</x:v>
      </x:c>
    </x:row>
    <x:row r="6059" spans="1:14">
      <x:c r="A6059" s="0" t="s">
        <x:v>2</x:v>
      </x:c>
      <x:c r="B6059" s="0" t="s">
        <x:v>4</x:v>
      </x:c>
      <x:c r="C6059" s="0" t="s">
        <x:v>146</x:v>
      </x:c>
      <x:c r="D6059" s="0" t="s">
        <x:v>147</x:v>
      </x:c>
      <x:c r="E6059" s="0" t="s">
        <x:v>52</x:v>
      </x:c>
      <x:c r="F6059" s="0" t="s">
        <x:v>54</x:v>
      </x:c>
      <x:c r="G6059" s="0" t="s">
        <x:v>68</x:v>
      </x:c>
      <x:c r="H6059" s="0" t="s">
        <x:v>69</x:v>
      </x:c>
      <x:c r="I6059" s="0" t="s">
        <x:v>60</x:v>
      </x:c>
      <x:c r="J6059" s="0" t="s">
        <x:v>61</x:v>
      </x:c>
      <x:c r="K6059" s="0" t="s">
        <x:v>58</x:v>
      </x:c>
      <x:c r="L6059" s="0" t="s">
        <x:v>58</x:v>
      </x:c>
      <x:c r="M6059" s="0" t="s">
        <x:v>59</x:v>
      </x:c>
      <x:c r="N6059" s="0">
        <x:v>12</x:v>
      </x:c>
    </x:row>
    <x:row r="6060" spans="1:14">
      <x:c r="A6060" s="0" t="s">
        <x:v>2</x:v>
      </x:c>
      <x:c r="B6060" s="0" t="s">
        <x:v>4</x:v>
      </x:c>
      <x:c r="C6060" s="0" t="s">
        <x:v>146</x:v>
      </x:c>
      <x:c r="D6060" s="0" t="s">
        <x:v>147</x:v>
      </x:c>
      <x:c r="E6060" s="0" t="s">
        <x:v>52</x:v>
      </x:c>
      <x:c r="F6060" s="0" t="s">
        <x:v>54</x:v>
      </x:c>
      <x:c r="G6060" s="0" t="s">
        <x:v>68</x:v>
      </x:c>
      <x:c r="H6060" s="0" t="s">
        <x:v>69</x:v>
      </x:c>
      <x:c r="I6060" s="0" t="s">
        <x:v>62</x:v>
      </x:c>
      <x:c r="J6060" s="0" t="s">
        <x:v>63</x:v>
      </x:c>
      <x:c r="K6060" s="0" t="s">
        <x:v>58</x:v>
      </x:c>
      <x:c r="L6060" s="0" t="s">
        <x:v>58</x:v>
      </x:c>
      <x:c r="M6060" s="0" t="s">
        <x:v>59</x:v>
      </x:c>
      <x:c r="N6060" s="0">
        <x:v>1</x:v>
      </x:c>
    </x:row>
    <x:row r="6061" spans="1:14">
      <x:c r="A6061" s="0" t="s">
        <x:v>2</x:v>
      </x:c>
      <x:c r="B6061" s="0" t="s">
        <x:v>4</x:v>
      </x:c>
      <x:c r="C6061" s="0" t="s">
        <x:v>146</x:v>
      </x:c>
      <x:c r="D6061" s="0" t="s">
        <x:v>147</x:v>
      </x:c>
      <x:c r="E6061" s="0" t="s">
        <x:v>52</x:v>
      </x:c>
      <x:c r="F6061" s="0" t="s">
        <x:v>54</x:v>
      </x:c>
      <x:c r="G6061" s="0" t="s">
        <x:v>68</x:v>
      </x:c>
      <x:c r="H6061" s="0" t="s">
        <x:v>69</x:v>
      </x:c>
      <x:c r="I6061" s="0" t="s">
        <x:v>64</x:v>
      </x:c>
      <x:c r="J6061" s="0" t="s">
        <x:v>65</x:v>
      </x:c>
      <x:c r="K6061" s="0" t="s">
        <x:v>58</x:v>
      </x:c>
      <x:c r="L6061" s="0" t="s">
        <x:v>58</x:v>
      </x:c>
      <x:c r="M6061" s="0" t="s">
        <x:v>59</x:v>
      </x:c>
      <x:c r="N6061" s="0">
        <x:v>342</x:v>
      </x:c>
    </x:row>
    <x:row r="6062" spans="1:14">
      <x:c r="A6062" s="0" t="s">
        <x:v>2</x:v>
      </x:c>
      <x:c r="B6062" s="0" t="s">
        <x:v>4</x:v>
      </x:c>
      <x:c r="C6062" s="0" t="s">
        <x:v>146</x:v>
      </x:c>
      <x:c r="D6062" s="0" t="s">
        <x:v>147</x:v>
      </x:c>
      <x:c r="E6062" s="0" t="s">
        <x:v>52</x:v>
      </x:c>
      <x:c r="F6062" s="0" t="s">
        <x:v>54</x:v>
      </x:c>
      <x:c r="G6062" s="0" t="s">
        <x:v>70</x:v>
      </x:c>
      <x:c r="H6062" s="0" t="s">
        <x:v>71</x:v>
      </x:c>
      <x:c r="I6062" s="0" t="s">
        <x:v>56</x:v>
      </x:c>
      <x:c r="J6062" s="0" t="s">
        <x:v>57</x:v>
      </x:c>
      <x:c r="K6062" s="0" t="s">
        <x:v>58</x:v>
      </x:c>
      <x:c r="L6062" s="0" t="s">
        <x:v>58</x:v>
      </x:c>
      <x:c r="M6062" s="0" t="s">
        <x:v>59</x:v>
      </x:c>
      <x:c r="N6062" s="0">
        <x:v>1808</x:v>
      </x:c>
    </x:row>
    <x:row r="6063" spans="1:14">
      <x:c r="A6063" s="0" t="s">
        <x:v>2</x:v>
      </x:c>
      <x:c r="B6063" s="0" t="s">
        <x:v>4</x:v>
      </x:c>
      <x:c r="C6063" s="0" t="s">
        <x:v>146</x:v>
      </x:c>
      <x:c r="D6063" s="0" t="s">
        <x:v>147</x:v>
      </x:c>
      <x:c r="E6063" s="0" t="s">
        <x:v>52</x:v>
      </x:c>
      <x:c r="F6063" s="0" t="s">
        <x:v>54</x:v>
      </x:c>
      <x:c r="G6063" s="0" t="s">
        <x:v>70</x:v>
      </x:c>
      <x:c r="H6063" s="0" t="s">
        <x:v>71</x:v>
      </x:c>
      <x:c r="I6063" s="0" t="s">
        <x:v>60</x:v>
      </x:c>
      <x:c r="J6063" s="0" t="s">
        <x:v>61</x:v>
      </x:c>
      <x:c r="K6063" s="0" t="s">
        <x:v>58</x:v>
      </x:c>
      <x:c r="L6063" s="0" t="s">
        <x:v>58</x:v>
      </x:c>
      <x:c r="M6063" s="0" t="s">
        <x:v>59</x:v>
      </x:c>
      <x:c r="N6063" s="0">
        <x:v>44</x:v>
      </x:c>
    </x:row>
    <x:row r="6064" spans="1:14">
      <x:c r="A6064" s="0" t="s">
        <x:v>2</x:v>
      </x:c>
      <x:c r="B6064" s="0" t="s">
        <x:v>4</x:v>
      </x:c>
      <x:c r="C6064" s="0" t="s">
        <x:v>146</x:v>
      </x:c>
      <x:c r="D6064" s="0" t="s">
        <x:v>147</x:v>
      </x:c>
      <x:c r="E6064" s="0" t="s">
        <x:v>52</x:v>
      </x:c>
      <x:c r="F6064" s="0" t="s">
        <x:v>54</x:v>
      </x:c>
      <x:c r="G6064" s="0" t="s">
        <x:v>70</x:v>
      </x:c>
      <x:c r="H6064" s="0" t="s">
        <x:v>71</x:v>
      </x:c>
      <x:c r="I6064" s="0" t="s">
        <x:v>62</x:v>
      </x:c>
      <x:c r="J6064" s="0" t="s">
        <x:v>63</x:v>
      </x:c>
      <x:c r="K6064" s="0" t="s">
        <x:v>58</x:v>
      </x:c>
      <x:c r="L6064" s="0" t="s">
        <x:v>58</x:v>
      </x:c>
      <x:c r="M6064" s="0" t="s">
        <x:v>59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146</x:v>
      </x:c>
      <x:c r="D6065" s="0" t="s">
        <x:v>147</x:v>
      </x:c>
      <x:c r="E6065" s="0" t="s">
        <x:v>52</x:v>
      </x:c>
      <x:c r="F6065" s="0" t="s">
        <x:v>54</x:v>
      </x:c>
      <x:c r="G6065" s="0" t="s">
        <x:v>70</x:v>
      </x:c>
      <x:c r="H6065" s="0" t="s">
        <x:v>71</x:v>
      </x:c>
      <x:c r="I6065" s="0" t="s">
        <x:v>64</x:v>
      </x:c>
      <x:c r="J6065" s="0" t="s">
        <x:v>65</x:v>
      </x:c>
      <x:c r="K6065" s="0" t="s">
        <x:v>58</x:v>
      </x:c>
      <x:c r="L6065" s="0" t="s">
        <x:v>58</x:v>
      </x:c>
      <x:c r="M6065" s="0" t="s">
        <x:v>59</x:v>
      </x:c>
      <x:c r="N6065" s="0">
        <x:v>1762</x:v>
      </x:c>
    </x:row>
    <x:row r="6066" spans="1:14">
      <x:c r="A6066" s="0" t="s">
        <x:v>2</x:v>
      </x:c>
      <x:c r="B6066" s="0" t="s">
        <x:v>4</x:v>
      </x:c>
      <x:c r="C6066" s="0" t="s">
        <x:v>146</x:v>
      </x:c>
      <x:c r="D6066" s="0" t="s">
        <x:v>147</x:v>
      </x:c>
      <x:c r="E6066" s="0" t="s">
        <x:v>52</x:v>
      </x:c>
      <x:c r="F6066" s="0" t="s">
        <x:v>54</x:v>
      </x:c>
      <x:c r="G6066" s="0" t="s">
        <x:v>72</x:v>
      </x:c>
      <x:c r="H6066" s="0" t="s">
        <x:v>73</x:v>
      </x:c>
      <x:c r="I6066" s="0" t="s">
        <x:v>56</x:v>
      </x:c>
      <x:c r="J6066" s="0" t="s">
        <x:v>57</x:v>
      </x:c>
      <x:c r="K6066" s="0" t="s">
        <x:v>58</x:v>
      </x:c>
      <x:c r="L6066" s="0" t="s">
        <x:v>58</x:v>
      </x:c>
      <x:c r="M6066" s="0" t="s">
        <x:v>59</x:v>
      </x:c>
      <x:c r="N6066" s="0">
        <x:v>2327</x:v>
      </x:c>
    </x:row>
    <x:row r="6067" spans="1:14">
      <x:c r="A6067" s="0" t="s">
        <x:v>2</x:v>
      </x:c>
      <x:c r="B6067" s="0" t="s">
        <x:v>4</x:v>
      </x:c>
      <x:c r="C6067" s="0" t="s">
        <x:v>146</x:v>
      </x:c>
      <x:c r="D6067" s="0" t="s">
        <x:v>147</x:v>
      </x:c>
      <x:c r="E6067" s="0" t="s">
        <x:v>52</x:v>
      </x:c>
      <x:c r="F6067" s="0" t="s">
        <x:v>54</x:v>
      </x:c>
      <x:c r="G6067" s="0" t="s">
        <x:v>72</x:v>
      </x:c>
      <x:c r="H6067" s="0" t="s">
        <x:v>73</x:v>
      </x:c>
      <x:c r="I6067" s="0" t="s">
        <x:v>60</x:v>
      </x:c>
      <x:c r="J6067" s="0" t="s">
        <x:v>61</x:v>
      </x:c>
      <x:c r="K6067" s="0" t="s">
        <x:v>58</x:v>
      </x:c>
      <x:c r="L6067" s="0" t="s">
        <x:v>58</x:v>
      </x:c>
      <x:c r="M6067" s="0" t="s">
        <x:v>59</x:v>
      </x:c>
      <x:c r="N6067" s="0">
        <x:v>73</x:v>
      </x:c>
    </x:row>
    <x:row r="6068" spans="1:14">
      <x:c r="A6068" s="0" t="s">
        <x:v>2</x:v>
      </x:c>
      <x:c r="B6068" s="0" t="s">
        <x:v>4</x:v>
      </x:c>
      <x:c r="C6068" s="0" t="s">
        <x:v>146</x:v>
      </x:c>
      <x:c r="D6068" s="0" t="s">
        <x:v>147</x:v>
      </x:c>
      <x:c r="E6068" s="0" t="s">
        <x:v>52</x:v>
      </x:c>
      <x:c r="F6068" s="0" t="s">
        <x:v>54</x:v>
      </x:c>
      <x:c r="G6068" s="0" t="s">
        <x:v>72</x:v>
      </x:c>
      <x:c r="H6068" s="0" t="s">
        <x:v>73</x:v>
      </x:c>
      <x:c r="I6068" s="0" t="s">
        <x:v>62</x:v>
      </x:c>
      <x:c r="J6068" s="0" t="s">
        <x:v>63</x:v>
      </x:c>
      <x:c r="K6068" s="0" t="s">
        <x:v>58</x:v>
      </x:c>
      <x:c r="L6068" s="0" t="s">
        <x:v>58</x:v>
      </x:c>
      <x:c r="M6068" s="0" t="s">
        <x:v>59</x:v>
      </x:c>
      <x:c r="N6068" s="0">
        <x:v>4</x:v>
      </x:c>
    </x:row>
    <x:row r="6069" spans="1:14">
      <x:c r="A6069" s="0" t="s">
        <x:v>2</x:v>
      </x:c>
      <x:c r="B6069" s="0" t="s">
        <x:v>4</x:v>
      </x:c>
      <x:c r="C6069" s="0" t="s">
        <x:v>146</x:v>
      </x:c>
      <x:c r="D6069" s="0" t="s">
        <x:v>147</x:v>
      </x:c>
      <x:c r="E6069" s="0" t="s">
        <x:v>52</x:v>
      </x:c>
      <x:c r="F6069" s="0" t="s">
        <x:v>54</x:v>
      </x:c>
      <x:c r="G6069" s="0" t="s">
        <x:v>72</x:v>
      </x:c>
      <x:c r="H6069" s="0" t="s">
        <x:v>73</x:v>
      </x:c>
      <x:c r="I6069" s="0" t="s">
        <x:v>64</x:v>
      </x:c>
      <x:c r="J6069" s="0" t="s">
        <x:v>65</x:v>
      </x:c>
      <x:c r="K6069" s="0" t="s">
        <x:v>58</x:v>
      </x:c>
      <x:c r="L6069" s="0" t="s">
        <x:v>58</x:v>
      </x:c>
      <x:c r="M6069" s="0" t="s">
        <x:v>59</x:v>
      </x:c>
      <x:c r="N6069" s="0">
        <x:v>2250</x:v>
      </x:c>
    </x:row>
    <x:row r="6070" spans="1:14">
      <x:c r="A6070" s="0" t="s">
        <x:v>2</x:v>
      </x:c>
      <x:c r="B6070" s="0" t="s">
        <x:v>4</x:v>
      </x:c>
      <x:c r="C6070" s="0" t="s">
        <x:v>146</x:v>
      </x:c>
      <x:c r="D6070" s="0" t="s">
        <x:v>147</x:v>
      </x:c>
      <x:c r="E6070" s="0" t="s">
        <x:v>52</x:v>
      </x:c>
      <x:c r="F6070" s="0" t="s">
        <x:v>54</x:v>
      </x:c>
      <x:c r="G6070" s="0" t="s">
        <x:v>74</x:v>
      </x:c>
      <x:c r="H6070" s="0" t="s">
        <x:v>75</x:v>
      </x:c>
      <x:c r="I6070" s="0" t="s">
        <x:v>56</x:v>
      </x:c>
      <x:c r="J6070" s="0" t="s">
        <x:v>57</x:v>
      </x:c>
      <x:c r="K6070" s="0" t="s">
        <x:v>58</x:v>
      </x:c>
      <x:c r="L6070" s="0" t="s">
        <x:v>58</x:v>
      </x:c>
      <x:c r="M6070" s="0" t="s">
        <x:v>59</x:v>
      </x:c>
      <x:c r="N6070" s="0">
        <x:v>13438</x:v>
      </x:c>
    </x:row>
    <x:row r="6071" spans="1:14">
      <x:c r="A6071" s="0" t="s">
        <x:v>2</x:v>
      </x:c>
      <x:c r="B6071" s="0" t="s">
        <x:v>4</x:v>
      </x:c>
      <x:c r="C6071" s="0" t="s">
        <x:v>146</x:v>
      </x:c>
      <x:c r="D6071" s="0" t="s">
        <x:v>147</x:v>
      </x:c>
      <x:c r="E6071" s="0" t="s">
        <x:v>52</x:v>
      </x:c>
      <x:c r="F6071" s="0" t="s">
        <x:v>54</x:v>
      </x:c>
      <x:c r="G6071" s="0" t="s">
        <x:v>74</x:v>
      </x:c>
      <x:c r="H6071" s="0" t="s">
        <x:v>75</x:v>
      </x:c>
      <x:c r="I6071" s="0" t="s">
        <x:v>60</x:v>
      </x:c>
      <x:c r="J6071" s="0" t="s">
        <x:v>61</x:v>
      </x:c>
      <x:c r="K6071" s="0" t="s">
        <x:v>58</x:v>
      </x:c>
      <x:c r="L6071" s="0" t="s">
        <x:v>58</x:v>
      </x:c>
      <x:c r="M6071" s="0" t="s">
        <x:v>59</x:v>
      </x:c>
      <x:c r="N6071" s="0">
        <x:v>396</x:v>
      </x:c>
    </x:row>
    <x:row r="6072" spans="1:14">
      <x:c r="A6072" s="0" t="s">
        <x:v>2</x:v>
      </x:c>
      <x:c r="B6072" s="0" t="s">
        <x:v>4</x:v>
      </x:c>
      <x:c r="C6072" s="0" t="s">
        <x:v>146</x:v>
      </x:c>
      <x:c r="D6072" s="0" t="s">
        <x:v>147</x:v>
      </x:c>
      <x:c r="E6072" s="0" t="s">
        <x:v>52</x:v>
      </x:c>
      <x:c r="F6072" s="0" t="s">
        <x:v>54</x:v>
      </x:c>
      <x:c r="G6072" s="0" t="s">
        <x:v>74</x:v>
      </x:c>
      <x:c r="H6072" s="0" t="s">
        <x:v>75</x:v>
      </x:c>
      <x:c r="I6072" s="0" t="s">
        <x:v>62</x:v>
      </x:c>
      <x:c r="J6072" s="0" t="s">
        <x:v>63</x:v>
      </x:c>
      <x:c r="K6072" s="0" t="s">
        <x:v>58</x:v>
      </x:c>
      <x:c r="L6072" s="0" t="s">
        <x:v>58</x:v>
      </x:c>
      <x:c r="M6072" s="0" t="s">
        <x:v>59</x:v>
      </x:c>
      <x:c r="N6072" s="0">
        <x:v>25</x:v>
      </x:c>
    </x:row>
    <x:row r="6073" spans="1:14">
      <x:c r="A6073" s="0" t="s">
        <x:v>2</x:v>
      </x:c>
      <x:c r="B6073" s="0" t="s">
        <x:v>4</x:v>
      </x:c>
      <x:c r="C6073" s="0" t="s">
        <x:v>146</x:v>
      </x:c>
      <x:c r="D6073" s="0" t="s">
        <x:v>147</x:v>
      </x:c>
      <x:c r="E6073" s="0" t="s">
        <x:v>52</x:v>
      </x:c>
      <x:c r="F6073" s="0" t="s">
        <x:v>54</x:v>
      </x:c>
      <x:c r="G6073" s="0" t="s">
        <x:v>74</x:v>
      </x:c>
      <x:c r="H6073" s="0" t="s">
        <x:v>75</x:v>
      </x:c>
      <x:c r="I6073" s="0" t="s">
        <x:v>64</x:v>
      </x:c>
      <x:c r="J6073" s="0" t="s">
        <x:v>65</x:v>
      </x:c>
      <x:c r="K6073" s="0" t="s">
        <x:v>58</x:v>
      </x:c>
      <x:c r="L6073" s="0" t="s">
        <x:v>58</x:v>
      </x:c>
      <x:c r="M6073" s="0" t="s">
        <x:v>59</x:v>
      </x:c>
      <x:c r="N6073" s="0">
        <x:v>13017</x:v>
      </x:c>
    </x:row>
    <x:row r="6074" spans="1:14">
      <x:c r="A6074" s="0" t="s">
        <x:v>2</x:v>
      </x:c>
      <x:c r="B6074" s="0" t="s">
        <x:v>4</x:v>
      </x:c>
      <x:c r="C6074" s="0" t="s">
        <x:v>146</x:v>
      </x:c>
      <x:c r="D6074" s="0" t="s">
        <x:v>147</x:v>
      </x:c>
      <x:c r="E6074" s="0" t="s">
        <x:v>52</x:v>
      </x:c>
      <x:c r="F6074" s="0" t="s">
        <x:v>54</x:v>
      </x:c>
      <x:c r="G6074" s="0" t="s">
        <x:v>76</x:v>
      </x:c>
      <x:c r="H6074" s="0" t="s">
        <x:v>77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4856</x:v>
      </x:c>
    </x:row>
    <x:row r="6075" spans="1:14">
      <x:c r="A6075" s="0" t="s">
        <x:v>2</x:v>
      </x:c>
      <x:c r="B6075" s="0" t="s">
        <x:v>4</x:v>
      </x:c>
      <x:c r="C6075" s="0" t="s">
        <x:v>146</x:v>
      </x:c>
      <x:c r="D6075" s="0" t="s">
        <x:v>147</x:v>
      </x:c>
      <x:c r="E6075" s="0" t="s">
        <x:v>52</x:v>
      </x:c>
      <x:c r="F6075" s="0" t="s">
        <x:v>54</x:v>
      </x:c>
      <x:c r="G6075" s="0" t="s">
        <x:v>76</x:v>
      </x:c>
      <x:c r="H6075" s="0" t="s">
        <x:v>77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135</x:v>
      </x:c>
    </x:row>
    <x:row r="6076" spans="1:14">
      <x:c r="A6076" s="0" t="s">
        <x:v>2</x:v>
      </x:c>
      <x:c r="B6076" s="0" t="s">
        <x:v>4</x:v>
      </x:c>
      <x:c r="C6076" s="0" t="s">
        <x:v>146</x:v>
      </x:c>
      <x:c r="D6076" s="0" t="s">
        <x:v>147</x:v>
      </x:c>
      <x:c r="E6076" s="0" t="s">
        <x:v>52</x:v>
      </x:c>
      <x:c r="F6076" s="0" t="s">
        <x:v>54</x:v>
      </x:c>
      <x:c r="G6076" s="0" t="s">
        <x:v>76</x:v>
      </x:c>
      <x:c r="H6076" s="0" t="s">
        <x:v>77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9</x:v>
      </x:c>
    </x:row>
    <x:row r="6077" spans="1:14">
      <x:c r="A6077" s="0" t="s">
        <x:v>2</x:v>
      </x:c>
      <x:c r="B6077" s="0" t="s">
        <x:v>4</x:v>
      </x:c>
      <x:c r="C6077" s="0" t="s">
        <x:v>146</x:v>
      </x:c>
      <x:c r="D6077" s="0" t="s">
        <x:v>147</x:v>
      </x:c>
      <x:c r="E6077" s="0" t="s">
        <x:v>52</x:v>
      </x:c>
      <x:c r="F6077" s="0" t="s">
        <x:v>54</x:v>
      </x:c>
      <x:c r="G6077" s="0" t="s">
        <x:v>76</x:v>
      </x:c>
      <x:c r="H6077" s="0" t="s">
        <x:v>77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4712</x:v>
      </x:c>
    </x:row>
    <x:row r="6078" spans="1:14">
      <x:c r="A6078" s="0" t="s">
        <x:v>2</x:v>
      </x:c>
      <x:c r="B6078" s="0" t="s">
        <x:v>4</x:v>
      </x:c>
      <x:c r="C6078" s="0" t="s">
        <x:v>146</x:v>
      </x:c>
      <x:c r="D6078" s="0" t="s">
        <x:v>147</x:v>
      </x:c>
      <x:c r="E6078" s="0" t="s">
        <x:v>52</x:v>
      </x:c>
      <x:c r="F6078" s="0" t="s">
        <x:v>54</x:v>
      </x:c>
      <x:c r="G6078" s="0" t="s">
        <x:v>78</x:v>
      </x:c>
      <x:c r="H6078" s="0" t="s">
        <x:v>79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5777</x:v>
      </x:c>
    </x:row>
    <x:row r="6079" spans="1:14">
      <x:c r="A6079" s="0" t="s">
        <x:v>2</x:v>
      </x:c>
      <x:c r="B6079" s="0" t="s">
        <x:v>4</x:v>
      </x:c>
      <x:c r="C6079" s="0" t="s">
        <x:v>146</x:v>
      </x:c>
      <x:c r="D6079" s="0" t="s">
        <x:v>147</x:v>
      </x:c>
      <x:c r="E6079" s="0" t="s">
        <x:v>52</x:v>
      </x:c>
      <x:c r="F6079" s="0" t="s">
        <x:v>54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135</x:v>
      </x:c>
    </x:row>
    <x:row r="6080" spans="1:14">
      <x:c r="A6080" s="0" t="s">
        <x:v>2</x:v>
      </x:c>
      <x:c r="B6080" s="0" t="s">
        <x:v>4</x:v>
      </x:c>
      <x:c r="C6080" s="0" t="s">
        <x:v>146</x:v>
      </x:c>
      <x:c r="D6080" s="0" t="s">
        <x:v>147</x:v>
      </x:c>
      <x:c r="E6080" s="0" t="s">
        <x:v>52</x:v>
      </x:c>
      <x:c r="F6080" s="0" t="s">
        <x:v>54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146</x:v>
      </x:c>
      <x:c r="D6081" s="0" t="s">
        <x:v>147</x:v>
      </x:c>
      <x:c r="E6081" s="0" t="s">
        <x:v>52</x:v>
      </x:c>
      <x:c r="F6081" s="0" t="s">
        <x:v>54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5641</x:v>
      </x:c>
    </x:row>
    <x:row r="6082" spans="1:14">
      <x:c r="A6082" s="0" t="s">
        <x:v>2</x:v>
      </x:c>
      <x:c r="B6082" s="0" t="s">
        <x:v>4</x:v>
      </x:c>
      <x:c r="C6082" s="0" t="s">
        <x:v>146</x:v>
      </x:c>
      <x:c r="D6082" s="0" t="s">
        <x:v>147</x:v>
      </x:c>
      <x:c r="E6082" s="0" t="s">
        <x:v>52</x:v>
      </x:c>
      <x:c r="F6082" s="0" t="s">
        <x:v>54</x:v>
      </x:c>
      <x:c r="G6082" s="0" t="s">
        <x:v>80</x:v>
      </x:c>
      <x:c r="H6082" s="0" t="s">
        <x:v>81</x:v>
      </x:c>
      <x:c r="I6082" s="0" t="s">
        <x:v>56</x:v>
      </x:c>
      <x:c r="J6082" s="0" t="s">
        <x:v>57</x:v>
      </x:c>
      <x:c r="K6082" s="0" t="s">
        <x:v>58</x:v>
      </x:c>
      <x:c r="L6082" s="0" t="s">
        <x:v>58</x:v>
      </x:c>
      <x:c r="M6082" s="0" t="s">
        <x:v>59</x:v>
      </x:c>
      <x:c r="N6082" s="0">
        <x:v>3307</x:v>
      </x:c>
    </x:row>
    <x:row r="6083" spans="1:14">
      <x:c r="A6083" s="0" t="s">
        <x:v>2</x:v>
      </x:c>
      <x:c r="B6083" s="0" t="s">
        <x:v>4</x:v>
      </x:c>
      <x:c r="C6083" s="0" t="s">
        <x:v>146</x:v>
      </x:c>
      <x:c r="D6083" s="0" t="s">
        <x:v>147</x:v>
      </x:c>
      <x:c r="E6083" s="0" t="s">
        <x:v>52</x:v>
      </x:c>
      <x:c r="F6083" s="0" t="s">
        <x:v>54</x:v>
      </x:c>
      <x:c r="G6083" s="0" t="s">
        <x:v>80</x:v>
      </x:c>
      <x:c r="H6083" s="0" t="s">
        <x:v>81</x:v>
      </x:c>
      <x:c r="I6083" s="0" t="s">
        <x:v>60</x:v>
      </x:c>
      <x:c r="J6083" s="0" t="s">
        <x:v>61</x:v>
      </x:c>
      <x:c r="K6083" s="0" t="s">
        <x:v>58</x:v>
      </x:c>
      <x:c r="L6083" s="0" t="s">
        <x:v>58</x:v>
      </x:c>
      <x:c r="M6083" s="0" t="s">
        <x:v>59</x:v>
      </x:c>
      <x:c r="N6083" s="0">
        <x:v>76</x:v>
      </x:c>
    </x:row>
    <x:row r="6084" spans="1:14">
      <x:c r="A6084" s="0" t="s">
        <x:v>2</x:v>
      </x:c>
      <x:c r="B6084" s="0" t="s">
        <x:v>4</x:v>
      </x:c>
      <x:c r="C6084" s="0" t="s">
        <x:v>146</x:v>
      </x:c>
      <x:c r="D6084" s="0" t="s">
        <x:v>147</x:v>
      </x:c>
      <x:c r="E6084" s="0" t="s">
        <x:v>52</x:v>
      </x:c>
      <x:c r="F6084" s="0" t="s">
        <x:v>54</x:v>
      </x:c>
      <x:c r="G6084" s="0" t="s">
        <x:v>80</x:v>
      </x:c>
      <x:c r="H6084" s="0" t="s">
        <x:v>81</x:v>
      </x:c>
      <x:c r="I6084" s="0" t="s">
        <x:v>62</x:v>
      </x:c>
      <x:c r="J6084" s="0" t="s">
        <x:v>63</x:v>
      </x:c>
      <x:c r="K6084" s="0" t="s">
        <x:v>58</x:v>
      </x:c>
      <x:c r="L6084" s="0" t="s">
        <x:v>58</x:v>
      </x:c>
      <x:c r="M6084" s="0" t="s">
        <x:v>59</x:v>
      </x:c>
      <x:c r="N6084" s="0">
        <x:v>5</x:v>
      </x:c>
    </x:row>
    <x:row r="6085" spans="1:14">
      <x:c r="A6085" s="0" t="s">
        <x:v>2</x:v>
      </x:c>
      <x:c r="B6085" s="0" t="s">
        <x:v>4</x:v>
      </x:c>
      <x:c r="C6085" s="0" t="s">
        <x:v>146</x:v>
      </x:c>
      <x:c r="D6085" s="0" t="s">
        <x:v>147</x:v>
      </x:c>
      <x:c r="E6085" s="0" t="s">
        <x:v>52</x:v>
      </x:c>
      <x:c r="F6085" s="0" t="s">
        <x:v>54</x:v>
      </x:c>
      <x:c r="G6085" s="0" t="s">
        <x:v>80</x:v>
      </x:c>
      <x:c r="H6085" s="0" t="s">
        <x:v>81</x:v>
      </x:c>
      <x:c r="I6085" s="0" t="s">
        <x:v>64</x:v>
      </x:c>
      <x:c r="J6085" s="0" t="s">
        <x:v>65</x:v>
      </x:c>
      <x:c r="K6085" s="0" t="s">
        <x:v>58</x:v>
      </x:c>
      <x:c r="L6085" s="0" t="s">
        <x:v>58</x:v>
      </x:c>
      <x:c r="M6085" s="0" t="s">
        <x:v>59</x:v>
      </x:c>
      <x:c r="N6085" s="0">
        <x:v>3226</x:v>
      </x:c>
    </x:row>
    <x:row r="6086" spans="1:14">
      <x:c r="A6086" s="0" t="s">
        <x:v>2</x:v>
      </x:c>
      <x:c r="B6086" s="0" t="s">
        <x:v>4</x:v>
      </x:c>
      <x:c r="C6086" s="0" t="s">
        <x:v>146</x:v>
      </x:c>
      <x:c r="D6086" s="0" t="s">
        <x:v>147</x:v>
      </x:c>
      <x:c r="E6086" s="0" t="s">
        <x:v>52</x:v>
      </x:c>
      <x:c r="F6086" s="0" t="s">
        <x:v>54</x:v>
      </x:c>
      <x:c r="G6086" s="0" t="s">
        <x:v>82</x:v>
      </x:c>
      <x:c r="H6086" s="0" t="s">
        <x:v>83</x:v>
      </x:c>
      <x:c r="I6086" s="0" t="s">
        <x:v>56</x:v>
      </x:c>
      <x:c r="J6086" s="0" t="s">
        <x:v>57</x:v>
      </x:c>
      <x:c r="K6086" s="0" t="s">
        <x:v>58</x:v>
      </x:c>
      <x:c r="L6086" s="0" t="s">
        <x:v>58</x:v>
      </x:c>
      <x:c r="M6086" s="0" t="s">
        <x:v>59</x:v>
      </x:c>
      <x:c r="N6086" s="0">
        <x:v>4597</x:v>
      </x:c>
    </x:row>
    <x:row r="6087" spans="1:14">
      <x:c r="A6087" s="0" t="s">
        <x:v>2</x:v>
      </x:c>
      <x:c r="B6087" s="0" t="s">
        <x:v>4</x:v>
      </x:c>
      <x:c r="C6087" s="0" t="s">
        <x:v>146</x:v>
      </x:c>
      <x:c r="D6087" s="0" t="s">
        <x:v>147</x:v>
      </x:c>
      <x:c r="E6087" s="0" t="s">
        <x:v>52</x:v>
      </x:c>
      <x:c r="F6087" s="0" t="s">
        <x:v>54</x:v>
      </x:c>
      <x:c r="G6087" s="0" t="s">
        <x:v>82</x:v>
      </x:c>
      <x:c r="H6087" s="0" t="s">
        <x:v>83</x:v>
      </x:c>
      <x:c r="I6087" s="0" t="s">
        <x:v>60</x:v>
      </x:c>
      <x:c r="J6087" s="0" t="s">
        <x:v>61</x:v>
      </x:c>
      <x:c r="K6087" s="0" t="s">
        <x:v>58</x:v>
      </x:c>
      <x:c r="L6087" s="0" t="s">
        <x:v>58</x:v>
      </x:c>
      <x:c r="M6087" s="0" t="s">
        <x:v>59</x:v>
      </x:c>
      <x:c r="N6087" s="0">
        <x:v>111</x:v>
      </x:c>
    </x:row>
    <x:row r="6088" spans="1:14">
      <x:c r="A6088" s="0" t="s">
        <x:v>2</x:v>
      </x:c>
      <x:c r="B6088" s="0" t="s">
        <x:v>4</x:v>
      </x:c>
      <x:c r="C6088" s="0" t="s">
        <x:v>146</x:v>
      </x:c>
      <x:c r="D6088" s="0" t="s">
        <x:v>147</x:v>
      </x:c>
      <x:c r="E6088" s="0" t="s">
        <x:v>52</x:v>
      </x:c>
      <x:c r="F6088" s="0" t="s">
        <x:v>54</x:v>
      </x:c>
      <x:c r="G6088" s="0" t="s">
        <x:v>82</x:v>
      </x:c>
      <x:c r="H6088" s="0" t="s">
        <x:v>83</x:v>
      </x:c>
      <x:c r="I6088" s="0" t="s">
        <x:v>62</x:v>
      </x:c>
      <x:c r="J6088" s="0" t="s">
        <x:v>63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146</x:v>
      </x:c>
      <x:c r="D6089" s="0" t="s">
        <x:v>147</x:v>
      </x:c>
      <x:c r="E6089" s="0" t="s">
        <x:v>52</x:v>
      </x:c>
      <x:c r="F6089" s="0" t="s">
        <x:v>54</x:v>
      </x:c>
      <x:c r="G6089" s="0" t="s">
        <x:v>82</x:v>
      </x:c>
      <x:c r="H6089" s="0" t="s">
        <x:v>83</x:v>
      </x:c>
      <x:c r="I6089" s="0" t="s">
        <x:v>64</x:v>
      </x:c>
      <x:c r="J6089" s="0" t="s">
        <x:v>65</x:v>
      </x:c>
      <x:c r="K6089" s="0" t="s">
        <x:v>58</x:v>
      </x:c>
      <x:c r="L6089" s="0" t="s">
        <x:v>58</x:v>
      </x:c>
      <x:c r="M6089" s="0" t="s">
        <x:v>59</x:v>
      </x:c>
      <x:c r="N6089" s="0">
        <x:v>4484</x:v>
      </x:c>
    </x:row>
    <x:row r="6090" spans="1:14">
      <x:c r="A6090" s="0" t="s">
        <x:v>2</x:v>
      </x:c>
      <x:c r="B6090" s="0" t="s">
        <x:v>4</x:v>
      </x:c>
      <x:c r="C6090" s="0" t="s">
        <x:v>146</x:v>
      </x:c>
      <x:c r="D6090" s="0" t="s">
        <x:v>147</x:v>
      </x:c>
      <x:c r="E6090" s="0" t="s">
        <x:v>52</x:v>
      </x:c>
      <x:c r="F6090" s="0" t="s">
        <x:v>54</x:v>
      </x:c>
      <x:c r="G6090" s="0" t="s">
        <x:v>84</x:v>
      </x:c>
      <x:c r="H6090" s="0" t="s">
        <x:v>85</x:v>
      </x:c>
      <x:c r="I6090" s="0" t="s">
        <x:v>56</x:v>
      </x:c>
      <x:c r="J6090" s="0" t="s">
        <x:v>57</x:v>
      </x:c>
      <x:c r="K6090" s="0" t="s">
        <x:v>58</x:v>
      </x:c>
      <x:c r="L6090" s="0" t="s">
        <x:v>58</x:v>
      </x:c>
      <x:c r="M6090" s="0" t="s">
        <x:v>59</x:v>
      </x:c>
      <x:c r="N6090" s="0">
        <x:v>858</x:v>
      </x:c>
    </x:row>
    <x:row r="6091" spans="1:14">
      <x:c r="A6091" s="0" t="s">
        <x:v>2</x:v>
      </x:c>
      <x:c r="B6091" s="0" t="s">
        <x:v>4</x:v>
      </x:c>
      <x:c r="C6091" s="0" t="s">
        <x:v>146</x:v>
      </x:c>
      <x:c r="D6091" s="0" t="s">
        <x:v>147</x:v>
      </x:c>
      <x:c r="E6091" s="0" t="s">
        <x:v>52</x:v>
      </x:c>
      <x:c r="F6091" s="0" t="s">
        <x:v>54</x:v>
      </x:c>
      <x:c r="G6091" s="0" t="s">
        <x:v>84</x:v>
      </x:c>
      <x:c r="H6091" s="0" t="s">
        <x:v>85</x:v>
      </x:c>
      <x:c r="I6091" s="0" t="s">
        <x:v>60</x:v>
      </x:c>
      <x:c r="J6091" s="0" t="s">
        <x:v>61</x:v>
      </x:c>
      <x:c r="K6091" s="0" t="s">
        <x:v>58</x:v>
      </x:c>
      <x:c r="L6091" s="0" t="s">
        <x:v>58</x:v>
      </x:c>
      <x:c r="M6091" s="0" t="s">
        <x:v>59</x:v>
      </x:c>
      <x:c r="N6091" s="0">
        <x:v>20</x:v>
      </x:c>
    </x:row>
    <x:row r="6092" spans="1:14">
      <x:c r="A6092" s="0" t="s">
        <x:v>2</x:v>
      </x:c>
      <x:c r="B6092" s="0" t="s">
        <x:v>4</x:v>
      </x:c>
      <x:c r="C6092" s="0" t="s">
        <x:v>146</x:v>
      </x:c>
      <x:c r="D6092" s="0" t="s">
        <x:v>147</x:v>
      </x:c>
      <x:c r="E6092" s="0" t="s">
        <x:v>52</x:v>
      </x:c>
      <x:c r="F6092" s="0" t="s">
        <x:v>54</x:v>
      </x:c>
      <x:c r="G6092" s="0" t="s">
        <x:v>84</x:v>
      </x:c>
      <x:c r="H6092" s="0" t="s">
        <x:v>85</x:v>
      </x:c>
      <x:c r="I6092" s="0" t="s">
        <x:v>62</x:v>
      </x:c>
      <x:c r="J6092" s="0" t="s">
        <x:v>63</x:v>
      </x:c>
      <x:c r="K6092" s="0" t="s">
        <x:v>58</x:v>
      </x:c>
      <x:c r="L6092" s="0" t="s">
        <x:v>58</x:v>
      </x:c>
      <x:c r="M6092" s="0" t="s">
        <x:v>59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146</x:v>
      </x:c>
      <x:c r="D6093" s="0" t="s">
        <x:v>147</x:v>
      </x:c>
      <x:c r="E6093" s="0" t="s">
        <x:v>52</x:v>
      </x:c>
      <x:c r="F6093" s="0" t="s">
        <x:v>54</x:v>
      </x:c>
      <x:c r="G6093" s="0" t="s">
        <x:v>84</x:v>
      </x:c>
      <x:c r="H6093" s="0" t="s">
        <x:v>85</x:v>
      </x:c>
      <x:c r="I6093" s="0" t="s">
        <x:v>64</x:v>
      </x:c>
      <x:c r="J6093" s="0" t="s">
        <x:v>65</x:v>
      </x:c>
      <x:c r="K6093" s="0" t="s">
        <x:v>58</x:v>
      </x:c>
      <x:c r="L6093" s="0" t="s">
        <x:v>58</x:v>
      </x:c>
      <x:c r="M6093" s="0" t="s">
        <x:v>59</x:v>
      </x:c>
      <x:c r="N6093" s="0">
        <x:v>836</x:v>
      </x:c>
    </x:row>
    <x:row r="6094" spans="1:14">
      <x:c r="A6094" s="0" t="s">
        <x:v>2</x:v>
      </x:c>
      <x:c r="B6094" s="0" t="s">
        <x:v>4</x:v>
      </x:c>
      <x:c r="C6094" s="0" t="s">
        <x:v>146</x:v>
      </x:c>
      <x:c r="D6094" s="0" t="s">
        <x:v>147</x:v>
      </x:c>
      <x:c r="E6094" s="0" t="s">
        <x:v>52</x:v>
      </x:c>
      <x:c r="F6094" s="0" t="s">
        <x:v>54</x:v>
      </x:c>
      <x:c r="G6094" s="0" t="s">
        <x:v>86</x:v>
      </x:c>
      <x:c r="H6094" s="0" t="s">
        <x:v>87</x:v>
      </x:c>
      <x:c r="I6094" s="0" t="s">
        <x:v>56</x:v>
      </x:c>
      <x:c r="J6094" s="0" t="s">
        <x:v>57</x:v>
      </x:c>
      <x:c r="K6094" s="0" t="s">
        <x:v>58</x:v>
      </x:c>
      <x:c r="L6094" s="0" t="s">
        <x:v>58</x:v>
      </x:c>
      <x:c r="M6094" s="0" t="s">
        <x:v>59</x:v>
      </x:c>
      <x:c r="N6094" s="0">
        <x:v>826</x:v>
      </x:c>
    </x:row>
    <x:row r="6095" spans="1:14">
      <x:c r="A6095" s="0" t="s">
        <x:v>2</x:v>
      </x:c>
      <x:c r="B6095" s="0" t="s">
        <x:v>4</x:v>
      </x:c>
      <x:c r="C6095" s="0" t="s">
        <x:v>146</x:v>
      </x:c>
      <x:c r="D6095" s="0" t="s">
        <x:v>147</x:v>
      </x:c>
      <x:c r="E6095" s="0" t="s">
        <x:v>52</x:v>
      </x:c>
      <x:c r="F6095" s="0" t="s">
        <x:v>54</x:v>
      </x:c>
      <x:c r="G6095" s="0" t="s">
        <x:v>86</x:v>
      </x:c>
      <x:c r="H6095" s="0" t="s">
        <x:v>87</x:v>
      </x:c>
      <x:c r="I6095" s="0" t="s">
        <x:v>60</x:v>
      </x:c>
      <x:c r="J6095" s="0" t="s">
        <x:v>61</x:v>
      </x:c>
      <x:c r="K6095" s="0" t="s">
        <x:v>58</x:v>
      </x:c>
      <x:c r="L6095" s="0" t="s">
        <x:v>58</x:v>
      </x:c>
      <x:c r="M6095" s="0" t="s">
        <x:v>59</x:v>
      </x:c>
      <x:c r="N6095" s="0">
        <x:v>27</x:v>
      </x:c>
    </x:row>
    <x:row r="6096" spans="1:14">
      <x:c r="A6096" s="0" t="s">
        <x:v>2</x:v>
      </x:c>
      <x:c r="B6096" s="0" t="s">
        <x:v>4</x:v>
      </x:c>
      <x:c r="C6096" s="0" t="s">
        <x:v>146</x:v>
      </x:c>
      <x:c r="D6096" s="0" t="s">
        <x:v>147</x:v>
      </x:c>
      <x:c r="E6096" s="0" t="s">
        <x:v>52</x:v>
      </x:c>
      <x:c r="F6096" s="0" t="s">
        <x:v>54</x:v>
      </x:c>
      <x:c r="G6096" s="0" t="s">
        <x:v>86</x:v>
      </x:c>
      <x:c r="H6096" s="0" t="s">
        <x:v>87</x:v>
      </x:c>
      <x:c r="I6096" s="0" t="s">
        <x:v>62</x:v>
      </x:c>
      <x:c r="J6096" s="0" t="s">
        <x:v>63</x:v>
      </x:c>
      <x:c r="K6096" s="0" t="s">
        <x:v>58</x:v>
      </x:c>
      <x:c r="L6096" s="0" t="s">
        <x:v>58</x:v>
      </x:c>
      <x:c r="M6096" s="0" t="s">
        <x:v>59</x:v>
      </x:c>
    </x:row>
    <x:row r="6097" spans="1:14">
      <x:c r="A6097" s="0" t="s">
        <x:v>2</x:v>
      </x:c>
      <x:c r="B6097" s="0" t="s">
        <x:v>4</x:v>
      </x:c>
      <x:c r="C6097" s="0" t="s">
        <x:v>146</x:v>
      </x:c>
      <x:c r="D6097" s="0" t="s">
        <x:v>147</x:v>
      </x:c>
      <x:c r="E6097" s="0" t="s">
        <x:v>52</x:v>
      </x:c>
      <x:c r="F6097" s="0" t="s">
        <x:v>54</x:v>
      </x:c>
      <x:c r="G6097" s="0" t="s">
        <x:v>86</x:v>
      </x:c>
      <x:c r="H6097" s="0" t="s">
        <x:v>87</x:v>
      </x:c>
      <x:c r="I6097" s="0" t="s">
        <x:v>64</x:v>
      </x:c>
      <x:c r="J6097" s="0" t="s">
        <x:v>65</x:v>
      </x:c>
      <x:c r="K6097" s="0" t="s">
        <x:v>58</x:v>
      </x:c>
      <x:c r="L6097" s="0" t="s">
        <x:v>58</x:v>
      </x:c>
      <x:c r="M6097" s="0" t="s">
        <x:v>59</x:v>
      </x:c>
      <x:c r="N6097" s="0">
        <x:v>799</x:v>
      </x:c>
    </x:row>
    <x:row r="6098" spans="1:14">
      <x:c r="A6098" s="0" t="s">
        <x:v>2</x:v>
      </x:c>
      <x:c r="B6098" s="0" t="s">
        <x:v>4</x:v>
      </x:c>
      <x:c r="C6098" s="0" t="s">
        <x:v>146</x:v>
      </x:c>
      <x:c r="D6098" s="0" t="s">
        <x:v>147</x:v>
      </x:c>
      <x:c r="E6098" s="0" t="s">
        <x:v>52</x:v>
      </x:c>
      <x:c r="F6098" s="0" t="s">
        <x:v>54</x:v>
      </x:c>
      <x:c r="G6098" s="0" t="s">
        <x:v>88</x:v>
      </x:c>
      <x:c r="H6098" s="0" t="s">
        <x:v>89</x:v>
      </x:c>
      <x:c r="I6098" s="0" t="s">
        <x:v>56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829</x:v>
      </x:c>
    </x:row>
    <x:row r="6099" spans="1:14">
      <x:c r="A6099" s="0" t="s">
        <x:v>2</x:v>
      </x:c>
      <x:c r="B6099" s="0" t="s">
        <x:v>4</x:v>
      </x:c>
      <x:c r="C6099" s="0" t="s">
        <x:v>146</x:v>
      </x:c>
      <x:c r="D6099" s="0" t="s">
        <x:v>147</x:v>
      </x:c>
      <x:c r="E6099" s="0" t="s">
        <x:v>52</x:v>
      </x:c>
      <x:c r="F6099" s="0" t="s">
        <x:v>54</x:v>
      </x:c>
      <x:c r="G6099" s="0" t="s">
        <x:v>88</x:v>
      </x:c>
      <x:c r="H6099" s="0" t="s">
        <x:v>89</x:v>
      </x:c>
      <x:c r="I6099" s="0" t="s">
        <x:v>60</x:v>
      </x:c>
      <x:c r="J6099" s="0" t="s">
        <x:v>61</x:v>
      </x:c>
      <x:c r="K6099" s="0" t="s">
        <x:v>58</x:v>
      </x:c>
      <x:c r="L6099" s="0" t="s">
        <x:v>58</x:v>
      </x:c>
      <x:c r="M6099" s="0" t="s">
        <x:v>59</x:v>
      </x:c>
      <x:c r="N6099" s="0">
        <x:v>31</x:v>
      </x:c>
    </x:row>
    <x:row r="6100" spans="1:14">
      <x:c r="A6100" s="0" t="s">
        <x:v>2</x:v>
      </x:c>
      <x:c r="B6100" s="0" t="s">
        <x:v>4</x:v>
      </x:c>
      <x:c r="C6100" s="0" t="s">
        <x:v>146</x:v>
      </x:c>
      <x:c r="D6100" s="0" t="s">
        <x:v>147</x:v>
      </x:c>
      <x:c r="E6100" s="0" t="s">
        <x:v>52</x:v>
      </x:c>
      <x:c r="F6100" s="0" t="s">
        <x:v>54</x:v>
      </x:c>
      <x:c r="G6100" s="0" t="s">
        <x:v>88</x:v>
      </x:c>
      <x:c r="H6100" s="0" t="s">
        <x:v>89</x:v>
      </x:c>
      <x:c r="I6100" s="0" t="s">
        <x:v>62</x:v>
      </x:c>
      <x:c r="J6100" s="0" t="s">
        <x:v>63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146</x:v>
      </x:c>
      <x:c r="D6101" s="0" t="s">
        <x:v>147</x:v>
      </x:c>
      <x:c r="E6101" s="0" t="s">
        <x:v>52</x:v>
      </x:c>
      <x:c r="F6101" s="0" t="s">
        <x:v>54</x:v>
      </x:c>
      <x:c r="G6101" s="0" t="s">
        <x:v>88</x:v>
      </x:c>
      <x:c r="H6101" s="0" t="s">
        <x:v>89</x:v>
      </x:c>
      <x:c r="I6101" s="0" t="s">
        <x:v>64</x:v>
      </x:c>
      <x:c r="J6101" s="0" t="s">
        <x:v>65</x:v>
      </x:c>
      <x:c r="K6101" s="0" t="s">
        <x:v>58</x:v>
      </x:c>
      <x:c r="L6101" s="0" t="s">
        <x:v>58</x:v>
      </x:c>
      <x:c r="M6101" s="0" t="s">
        <x:v>59</x:v>
      </x:c>
      <x:c r="N6101" s="0">
        <x:v>798</x:v>
      </x:c>
    </x:row>
    <x:row r="6102" spans="1:14">
      <x:c r="A6102" s="0" t="s">
        <x:v>2</x:v>
      </x:c>
      <x:c r="B6102" s="0" t="s">
        <x:v>4</x:v>
      </x:c>
      <x:c r="C6102" s="0" t="s">
        <x:v>146</x:v>
      </x:c>
      <x:c r="D6102" s="0" t="s">
        <x:v>147</x:v>
      </x:c>
      <x:c r="E6102" s="0" t="s">
        <x:v>52</x:v>
      </x:c>
      <x:c r="F6102" s="0" t="s">
        <x:v>54</x:v>
      </x:c>
      <x:c r="G6102" s="0" t="s">
        <x:v>90</x:v>
      </x:c>
      <x:c r="H6102" s="0" t="s">
        <x:v>91</x:v>
      </x:c>
      <x:c r="I6102" s="0" t="s">
        <x:v>56</x:v>
      </x:c>
      <x:c r="J6102" s="0" t="s">
        <x:v>57</x:v>
      </x:c>
      <x:c r="K6102" s="0" t="s">
        <x:v>58</x:v>
      </x:c>
      <x:c r="L6102" s="0" t="s">
        <x:v>58</x:v>
      </x:c>
      <x:c r="M6102" s="0" t="s">
        <x:v>59</x:v>
      </x:c>
      <x:c r="N6102" s="0">
        <x:v>703</x:v>
      </x:c>
    </x:row>
    <x:row r="6103" spans="1:14">
      <x:c r="A6103" s="0" t="s">
        <x:v>2</x:v>
      </x:c>
      <x:c r="B6103" s="0" t="s">
        <x:v>4</x:v>
      </x:c>
      <x:c r="C6103" s="0" t="s">
        <x:v>146</x:v>
      </x:c>
      <x:c r="D6103" s="0" t="s">
        <x:v>147</x:v>
      </x:c>
      <x:c r="E6103" s="0" t="s">
        <x:v>52</x:v>
      </x:c>
      <x:c r="F6103" s="0" t="s">
        <x:v>54</x:v>
      </x:c>
      <x:c r="G6103" s="0" t="s">
        <x:v>90</x:v>
      </x:c>
      <x:c r="H6103" s="0" t="s">
        <x:v>91</x:v>
      </x:c>
      <x:c r="I6103" s="0" t="s">
        <x:v>60</x:v>
      </x:c>
      <x:c r="J6103" s="0" t="s">
        <x:v>61</x:v>
      </x:c>
      <x:c r="K6103" s="0" t="s">
        <x:v>58</x:v>
      </x:c>
      <x:c r="L6103" s="0" t="s">
        <x:v>58</x:v>
      </x:c>
      <x:c r="M6103" s="0" t="s">
        <x:v>59</x:v>
      </x:c>
      <x:c r="N6103" s="0">
        <x:v>27</x:v>
      </x:c>
    </x:row>
    <x:row r="6104" spans="1:14">
      <x:c r="A6104" s="0" t="s">
        <x:v>2</x:v>
      </x:c>
      <x:c r="B6104" s="0" t="s">
        <x:v>4</x:v>
      </x:c>
      <x:c r="C6104" s="0" t="s">
        <x:v>146</x:v>
      </x:c>
      <x:c r="D6104" s="0" t="s">
        <x:v>147</x:v>
      </x:c>
      <x:c r="E6104" s="0" t="s">
        <x:v>52</x:v>
      </x:c>
      <x:c r="F6104" s="0" t="s">
        <x:v>54</x:v>
      </x:c>
      <x:c r="G6104" s="0" t="s">
        <x:v>90</x:v>
      </x:c>
      <x:c r="H6104" s="0" t="s">
        <x:v>91</x:v>
      </x:c>
      <x:c r="I6104" s="0" t="s">
        <x:v>62</x:v>
      </x:c>
      <x:c r="J6104" s="0" t="s">
        <x:v>63</x:v>
      </x:c>
      <x:c r="K6104" s="0" t="s">
        <x:v>58</x:v>
      </x:c>
      <x:c r="L6104" s="0" t="s">
        <x:v>58</x:v>
      </x:c>
      <x:c r="M6104" s="0" t="s">
        <x:v>59</x:v>
      </x:c>
    </x:row>
    <x:row r="6105" spans="1:14">
      <x:c r="A6105" s="0" t="s">
        <x:v>2</x:v>
      </x:c>
      <x:c r="B6105" s="0" t="s">
        <x:v>4</x:v>
      </x:c>
      <x:c r="C6105" s="0" t="s">
        <x:v>146</x:v>
      </x:c>
      <x:c r="D6105" s="0" t="s">
        <x:v>147</x:v>
      </x:c>
      <x:c r="E6105" s="0" t="s">
        <x:v>52</x:v>
      </x:c>
      <x:c r="F6105" s="0" t="s">
        <x:v>54</x:v>
      </x:c>
      <x:c r="G6105" s="0" t="s">
        <x:v>90</x:v>
      </x:c>
      <x:c r="H6105" s="0" t="s">
        <x:v>91</x:v>
      </x:c>
      <x:c r="I6105" s="0" t="s">
        <x:v>64</x:v>
      </x:c>
      <x:c r="J6105" s="0" t="s">
        <x:v>65</x:v>
      </x:c>
      <x:c r="K6105" s="0" t="s">
        <x:v>58</x:v>
      </x:c>
      <x:c r="L6105" s="0" t="s">
        <x:v>58</x:v>
      </x:c>
      <x:c r="M6105" s="0" t="s">
        <x:v>59</x:v>
      </x:c>
      <x:c r="N6105" s="0">
        <x:v>676</x:v>
      </x:c>
    </x:row>
    <x:row r="6106" spans="1:14">
      <x:c r="A6106" s="0" t="s">
        <x:v>2</x:v>
      </x:c>
      <x:c r="B6106" s="0" t="s">
        <x:v>4</x:v>
      </x:c>
      <x:c r="C6106" s="0" t="s">
        <x:v>146</x:v>
      </x:c>
      <x:c r="D6106" s="0" t="s">
        <x:v>147</x:v>
      </x:c>
      <x:c r="E6106" s="0" t="s">
        <x:v>52</x:v>
      </x:c>
      <x:c r="F6106" s="0" t="s">
        <x:v>54</x:v>
      </x:c>
      <x:c r="G6106" s="0" t="s">
        <x:v>92</x:v>
      </x:c>
      <x:c r="H6106" s="0" t="s">
        <x:v>93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445</x:v>
      </x:c>
    </x:row>
    <x:row r="6107" spans="1:14">
      <x:c r="A6107" s="0" t="s">
        <x:v>2</x:v>
      </x:c>
      <x:c r="B6107" s="0" t="s">
        <x:v>4</x:v>
      </x:c>
      <x:c r="C6107" s="0" t="s">
        <x:v>146</x:v>
      </x:c>
      <x:c r="D6107" s="0" t="s">
        <x:v>147</x:v>
      </x:c>
      <x:c r="E6107" s="0" t="s">
        <x:v>52</x:v>
      </x:c>
      <x:c r="F6107" s="0" t="s">
        <x:v>54</x:v>
      </x:c>
      <x:c r="G6107" s="0" t="s">
        <x:v>92</x:v>
      </x:c>
      <x:c r="H6107" s="0" t="s">
        <x:v>93</x:v>
      </x:c>
      <x:c r="I6107" s="0" t="s">
        <x:v>60</x:v>
      </x:c>
      <x:c r="J6107" s="0" t="s">
        <x:v>61</x:v>
      </x:c>
      <x:c r="K6107" s="0" t="s">
        <x:v>58</x:v>
      </x:c>
      <x:c r="L6107" s="0" t="s">
        <x:v>58</x:v>
      </x:c>
      <x:c r="M6107" s="0" t="s">
        <x:v>59</x:v>
      </x:c>
      <x:c r="N6107" s="0">
        <x:v>19</x:v>
      </x:c>
    </x:row>
    <x:row r="6108" spans="1:14">
      <x:c r="A6108" s="0" t="s">
        <x:v>2</x:v>
      </x:c>
      <x:c r="B6108" s="0" t="s">
        <x:v>4</x:v>
      </x:c>
      <x:c r="C6108" s="0" t="s">
        <x:v>146</x:v>
      </x:c>
      <x:c r="D6108" s="0" t="s">
        <x:v>147</x:v>
      </x:c>
      <x:c r="E6108" s="0" t="s">
        <x:v>52</x:v>
      </x:c>
      <x:c r="F6108" s="0" t="s">
        <x:v>54</x:v>
      </x:c>
      <x:c r="G6108" s="0" t="s">
        <x:v>92</x:v>
      </x:c>
      <x:c r="H6108" s="0" t="s">
        <x:v>93</x:v>
      </x:c>
      <x:c r="I6108" s="0" t="s">
        <x:v>62</x:v>
      </x:c>
      <x:c r="J6108" s="0" t="s">
        <x:v>63</x:v>
      </x:c>
      <x:c r="K6108" s="0" t="s">
        <x:v>58</x:v>
      </x:c>
      <x:c r="L6108" s="0" t="s">
        <x:v>58</x:v>
      </x:c>
      <x:c r="M6108" s="0" t="s">
        <x:v>59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146</x:v>
      </x:c>
      <x:c r="D6109" s="0" t="s">
        <x:v>147</x:v>
      </x:c>
      <x:c r="E6109" s="0" t="s">
        <x:v>52</x:v>
      </x:c>
      <x:c r="F6109" s="0" t="s">
        <x:v>54</x:v>
      </x:c>
      <x:c r="G6109" s="0" t="s">
        <x:v>92</x:v>
      </x:c>
      <x:c r="H6109" s="0" t="s">
        <x:v>93</x:v>
      </x:c>
      <x:c r="I6109" s="0" t="s">
        <x:v>64</x:v>
      </x:c>
      <x:c r="J6109" s="0" t="s">
        <x:v>65</x:v>
      </x:c>
      <x:c r="K6109" s="0" t="s">
        <x:v>58</x:v>
      </x:c>
      <x:c r="L6109" s="0" t="s">
        <x:v>58</x:v>
      </x:c>
      <x:c r="M6109" s="0" t="s">
        <x:v>59</x:v>
      </x:c>
      <x:c r="N6109" s="0">
        <x:v>424</x:v>
      </x:c>
    </x:row>
    <x:row r="6110" spans="1:14">
      <x:c r="A6110" s="0" t="s">
        <x:v>2</x:v>
      </x:c>
      <x:c r="B6110" s="0" t="s">
        <x:v>4</x:v>
      </x:c>
      <x:c r="C6110" s="0" t="s">
        <x:v>146</x:v>
      </x:c>
      <x:c r="D6110" s="0" t="s">
        <x:v>147</x:v>
      </x:c>
      <x:c r="E6110" s="0" t="s">
        <x:v>52</x:v>
      </x:c>
      <x:c r="F6110" s="0" t="s">
        <x:v>54</x:v>
      </x:c>
      <x:c r="G6110" s="0" t="s">
        <x:v>94</x:v>
      </x:c>
      <x:c r="H6110" s="0" t="s">
        <x:v>95</x:v>
      </x:c>
      <x:c r="I6110" s="0" t="s">
        <x:v>56</x:v>
      </x:c>
      <x:c r="J6110" s="0" t="s">
        <x:v>57</x:v>
      </x:c>
      <x:c r="K6110" s="0" t="s">
        <x:v>58</x:v>
      </x:c>
      <x:c r="L6110" s="0" t="s">
        <x:v>58</x:v>
      </x:c>
      <x:c r="M6110" s="0" t="s">
        <x:v>59</x:v>
      </x:c>
      <x:c r="N6110" s="0">
        <x:v>429</x:v>
      </x:c>
    </x:row>
    <x:row r="6111" spans="1:14">
      <x:c r="A6111" s="0" t="s">
        <x:v>2</x:v>
      </x:c>
      <x:c r="B6111" s="0" t="s">
        <x:v>4</x:v>
      </x:c>
      <x:c r="C6111" s="0" t="s">
        <x:v>146</x:v>
      </x:c>
      <x:c r="D6111" s="0" t="s">
        <x:v>147</x:v>
      </x:c>
      <x:c r="E6111" s="0" t="s">
        <x:v>52</x:v>
      </x:c>
      <x:c r="F6111" s="0" t="s">
        <x:v>54</x:v>
      </x:c>
      <x:c r="G6111" s="0" t="s">
        <x:v>94</x:v>
      </x:c>
      <x:c r="H6111" s="0" t="s">
        <x:v>95</x:v>
      </x:c>
      <x:c r="I6111" s="0" t="s">
        <x:v>60</x:v>
      </x:c>
      <x:c r="J6111" s="0" t="s">
        <x:v>61</x:v>
      </x:c>
      <x:c r="K6111" s="0" t="s">
        <x:v>58</x:v>
      </x:c>
      <x:c r="L6111" s="0" t="s">
        <x:v>58</x:v>
      </x:c>
      <x:c r="M6111" s="0" t="s">
        <x:v>59</x:v>
      </x:c>
      <x:c r="N6111" s="0">
        <x:v>22</x:v>
      </x:c>
    </x:row>
    <x:row r="6112" spans="1:14">
      <x:c r="A6112" s="0" t="s">
        <x:v>2</x:v>
      </x:c>
      <x:c r="B6112" s="0" t="s">
        <x:v>4</x:v>
      </x:c>
      <x:c r="C6112" s="0" t="s">
        <x:v>146</x:v>
      </x:c>
      <x:c r="D6112" s="0" t="s">
        <x:v>147</x:v>
      </x:c>
      <x:c r="E6112" s="0" t="s">
        <x:v>52</x:v>
      </x:c>
      <x:c r="F6112" s="0" t="s">
        <x:v>54</x:v>
      </x:c>
      <x:c r="G6112" s="0" t="s">
        <x:v>94</x:v>
      </x:c>
      <x:c r="H6112" s="0" t="s">
        <x:v>95</x:v>
      </x:c>
      <x:c r="I6112" s="0" t="s">
        <x:v>62</x:v>
      </x:c>
      <x:c r="J6112" s="0" t="s">
        <x:v>63</x:v>
      </x:c>
      <x:c r="K6112" s="0" t="s">
        <x:v>58</x:v>
      </x:c>
      <x:c r="L6112" s="0" t="s">
        <x:v>58</x:v>
      </x:c>
      <x:c r="M6112" s="0" t="s">
        <x:v>59</x:v>
      </x:c>
    </x:row>
    <x:row r="6113" spans="1:14">
      <x:c r="A6113" s="0" t="s">
        <x:v>2</x:v>
      </x:c>
      <x:c r="B6113" s="0" t="s">
        <x:v>4</x:v>
      </x:c>
      <x:c r="C6113" s="0" t="s">
        <x:v>146</x:v>
      </x:c>
      <x:c r="D6113" s="0" t="s">
        <x:v>147</x:v>
      </x:c>
      <x:c r="E6113" s="0" t="s">
        <x:v>52</x:v>
      </x:c>
      <x:c r="F6113" s="0" t="s">
        <x:v>54</x:v>
      </x:c>
      <x:c r="G6113" s="0" t="s">
        <x:v>94</x:v>
      </x:c>
      <x:c r="H6113" s="0" t="s">
        <x:v>95</x:v>
      </x:c>
      <x:c r="I6113" s="0" t="s">
        <x:v>64</x:v>
      </x:c>
      <x:c r="J6113" s="0" t="s">
        <x:v>65</x:v>
      </x:c>
      <x:c r="K6113" s="0" t="s">
        <x:v>58</x:v>
      </x:c>
      <x:c r="L6113" s="0" t="s">
        <x:v>58</x:v>
      </x:c>
      <x:c r="M6113" s="0" t="s">
        <x:v>59</x:v>
      </x:c>
      <x:c r="N6113" s="0">
        <x:v>407</x:v>
      </x:c>
    </x:row>
    <x:row r="6114" spans="1:14">
      <x:c r="A6114" s="0" t="s">
        <x:v>2</x:v>
      </x:c>
      <x:c r="B6114" s="0" t="s">
        <x:v>4</x:v>
      </x:c>
      <x:c r="C6114" s="0" t="s">
        <x:v>146</x:v>
      </x:c>
      <x:c r="D6114" s="0" t="s">
        <x:v>147</x:v>
      </x:c>
      <x:c r="E6114" s="0" t="s">
        <x:v>52</x:v>
      </x:c>
      <x:c r="F6114" s="0" t="s">
        <x:v>54</x:v>
      </x:c>
      <x:c r="G6114" s="0" t="s">
        <x:v>96</x:v>
      </x:c>
      <x:c r="H6114" s="0" t="s">
        <x:v>97</x:v>
      </x:c>
      <x:c r="I6114" s="0" t="s">
        <x:v>56</x:v>
      </x:c>
      <x:c r="J6114" s="0" t="s">
        <x:v>57</x:v>
      </x:c>
      <x:c r="K6114" s="0" t="s">
        <x:v>58</x:v>
      </x:c>
      <x:c r="L6114" s="0" t="s">
        <x:v>58</x:v>
      </x:c>
      <x:c r="M6114" s="0" t="s">
        <x:v>59</x:v>
      </x:c>
      <x:c r="N6114" s="0">
        <x:v>2006</x:v>
      </x:c>
    </x:row>
    <x:row r="6115" spans="1:14">
      <x:c r="A6115" s="0" t="s">
        <x:v>2</x:v>
      </x:c>
      <x:c r="B6115" s="0" t="s">
        <x:v>4</x:v>
      </x:c>
      <x:c r="C6115" s="0" t="s">
        <x:v>146</x:v>
      </x:c>
      <x:c r="D6115" s="0" t="s">
        <x:v>147</x:v>
      </x:c>
      <x:c r="E6115" s="0" t="s">
        <x:v>52</x:v>
      </x:c>
      <x:c r="F6115" s="0" t="s">
        <x:v>54</x:v>
      </x:c>
      <x:c r="G6115" s="0" t="s">
        <x:v>96</x:v>
      </x:c>
      <x:c r="H6115" s="0" t="s">
        <x:v>97</x:v>
      </x:c>
      <x:c r="I6115" s="0" t="s">
        <x:v>60</x:v>
      </x:c>
      <x:c r="J6115" s="0" t="s">
        <x:v>61</x:v>
      </x:c>
      <x:c r="K6115" s="0" t="s">
        <x:v>58</x:v>
      </x:c>
      <x:c r="L6115" s="0" t="s">
        <x:v>58</x:v>
      </x:c>
      <x:c r="M6115" s="0" t="s">
        <x:v>59</x:v>
      </x:c>
      <x:c r="N6115" s="0">
        <x:v>105</x:v>
      </x:c>
    </x:row>
    <x:row r="6116" spans="1:14">
      <x:c r="A6116" s="0" t="s">
        <x:v>2</x:v>
      </x:c>
      <x:c r="B6116" s="0" t="s">
        <x:v>4</x:v>
      </x:c>
      <x:c r="C6116" s="0" t="s">
        <x:v>146</x:v>
      </x:c>
      <x:c r="D6116" s="0" t="s">
        <x:v>147</x:v>
      </x:c>
      <x:c r="E6116" s="0" t="s">
        <x:v>52</x:v>
      </x:c>
      <x:c r="F6116" s="0" t="s">
        <x:v>54</x:v>
      </x:c>
      <x:c r="G6116" s="0" t="s">
        <x:v>96</x:v>
      </x:c>
      <x:c r="H6116" s="0" t="s">
        <x:v>97</x:v>
      </x:c>
      <x:c r="I6116" s="0" t="s">
        <x:v>62</x:v>
      </x:c>
      <x:c r="J6116" s="0" t="s">
        <x:v>63</x:v>
      </x:c>
      <x:c r="K6116" s="0" t="s">
        <x:v>58</x:v>
      </x:c>
      <x:c r="L6116" s="0" t="s">
        <x:v>58</x:v>
      </x:c>
      <x:c r="M6116" s="0" t="s">
        <x:v>59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146</x:v>
      </x:c>
      <x:c r="D6117" s="0" t="s">
        <x:v>147</x:v>
      </x:c>
      <x:c r="E6117" s="0" t="s">
        <x:v>52</x:v>
      </x:c>
      <x:c r="F6117" s="0" t="s">
        <x:v>54</x:v>
      </x:c>
      <x:c r="G6117" s="0" t="s">
        <x:v>96</x:v>
      </x:c>
      <x:c r="H6117" s="0" t="s">
        <x:v>97</x:v>
      </x:c>
      <x:c r="I6117" s="0" t="s">
        <x:v>64</x:v>
      </x:c>
      <x:c r="J6117" s="0" t="s">
        <x:v>65</x:v>
      </x:c>
      <x:c r="K6117" s="0" t="s">
        <x:v>58</x:v>
      </x:c>
      <x:c r="L6117" s="0" t="s">
        <x:v>58</x:v>
      </x:c>
      <x:c r="M6117" s="0" t="s">
        <x:v>59</x:v>
      </x:c>
      <x:c r="N6117" s="0">
        <x:v>1898</x:v>
      </x:c>
    </x:row>
    <x:row r="6118" spans="1:14">
      <x:c r="A6118" s="0" t="s">
        <x:v>2</x:v>
      </x:c>
      <x:c r="B6118" s="0" t="s">
        <x:v>4</x:v>
      </x:c>
      <x:c r="C6118" s="0" t="s">
        <x:v>146</x:v>
      </x:c>
      <x:c r="D6118" s="0" t="s">
        <x:v>147</x:v>
      </x:c>
      <x:c r="E6118" s="0" t="s">
        <x:v>52</x:v>
      </x:c>
      <x:c r="F6118" s="0" t="s">
        <x:v>54</x:v>
      </x:c>
      <x:c r="G6118" s="0" t="s">
        <x:v>98</x:v>
      </x:c>
      <x:c r="H6118" s="0" t="s">
        <x:v>99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26641</x:v>
      </x:c>
    </x:row>
    <x:row r="6119" spans="1:14">
      <x:c r="A6119" s="0" t="s">
        <x:v>2</x:v>
      </x:c>
      <x:c r="B6119" s="0" t="s">
        <x:v>4</x:v>
      </x:c>
      <x:c r="C6119" s="0" t="s">
        <x:v>146</x:v>
      </x:c>
      <x:c r="D6119" s="0" t="s">
        <x:v>147</x:v>
      </x:c>
      <x:c r="E6119" s="0" t="s">
        <x:v>52</x:v>
      </x:c>
      <x:c r="F6119" s="0" t="s">
        <x:v>54</x:v>
      </x:c>
      <x:c r="G6119" s="0" t="s">
        <x:v>98</x:v>
      </x:c>
      <x:c r="H6119" s="0" t="s">
        <x:v>99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673</x:v>
      </x:c>
    </x:row>
    <x:row r="6120" spans="1:14">
      <x:c r="A6120" s="0" t="s">
        <x:v>2</x:v>
      </x:c>
      <x:c r="B6120" s="0" t="s">
        <x:v>4</x:v>
      </x:c>
      <x:c r="C6120" s="0" t="s">
        <x:v>146</x:v>
      </x:c>
      <x:c r="D6120" s="0" t="s">
        <x:v>147</x:v>
      </x:c>
      <x:c r="E6120" s="0" t="s">
        <x:v>52</x:v>
      </x:c>
      <x:c r="F6120" s="0" t="s">
        <x:v>54</x:v>
      </x:c>
      <x:c r="G6120" s="0" t="s">
        <x:v>98</x:v>
      </x:c>
      <x:c r="H6120" s="0" t="s">
        <x:v>99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62</x:v>
      </x:c>
    </x:row>
    <x:row r="6121" spans="1:14">
      <x:c r="A6121" s="0" t="s">
        <x:v>2</x:v>
      </x:c>
      <x:c r="B6121" s="0" t="s">
        <x:v>4</x:v>
      </x:c>
      <x:c r="C6121" s="0" t="s">
        <x:v>146</x:v>
      </x:c>
      <x:c r="D6121" s="0" t="s">
        <x:v>147</x:v>
      </x:c>
      <x:c r="E6121" s="0" t="s">
        <x:v>52</x:v>
      </x:c>
      <x:c r="F6121" s="0" t="s">
        <x:v>54</x:v>
      </x:c>
      <x:c r="G6121" s="0" t="s">
        <x:v>98</x:v>
      </x:c>
      <x:c r="H6121" s="0" t="s">
        <x:v>99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25906</x:v>
      </x:c>
    </x:row>
    <x:row r="6122" spans="1:14">
      <x:c r="A6122" s="0" t="s">
        <x:v>2</x:v>
      </x:c>
      <x:c r="B6122" s="0" t="s">
        <x:v>4</x:v>
      </x:c>
      <x:c r="C6122" s="0" t="s">
        <x:v>146</x:v>
      </x:c>
      <x:c r="D6122" s="0" t="s">
        <x:v>147</x:v>
      </x:c>
      <x:c r="E6122" s="0" t="s">
        <x:v>52</x:v>
      </x:c>
      <x:c r="F6122" s="0" t="s">
        <x:v>54</x:v>
      </x:c>
      <x:c r="G6122" s="0" t="s">
        <x:v>100</x:v>
      </x:c>
      <x:c r="H6122" s="0" t="s">
        <x:v>101</x:v>
      </x:c>
      <x:c r="I6122" s="0" t="s">
        <x:v>56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911</x:v>
      </x:c>
    </x:row>
    <x:row r="6123" spans="1:14">
      <x:c r="A6123" s="0" t="s">
        <x:v>2</x:v>
      </x:c>
      <x:c r="B6123" s="0" t="s">
        <x:v>4</x:v>
      </x:c>
      <x:c r="C6123" s="0" t="s">
        <x:v>146</x:v>
      </x:c>
      <x:c r="D6123" s="0" t="s">
        <x:v>147</x:v>
      </x:c>
      <x:c r="E6123" s="0" t="s">
        <x:v>52</x:v>
      </x:c>
      <x:c r="F6123" s="0" t="s">
        <x:v>54</x:v>
      </x:c>
      <x:c r="G6123" s="0" t="s">
        <x:v>100</x:v>
      </x:c>
      <x:c r="H6123" s="0" t="s">
        <x:v>101</x:v>
      </x:c>
      <x:c r="I6123" s="0" t="s">
        <x:v>60</x:v>
      </x:c>
      <x:c r="J6123" s="0" t="s">
        <x:v>61</x:v>
      </x:c>
      <x:c r="K6123" s="0" t="s">
        <x:v>58</x:v>
      </x:c>
      <x:c r="L6123" s="0" t="s">
        <x:v>58</x:v>
      </x:c>
      <x:c r="M6123" s="0" t="s">
        <x:v>59</x:v>
      </x:c>
      <x:c r="N6123" s="0">
        <x:v>47</x:v>
      </x:c>
    </x:row>
    <x:row r="6124" spans="1:14">
      <x:c r="A6124" s="0" t="s">
        <x:v>2</x:v>
      </x:c>
      <x:c r="B6124" s="0" t="s">
        <x:v>4</x:v>
      </x:c>
      <x:c r="C6124" s="0" t="s">
        <x:v>146</x:v>
      </x:c>
      <x:c r="D6124" s="0" t="s">
        <x:v>147</x:v>
      </x:c>
      <x:c r="E6124" s="0" t="s">
        <x:v>52</x:v>
      </x:c>
      <x:c r="F6124" s="0" t="s">
        <x:v>54</x:v>
      </x:c>
      <x:c r="G6124" s="0" t="s">
        <x:v>100</x:v>
      </x:c>
      <x:c r="H6124" s="0" t="s">
        <x:v>101</x:v>
      </x:c>
      <x:c r="I6124" s="0" t="s">
        <x:v>62</x:v>
      </x:c>
      <x:c r="J6124" s="0" t="s">
        <x:v>63</x:v>
      </x:c>
      <x:c r="K6124" s="0" t="s">
        <x:v>58</x:v>
      </x:c>
      <x:c r="L6124" s="0" t="s">
        <x:v>58</x:v>
      </x:c>
      <x:c r="M6124" s="0" t="s">
        <x:v>59</x:v>
      </x:c>
      <x:c r="N6124" s="0">
        <x:v>13</x:v>
      </x:c>
    </x:row>
    <x:row r="6125" spans="1:14">
      <x:c r="A6125" s="0" t="s">
        <x:v>2</x:v>
      </x:c>
      <x:c r="B6125" s="0" t="s">
        <x:v>4</x:v>
      </x:c>
      <x:c r="C6125" s="0" t="s">
        <x:v>146</x:v>
      </x:c>
      <x:c r="D6125" s="0" t="s">
        <x:v>147</x:v>
      </x:c>
      <x:c r="E6125" s="0" t="s">
        <x:v>52</x:v>
      </x:c>
      <x:c r="F6125" s="0" t="s">
        <x:v>54</x:v>
      </x:c>
      <x:c r="G6125" s="0" t="s">
        <x:v>100</x:v>
      </x:c>
      <x:c r="H6125" s="0" t="s">
        <x:v>101</x:v>
      </x:c>
      <x:c r="I6125" s="0" t="s">
        <x:v>64</x:v>
      </x:c>
      <x:c r="J6125" s="0" t="s">
        <x:v>65</x:v>
      </x:c>
      <x:c r="K6125" s="0" t="s">
        <x:v>58</x:v>
      </x:c>
      <x:c r="L6125" s="0" t="s">
        <x:v>58</x:v>
      </x:c>
      <x:c r="M6125" s="0" t="s">
        <x:v>59</x:v>
      </x:c>
      <x:c r="N6125" s="0">
        <x:v>851</x:v>
      </x:c>
    </x:row>
    <x:row r="6126" spans="1:14">
      <x:c r="A6126" s="0" t="s">
        <x:v>2</x:v>
      </x:c>
      <x:c r="B6126" s="0" t="s">
        <x:v>4</x:v>
      </x:c>
      <x:c r="C6126" s="0" t="s">
        <x:v>146</x:v>
      </x:c>
      <x:c r="D6126" s="0" t="s">
        <x:v>147</x:v>
      </x:c>
      <x:c r="E6126" s="0" t="s">
        <x:v>52</x:v>
      </x:c>
      <x:c r="F6126" s="0" t="s">
        <x:v>54</x:v>
      </x:c>
      <x:c r="G6126" s="0" t="s">
        <x:v>102</x:v>
      </x:c>
      <x:c r="H6126" s="0" t="s">
        <x:v>103</x:v>
      </x:c>
      <x:c r="I6126" s="0" t="s">
        <x:v>56</x:v>
      </x:c>
      <x:c r="J6126" s="0" t="s">
        <x:v>57</x:v>
      </x:c>
      <x:c r="K6126" s="0" t="s">
        <x:v>58</x:v>
      </x:c>
      <x:c r="L6126" s="0" t="s">
        <x:v>58</x:v>
      </x:c>
      <x:c r="M6126" s="0" t="s">
        <x:v>59</x:v>
      </x:c>
    </x:row>
    <x:row r="6127" spans="1:14">
      <x:c r="A6127" s="0" t="s">
        <x:v>2</x:v>
      </x:c>
      <x:c r="B6127" s="0" t="s">
        <x:v>4</x:v>
      </x:c>
      <x:c r="C6127" s="0" t="s">
        <x:v>146</x:v>
      </x:c>
      <x:c r="D6127" s="0" t="s">
        <x:v>147</x:v>
      </x:c>
      <x:c r="E6127" s="0" t="s">
        <x:v>52</x:v>
      </x:c>
      <x:c r="F6127" s="0" t="s">
        <x:v>54</x:v>
      </x:c>
      <x:c r="G6127" s="0" t="s">
        <x:v>102</x:v>
      </x:c>
      <x:c r="H6127" s="0" t="s">
        <x:v>103</x:v>
      </x:c>
      <x:c r="I6127" s="0" t="s">
        <x:v>60</x:v>
      </x:c>
      <x:c r="J6127" s="0" t="s">
        <x:v>61</x:v>
      </x:c>
      <x:c r="K6127" s="0" t="s">
        <x:v>58</x:v>
      </x:c>
      <x:c r="L6127" s="0" t="s">
        <x:v>58</x:v>
      </x:c>
      <x:c r="M6127" s="0" t="s">
        <x:v>59</x:v>
      </x:c>
    </x:row>
    <x:row r="6128" spans="1:14">
      <x:c r="A6128" s="0" t="s">
        <x:v>2</x:v>
      </x:c>
      <x:c r="B6128" s="0" t="s">
        <x:v>4</x:v>
      </x:c>
      <x:c r="C6128" s="0" t="s">
        <x:v>146</x:v>
      </x:c>
      <x:c r="D6128" s="0" t="s">
        <x:v>147</x:v>
      </x:c>
      <x:c r="E6128" s="0" t="s">
        <x:v>52</x:v>
      </x:c>
      <x:c r="F6128" s="0" t="s">
        <x:v>54</x:v>
      </x:c>
      <x:c r="G6128" s="0" t="s">
        <x:v>102</x:v>
      </x:c>
      <x:c r="H6128" s="0" t="s">
        <x:v>103</x:v>
      </x:c>
      <x:c r="I6128" s="0" t="s">
        <x:v>62</x:v>
      </x:c>
      <x:c r="J6128" s="0" t="s">
        <x:v>63</x:v>
      </x:c>
      <x:c r="K6128" s="0" t="s">
        <x:v>58</x:v>
      </x:c>
      <x:c r="L6128" s="0" t="s">
        <x:v>58</x:v>
      </x:c>
      <x:c r="M6128" s="0" t="s">
        <x:v>59</x:v>
      </x:c>
    </x:row>
    <x:row r="6129" spans="1:14">
      <x:c r="A6129" s="0" t="s">
        <x:v>2</x:v>
      </x:c>
      <x:c r="B6129" s="0" t="s">
        <x:v>4</x:v>
      </x:c>
      <x:c r="C6129" s="0" t="s">
        <x:v>146</x:v>
      </x:c>
      <x:c r="D6129" s="0" t="s">
        <x:v>147</x:v>
      </x:c>
      <x:c r="E6129" s="0" t="s">
        <x:v>52</x:v>
      </x:c>
      <x:c r="F6129" s="0" t="s">
        <x:v>54</x:v>
      </x:c>
      <x:c r="G6129" s="0" t="s">
        <x:v>102</x:v>
      </x:c>
      <x:c r="H6129" s="0" t="s">
        <x:v>103</x:v>
      </x:c>
      <x:c r="I6129" s="0" t="s">
        <x:v>64</x:v>
      </x:c>
      <x:c r="J6129" s="0" t="s">
        <x:v>65</x:v>
      </x:c>
      <x:c r="K6129" s="0" t="s">
        <x:v>58</x:v>
      </x:c>
      <x:c r="L6129" s="0" t="s">
        <x:v>58</x:v>
      </x:c>
      <x:c r="M6129" s="0" t="s">
        <x:v>59</x:v>
      </x:c>
    </x:row>
    <x:row r="6130" spans="1:14">
      <x:c r="A6130" s="0" t="s">
        <x:v>2</x:v>
      </x:c>
      <x:c r="B6130" s="0" t="s">
        <x:v>4</x:v>
      </x:c>
      <x:c r="C6130" s="0" t="s">
        <x:v>146</x:v>
      </x:c>
      <x:c r="D6130" s="0" t="s">
        <x:v>147</x:v>
      </x:c>
      <x:c r="E6130" s="0" t="s">
        <x:v>52</x:v>
      </x:c>
      <x:c r="F6130" s="0" t="s">
        <x:v>54</x:v>
      </x:c>
      <x:c r="G6130" s="0" t="s">
        <x:v>104</x:v>
      </x:c>
      <x:c r="H6130" s="0" t="s">
        <x:v>105</x:v>
      </x:c>
      <x:c r="I6130" s="0" t="s">
        <x:v>56</x:v>
      </x:c>
      <x:c r="J6130" s="0" t="s">
        <x:v>57</x:v>
      </x:c>
      <x:c r="K6130" s="0" t="s">
        <x:v>58</x:v>
      </x:c>
      <x:c r="L6130" s="0" t="s">
        <x:v>58</x:v>
      </x:c>
      <x:c r="M6130" s="0" t="s">
        <x:v>59</x:v>
      </x:c>
      <x:c r="N6130" s="0">
        <x:v>911</x:v>
      </x:c>
    </x:row>
    <x:row r="6131" spans="1:14">
      <x:c r="A6131" s="0" t="s">
        <x:v>2</x:v>
      </x:c>
      <x:c r="B6131" s="0" t="s">
        <x:v>4</x:v>
      </x:c>
      <x:c r="C6131" s="0" t="s">
        <x:v>146</x:v>
      </x:c>
      <x:c r="D6131" s="0" t="s">
        <x:v>147</x:v>
      </x:c>
      <x:c r="E6131" s="0" t="s">
        <x:v>52</x:v>
      </x:c>
      <x:c r="F6131" s="0" t="s">
        <x:v>54</x:v>
      </x:c>
      <x:c r="G6131" s="0" t="s">
        <x:v>104</x:v>
      </x:c>
      <x:c r="H6131" s="0" t="s">
        <x:v>105</x:v>
      </x:c>
      <x:c r="I6131" s="0" t="s">
        <x:v>60</x:v>
      </x:c>
      <x:c r="J6131" s="0" t="s">
        <x:v>61</x:v>
      </x:c>
      <x:c r="K6131" s="0" t="s">
        <x:v>58</x:v>
      </x:c>
      <x:c r="L6131" s="0" t="s">
        <x:v>58</x:v>
      </x:c>
      <x:c r="M6131" s="0" t="s">
        <x:v>59</x:v>
      </x:c>
      <x:c r="N6131" s="0">
        <x:v>47</x:v>
      </x:c>
    </x:row>
    <x:row r="6132" spans="1:14">
      <x:c r="A6132" s="0" t="s">
        <x:v>2</x:v>
      </x:c>
      <x:c r="B6132" s="0" t="s">
        <x:v>4</x:v>
      </x:c>
      <x:c r="C6132" s="0" t="s">
        <x:v>146</x:v>
      </x:c>
      <x:c r="D6132" s="0" t="s">
        <x:v>147</x:v>
      </x:c>
      <x:c r="E6132" s="0" t="s">
        <x:v>52</x:v>
      </x:c>
      <x:c r="F6132" s="0" t="s">
        <x:v>54</x:v>
      </x:c>
      <x:c r="G6132" s="0" t="s">
        <x:v>104</x:v>
      </x:c>
      <x:c r="H6132" s="0" t="s">
        <x:v>105</x:v>
      </x:c>
      <x:c r="I6132" s="0" t="s">
        <x:v>62</x:v>
      </x:c>
      <x:c r="J6132" s="0" t="s">
        <x:v>63</x:v>
      </x:c>
      <x:c r="K6132" s="0" t="s">
        <x:v>58</x:v>
      </x:c>
      <x:c r="L6132" s="0" t="s">
        <x:v>58</x:v>
      </x:c>
      <x:c r="M6132" s="0" t="s">
        <x:v>59</x:v>
      </x:c>
      <x:c r="N6132" s="0">
        <x:v>13</x:v>
      </x:c>
    </x:row>
    <x:row r="6133" spans="1:14">
      <x:c r="A6133" s="0" t="s">
        <x:v>2</x:v>
      </x:c>
      <x:c r="B6133" s="0" t="s">
        <x:v>4</x:v>
      </x:c>
      <x:c r="C6133" s="0" t="s">
        <x:v>146</x:v>
      </x:c>
      <x:c r="D6133" s="0" t="s">
        <x:v>147</x:v>
      </x:c>
      <x:c r="E6133" s="0" t="s">
        <x:v>52</x:v>
      </x:c>
      <x:c r="F6133" s="0" t="s">
        <x:v>54</x:v>
      </x:c>
      <x:c r="G6133" s="0" t="s">
        <x:v>104</x:v>
      </x:c>
      <x:c r="H6133" s="0" t="s">
        <x:v>105</x:v>
      </x:c>
      <x:c r="I6133" s="0" t="s">
        <x:v>64</x:v>
      </x:c>
      <x:c r="J6133" s="0" t="s">
        <x:v>65</x:v>
      </x:c>
      <x:c r="K6133" s="0" t="s">
        <x:v>58</x:v>
      </x:c>
      <x:c r="L6133" s="0" t="s">
        <x:v>58</x:v>
      </x:c>
      <x:c r="M6133" s="0" t="s">
        <x:v>59</x:v>
      </x:c>
      <x:c r="N6133" s="0">
        <x:v>851</x:v>
      </x:c>
    </x:row>
    <x:row r="6134" spans="1:14">
      <x:c r="A6134" s="0" t="s">
        <x:v>2</x:v>
      </x:c>
      <x:c r="B6134" s="0" t="s">
        <x:v>4</x:v>
      </x:c>
      <x:c r="C6134" s="0" t="s">
        <x:v>146</x:v>
      </x:c>
      <x:c r="D6134" s="0" t="s">
        <x:v>147</x:v>
      </x:c>
      <x:c r="E6134" s="0" t="s">
        <x:v>106</x:v>
      </x:c>
      <x:c r="F6134" s="0" t="s">
        <x:v>107</x:v>
      </x:c>
      <x:c r="G6134" s="0" t="s">
        <x:v>52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28423</x:v>
      </x:c>
    </x:row>
    <x:row r="6135" spans="1:14">
      <x:c r="A6135" s="0" t="s">
        <x:v>2</x:v>
      </x:c>
      <x:c r="B6135" s="0" t="s">
        <x:v>4</x:v>
      </x:c>
      <x:c r="C6135" s="0" t="s">
        <x:v>146</x:v>
      </x:c>
      <x:c r="D6135" s="0" t="s">
        <x:v>147</x:v>
      </x:c>
      <x:c r="E6135" s="0" t="s">
        <x:v>106</x:v>
      </x:c>
      <x:c r="F6135" s="0" t="s">
        <x:v>107</x:v>
      </x:c>
      <x:c r="G6135" s="0" t="s">
        <x:v>52</x:v>
      </x:c>
      <x:c r="H6135" s="0" t="s">
        <x:v>55</x:v>
      </x:c>
      <x:c r="I6135" s="0" t="s">
        <x:v>60</x:v>
      </x:c>
      <x:c r="J6135" s="0" t="s">
        <x:v>61</x:v>
      </x:c>
      <x:c r="K6135" s="0" t="s">
        <x:v>58</x:v>
      </x:c>
      <x:c r="L6135" s="0" t="s">
        <x:v>58</x:v>
      </x:c>
      <x:c r="M6135" s="0" t="s">
        <x:v>59</x:v>
      </x:c>
      <x:c r="N6135" s="0">
        <x:v>1445</x:v>
      </x:c>
    </x:row>
    <x:row r="6136" spans="1:14">
      <x:c r="A6136" s="0" t="s">
        <x:v>2</x:v>
      </x:c>
      <x:c r="B6136" s="0" t="s">
        <x:v>4</x:v>
      </x:c>
      <x:c r="C6136" s="0" t="s">
        <x:v>146</x:v>
      </x:c>
      <x:c r="D6136" s="0" t="s">
        <x:v>147</x:v>
      </x:c>
      <x:c r="E6136" s="0" t="s">
        <x:v>106</x:v>
      </x:c>
      <x:c r="F6136" s="0" t="s">
        <x:v>107</x:v>
      </x:c>
      <x:c r="G6136" s="0" t="s">
        <x:v>52</x:v>
      </x:c>
      <x:c r="H6136" s="0" t="s">
        <x:v>55</x:v>
      </x:c>
      <x:c r="I6136" s="0" t="s">
        <x:v>62</x:v>
      </x:c>
      <x:c r="J6136" s="0" t="s">
        <x:v>63</x:v>
      </x:c>
      <x:c r="K6136" s="0" t="s">
        <x:v>58</x:v>
      </x:c>
      <x:c r="L6136" s="0" t="s">
        <x:v>58</x:v>
      </x:c>
      <x:c r="M6136" s="0" t="s">
        <x:v>59</x:v>
      </x:c>
      <x:c r="N6136" s="0">
        <x:v>51</x:v>
      </x:c>
    </x:row>
    <x:row r="6137" spans="1:14">
      <x:c r="A6137" s="0" t="s">
        <x:v>2</x:v>
      </x:c>
      <x:c r="B6137" s="0" t="s">
        <x:v>4</x:v>
      </x:c>
      <x:c r="C6137" s="0" t="s">
        <x:v>146</x:v>
      </x:c>
      <x:c r="D6137" s="0" t="s">
        <x:v>147</x:v>
      </x:c>
      <x:c r="E6137" s="0" t="s">
        <x:v>106</x:v>
      </x:c>
      <x:c r="F6137" s="0" t="s">
        <x:v>107</x:v>
      </x:c>
      <x:c r="G6137" s="0" t="s">
        <x:v>52</x:v>
      </x:c>
      <x:c r="H6137" s="0" t="s">
        <x:v>55</x:v>
      </x:c>
      <x:c r="I6137" s="0" t="s">
        <x:v>64</x:v>
      </x:c>
      <x:c r="J6137" s="0" t="s">
        <x:v>65</x:v>
      </x:c>
      <x:c r="K6137" s="0" t="s">
        <x:v>58</x:v>
      </x:c>
      <x:c r="L6137" s="0" t="s">
        <x:v>58</x:v>
      </x:c>
      <x:c r="M6137" s="0" t="s">
        <x:v>59</x:v>
      </x:c>
      <x:c r="N6137" s="0">
        <x:v>26927</x:v>
      </x:c>
    </x:row>
    <x:row r="6138" spans="1:14">
      <x:c r="A6138" s="0" t="s">
        <x:v>2</x:v>
      </x:c>
      <x:c r="B6138" s="0" t="s">
        <x:v>4</x:v>
      </x:c>
      <x:c r="C6138" s="0" t="s">
        <x:v>146</x:v>
      </x:c>
      <x:c r="D6138" s="0" t="s">
        <x:v>147</x:v>
      </x:c>
      <x:c r="E6138" s="0" t="s">
        <x:v>106</x:v>
      </x:c>
      <x:c r="F6138" s="0" t="s">
        <x:v>107</x:v>
      </x:c>
      <x:c r="G6138" s="0" t="s">
        <x:v>66</x:v>
      </x:c>
      <x:c r="H6138" s="0" t="s">
        <x:v>67</x:v>
      </x:c>
      <x:c r="I6138" s="0" t="s">
        <x:v>56</x:v>
      </x:c>
      <x:c r="J6138" s="0" t="s">
        <x:v>57</x:v>
      </x:c>
      <x:c r="K6138" s="0" t="s">
        <x:v>58</x:v>
      </x:c>
      <x:c r="L6138" s="0" t="s">
        <x:v>58</x:v>
      </x:c>
      <x:c r="M6138" s="0" t="s">
        <x:v>59</x:v>
      </x:c>
      <x:c r="N6138" s="0">
        <x:v>28025</x:v>
      </x:c>
    </x:row>
    <x:row r="6139" spans="1:14">
      <x:c r="A6139" s="0" t="s">
        <x:v>2</x:v>
      </x:c>
      <x:c r="B6139" s="0" t="s">
        <x:v>4</x:v>
      </x:c>
      <x:c r="C6139" s="0" t="s">
        <x:v>146</x:v>
      </x:c>
      <x:c r="D6139" s="0" t="s">
        <x:v>147</x:v>
      </x:c>
      <x:c r="E6139" s="0" t="s">
        <x:v>106</x:v>
      </x:c>
      <x:c r="F6139" s="0" t="s">
        <x:v>107</x:v>
      </x:c>
      <x:c r="G6139" s="0" t="s">
        <x:v>66</x:v>
      </x:c>
      <x:c r="H6139" s="0" t="s">
        <x:v>67</x:v>
      </x:c>
      <x:c r="I6139" s="0" t="s">
        <x:v>60</x:v>
      </x:c>
      <x:c r="J6139" s="0" t="s">
        <x:v>61</x:v>
      </x:c>
      <x:c r="K6139" s="0" t="s">
        <x:v>58</x:v>
      </x:c>
      <x:c r="L6139" s="0" t="s">
        <x:v>58</x:v>
      </x:c>
      <x:c r="M6139" s="0" t="s">
        <x:v>59</x:v>
      </x:c>
      <x:c r="N6139" s="0">
        <x:v>1412</x:v>
      </x:c>
    </x:row>
    <x:row r="6140" spans="1:14">
      <x:c r="A6140" s="0" t="s">
        <x:v>2</x:v>
      </x:c>
      <x:c r="B6140" s="0" t="s">
        <x:v>4</x:v>
      </x:c>
      <x:c r="C6140" s="0" t="s">
        <x:v>146</x:v>
      </x:c>
      <x:c r="D6140" s="0" t="s">
        <x:v>147</x:v>
      </x:c>
      <x:c r="E6140" s="0" t="s">
        <x:v>106</x:v>
      </x:c>
      <x:c r="F6140" s="0" t="s">
        <x:v>107</x:v>
      </x:c>
      <x:c r="G6140" s="0" t="s">
        <x:v>66</x:v>
      </x:c>
      <x:c r="H6140" s="0" t="s">
        <x:v>67</x:v>
      </x:c>
      <x:c r="I6140" s="0" t="s">
        <x:v>62</x:v>
      </x:c>
      <x:c r="J6140" s="0" t="s">
        <x:v>63</x:v>
      </x:c>
      <x:c r="K6140" s="0" t="s">
        <x:v>58</x:v>
      </x:c>
      <x:c r="L6140" s="0" t="s">
        <x:v>58</x:v>
      </x:c>
      <x:c r="M6140" s="0" t="s">
        <x:v>59</x:v>
      </x:c>
      <x:c r="N6140" s="0">
        <x:v>46</x:v>
      </x:c>
    </x:row>
    <x:row r="6141" spans="1:14">
      <x:c r="A6141" s="0" t="s">
        <x:v>2</x:v>
      </x:c>
      <x:c r="B6141" s="0" t="s">
        <x:v>4</x:v>
      </x:c>
      <x:c r="C6141" s="0" t="s">
        <x:v>146</x:v>
      </x:c>
      <x:c r="D6141" s="0" t="s">
        <x:v>147</x:v>
      </x:c>
      <x:c r="E6141" s="0" t="s">
        <x:v>106</x:v>
      </x:c>
      <x:c r="F6141" s="0" t="s">
        <x:v>107</x:v>
      </x:c>
      <x:c r="G6141" s="0" t="s">
        <x:v>66</x:v>
      </x:c>
      <x:c r="H6141" s="0" t="s">
        <x:v>67</x:v>
      </x:c>
      <x:c r="I6141" s="0" t="s">
        <x:v>64</x:v>
      </x:c>
      <x:c r="J6141" s="0" t="s">
        <x:v>65</x:v>
      </x:c>
      <x:c r="K6141" s="0" t="s">
        <x:v>58</x:v>
      </x:c>
      <x:c r="L6141" s="0" t="s">
        <x:v>58</x:v>
      </x:c>
      <x:c r="M6141" s="0" t="s">
        <x:v>59</x:v>
      </x:c>
      <x:c r="N6141" s="0">
        <x:v>26567</x:v>
      </x:c>
    </x:row>
    <x:row r="6142" spans="1:14">
      <x:c r="A6142" s="0" t="s">
        <x:v>2</x:v>
      </x:c>
      <x:c r="B6142" s="0" t="s">
        <x:v>4</x:v>
      </x:c>
      <x:c r="C6142" s="0" t="s">
        <x:v>146</x:v>
      </x:c>
      <x:c r="D6142" s="0" t="s">
        <x:v>147</x:v>
      </x:c>
      <x:c r="E6142" s="0" t="s">
        <x:v>106</x:v>
      </x:c>
      <x:c r="F6142" s="0" t="s">
        <x:v>107</x:v>
      </x:c>
      <x:c r="G6142" s="0" t="s">
        <x:v>68</x:v>
      </x:c>
      <x:c r="H6142" s="0" t="s">
        <x:v>69</x:v>
      </x:c>
      <x:c r="I6142" s="0" t="s">
        <x:v>56</x:v>
      </x:c>
      <x:c r="J6142" s="0" t="s">
        <x:v>57</x:v>
      </x:c>
      <x:c r="K6142" s="0" t="s">
        <x:v>58</x:v>
      </x:c>
      <x:c r="L6142" s="0" t="s">
        <x:v>58</x:v>
      </x:c>
      <x:c r="M6142" s="0" t="s">
        <x:v>59</x:v>
      </x:c>
      <x:c r="N6142" s="0">
        <x:v>176</x:v>
      </x:c>
    </x:row>
    <x:row r="6143" spans="1:14">
      <x:c r="A6143" s="0" t="s">
        <x:v>2</x:v>
      </x:c>
      <x:c r="B6143" s="0" t="s">
        <x:v>4</x:v>
      </x:c>
      <x:c r="C6143" s="0" t="s">
        <x:v>146</x:v>
      </x:c>
      <x:c r="D6143" s="0" t="s">
        <x:v>147</x:v>
      </x:c>
      <x:c r="E6143" s="0" t="s">
        <x:v>106</x:v>
      </x:c>
      <x:c r="F6143" s="0" t="s">
        <x:v>107</x:v>
      </x:c>
      <x:c r="G6143" s="0" t="s">
        <x:v>68</x:v>
      </x:c>
      <x:c r="H6143" s="0" t="s">
        <x:v>69</x:v>
      </x:c>
      <x:c r="I6143" s="0" t="s">
        <x:v>60</x:v>
      </x:c>
      <x:c r="J6143" s="0" t="s">
        <x:v>61</x:v>
      </x:c>
      <x:c r="K6143" s="0" t="s">
        <x:v>58</x:v>
      </x:c>
      <x:c r="L6143" s="0" t="s">
        <x:v>58</x:v>
      </x:c>
      <x:c r="M6143" s="0" t="s">
        <x:v>59</x:v>
      </x:c>
      <x:c r="N6143" s="0">
        <x:v>11</x:v>
      </x:c>
    </x:row>
    <x:row r="6144" spans="1:14">
      <x:c r="A6144" s="0" t="s">
        <x:v>2</x:v>
      </x:c>
      <x:c r="B6144" s="0" t="s">
        <x:v>4</x:v>
      </x:c>
      <x:c r="C6144" s="0" t="s">
        <x:v>146</x:v>
      </x:c>
      <x:c r="D6144" s="0" t="s">
        <x:v>147</x:v>
      </x:c>
      <x:c r="E6144" s="0" t="s">
        <x:v>106</x:v>
      </x:c>
      <x:c r="F6144" s="0" t="s">
        <x:v>107</x:v>
      </x:c>
      <x:c r="G6144" s="0" t="s">
        <x:v>68</x:v>
      </x:c>
      <x:c r="H6144" s="0" t="s">
        <x:v>69</x:v>
      </x:c>
      <x:c r="I6144" s="0" t="s">
        <x:v>62</x:v>
      </x:c>
      <x:c r="J6144" s="0" t="s">
        <x:v>63</x:v>
      </x:c>
      <x:c r="K6144" s="0" t="s">
        <x:v>58</x:v>
      </x:c>
      <x:c r="L6144" s="0" t="s">
        <x:v>58</x:v>
      </x:c>
      <x:c r="M6144" s="0" t="s">
        <x:v>59</x:v>
      </x:c>
      <x:c r="N6144" s="0">
        <x:v>1</x:v>
      </x:c>
    </x:row>
    <x:row r="6145" spans="1:14">
      <x:c r="A6145" s="0" t="s">
        <x:v>2</x:v>
      </x:c>
      <x:c r="B6145" s="0" t="s">
        <x:v>4</x:v>
      </x:c>
      <x:c r="C6145" s="0" t="s">
        <x:v>146</x:v>
      </x:c>
      <x:c r="D6145" s="0" t="s">
        <x:v>147</x:v>
      </x:c>
      <x:c r="E6145" s="0" t="s">
        <x:v>106</x:v>
      </x:c>
      <x:c r="F6145" s="0" t="s">
        <x:v>107</x:v>
      </x:c>
      <x:c r="G6145" s="0" t="s">
        <x:v>68</x:v>
      </x:c>
      <x:c r="H6145" s="0" t="s">
        <x:v>69</x:v>
      </x:c>
      <x:c r="I6145" s="0" t="s">
        <x:v>64</x:v>
      </x:c>
      <x:c r="J6145" s="0" t="s">
        <x:v>65</x:v>
      </x:c>
      <x:c r="K6145" s="0" t="s">
        <x:v>58</x:v>
      </x:c>
      <x:c r="L6145" s="0" t="s">
        <x:v>58</x:v>
      </x:c>
      <x:c r="M6145" s="0" t="s">
        <x:v>59</x:v>
      </x:c>
      <x:c r="N6145" s="0">
        <x:v>164</x:v>
      </x:c>
    </x:row>
    <x:row r="6146" spans="1:14">
      <x:c r="A6146" s="0" t="s">
        <x:v>2</x:v>
      </x:c>
      <x:c r="B6146" s="0" t="s">
        <x:v>4</x:v>
      </x:c>
      <x:c r="C6146" s="0" t="s">
        <x:v>146</x:v>
      </x:c>
      <x:c r="D6146" s="0" t="s">
        <x:v>147</x:v>
      </x:c>
      <x:c r="E6146" s="0" t="s">
        <x:v>106</x:v>
      </x:c>
      <x:c r="F6146" s="0" t="s">
        <x:v>107</x:v>
      </x:c>
      <x:c r="G6146" s="0" t="s">
        <x:v>70</x:v>
      </x:c>
      <x:c r="H6146" s="0" t="s">
        <x:v>71</x:v>
      </x:c>
      <x:c r="I6146" s="0" t="s">
        <x:v>56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869</x:v>
      </x:c>
    </x:row>
    <x:row r="6147" spans="1:14">
      <x:c r="A6147" s="0" t="s">
        <x:v>2</x:v>
      </x:c>
      <x:c r="B6147" s="0" t="s">
        <x:v>4</x:v>
      </x:c>
      <x:c r="C6147" s="0" t="s">
        <x:v>146</x:v>
      </x:c>
      <x:c r="D6147" s="0" t="s">
        <x:v>147</x:v>
      </x:c>
      <x:c r="E6147" s="0" t="s">
        <x:v>106</x:v>
      </x:c>
      <x:c r="F6147" s="0" t="s">
        <x:v>107</x:v>
      </x:c>
      <x:c r="G6147" s="0" t="s">
        <x:v>70</x:v>
      </x:c>
      <x:c r="H6147" s="0" t="s">
        <x:v>71</x:v>
      </x:c>
      <x:c r="I6147" s="0" t="s">
        <x:v>60</x:v>
      </x:c>
      <x:c r="J6147" s="0" t="s">
        <x:v>61</x:v>
      </x:c>
      <x:c r="K6147" s="0" t="s">
        <x:v>58</x:v>
      </x:c>
      <x:c r="L6147" s="0" t="s">
        <x:v>58</x:v>
      </x:c>
      <x:c r="M6147" s="0" t="s">
        <x:v>59</x:v>
      </x:c>
      <x:c r="N6147" s="0">
        <x:v>38</x:v>
      </x:c>
    </x:row>
    <x:row r="6148" spans="1:14">
      <x:c r="A6148" s="0" t="s">
        <x:v>2</x:v>
      </x:c>
      <x:c r="B6148" s="0" t="s">
        <x:v>4</x:v>
      </x:c>
      <x:c r="C6148" s="0" t="s">
        <x:v>146</x:v>
      </x:c>
      <x:c r="D6148" s="0" t="s">
        <x:v>147</x:v>
      </x:c>
      <x:c r="E6148" s="0" t="s">
        <x:v>106</x:v>
      </x:c>
      <x:c r="F6148" s="0" t="s">
        <x:v>107</x:v>
      </x:c>
      <x:c r="G6148" s="0" t="s">
        <x:v>70</x:v>
      </x:c>
      <x:c r="H6148" s="0" t="s">
        <x:v>71</x:v>
      </x:c>
      <x:c r="I6148" s="0" t="s">
        <x:v>62</x:v>
      </x:c>
      <x:c r="J6148" s="0" t="s">
        <x:v>63</x:v>
      </x:c>
      <x:c r="K6148" s="0" t="s">
        <x:v>58</x:v>
      </x:c>
      <x:c r="L6148" s="0" t="s">
        <x:v>58</x:v>
      </x:c>
      <x:c r="M6148" s="0" t="s">
        <x:v>59</x:v>
      </x:c>
      <x:c r="N6148" s="0">
        <x:v>2</x:v>
      </x:c>
    </x:row>
    <x:row r="6149" spans="1:14">
      <x:c r="A6149" s="0" t="s">
        <x:v>2</x:v>
      </x:c>
      <x:c r="B6149" s="0" t="s">
        <x:v>4</x:v>
      </x:c>
      <x:c r="C6149" s="0" t="s">
        <x:v>146</x:v>
      </x:c>
      <x:c r="D6149" s="0" t="s">
        <x:v>147</x:v>
      </x:c>
      <x:c r="E6149" s="0" t="s">
        <x:v>106</x:v>
      </x:c>
      <x:c r="F6149" s="0" t="s">
        <x:v>107</x:v>
      </x:c>
      <x:c r="G6149" s="0" t="s">
        <x:v>70</x:v>
      </x:c>
      <x:c r="H6149" s="0" t="s">
        <x:v>71</x:v>
      </x:c>
      <x:c r="I6149" s="0" t="s">
        <x:v>64</x:v>
      </x:c>
      <x:c r="J6149" s="0" t="s">
        <x:v>65</x:v>
      </x:c>
      <x:c r="K6149" s="0" t="s">
        <x:v>58</x:v>
      </x:c>
      <x:c r="L6149" s="0" t="s">
        <x:v>58</x:v>
      </x:c>
      <x:c r="M6149" s="0" t="s">
        <x:v>59</x:v>
      </x:c>
      <x:c r="N6149" s="0">
        <x:v>829</x:v>
      </x:c>
    </x:row>
    <x:row r="6150" spans="1:14">
      <x:c r="A6150" s="0" t="s">
        <x:v>2</x:v>
      </x:c>
      <x:c r="B6150" s="0" t="s">
        <x:v>4</x:v>
      </x:c>
      <x:c r="C6150" s="0" t="s">
        <x:v>146</x:v>
      </x:c>
      <x:c r="D6150" s="0" t="s">
        <x:v>147</x:v>
      </x:c>
      <x:c r="E6150" s="0" t="s">
        <x:v>106</x:v>
      </x:c>
      <x:c r="F6150" s="0" t="s">
        <x:v>107</x:v>
      </x:c>
      <x:c r="G6150" s="0" t="s">
        <x:v>72</x:v>
      </x:c>
      <x:c r="H6150" s="0" t="s">
        <x:v>73</x:v>
      </x:c>
      <x:c r="I6150" s="0" t="s">
        <x:v>56</x:v>
      </x:c>
      <x:c r="J6150" s="0" t="s">
        <x:v>57</x:v>
      </x:c>
      <x:c r="K6150" s="0" t="s">
        <x:v>58</x:v>
      </x:c>
      <x:c r="L6150" s="0" t="s">
        <x:v>58</x:v>
      </x:c>
      <x:c r="M6150" s="0" t="s">
        <x:v>59</x:v>
      </x:c>
      <x:c r="N6150" s="0">
        <x:v>1153</x:v>
      </x:c>
    </x:row>
    <x:row r="6151" spans="1:14">
      <x:c r="A6151" s="0" t="s">
        <x:v>2</x:v>
      </x:c>
      <x:c r="B6151" s="0" t="s">
        <x:v>4</x:v>
      </x:c>
      <x:c r="C6151" s="0" t="s">
        <x:v>146</x:v>
      </x:c>
      <x:c r="D6151" s="0" t="s">
        <x:v>147</x:v>
      </x:c>
      <x:c r="E6151" s="0" t="s">
        <x:v>106</x:v>
      </x:c>
      <x:c r="F6151" s="0" t="s">
        <x:v>107</x:v>
      </x:c>
      <x:c r="G6151" s="0" t="s">
        <x:v>72</x:v>
      </x:c>
      <x:c r="H6151" s="0" t="s">
        <x:v>73</x:v>
      </x:c>
      <x:c r="I6151" s="0" t="s">
        <x:v>60</x:v>
      </x:c>
      <x:c r="J6151" s="0" t="s">
        <x:v>61</x:v>
      </x:c>
      <x:c r="K6151" s="0" t="s">
        <x:v>58</x:v>
      </x:c>
      <x:c r="L6151" s="0" t="s">
        <x:v>58</x:v>
      </x:c>
      <x:c r="M6151" s="0" t="s">
        <x:v>59</x:v>
      </x:c>
      <x:c r="N6151" s="0">
        <x:v>62</x:v>
      </x:c>
    </x:row>
    <x:row r="6152" spans="1:14">
      <x:c r="A6152" s="0" t="s">
        <x:v>2</x:v>
      </x:c>
      <x:c r="B6152" s="0" t="s">
        <x:v>4</x:v>
      </x:c>
      <x:c r="C6152" s="0" t="s">
        <x:v>146</x:v>
      </x:c>
      <x:c r="D6152" s="0" t="s">
        <x:v>147</x:v>
      </x:c>
      <x:c r="E6152" s="0" t="s">
        <x:v>106</x:v>
      </x:c>
      <x:c r="F6152" s="0" t="s">
        <x:v>107</x:v>
      </x:c>
      <x:c r="G6152" s="0" t="s">
        <x:v>72</x:v>
      </x:c>
      <x:c r="H6152" s="0" t="s">
        <x:v>73</x:v>
      </x:c>
      <x:c r="I6152" s="0" t="s">
        <x:v>62</x:v>
      </x:c>
      <x:c r="J6152" s="0" t="s">
        <x:v>63</x:v>
      </x:c>
      <x:c r="K6152" s="0" t="s">
        <x:v>58</x:v>
      </x:c>
      <x:c r="L6152" s="0" t="s">
        <x:v>58</x:v>
      </x:c>
      <x:c r="M6152" s="0" t="s">
        <x:v>59</x:v>
      </x:c>
      <x:c r="N6152" s="0">
        <x:v>1</x:v>
      </x:c>
    </x:row>
    <x:row r="6153" spans="1:14">
      <x:c r="A6153" s="0" t="s">
        <x:v>2</x:v>
      </x:c>
      <x:c r="B6153" s="0" t="s">
        <x:v>4</x:v>
      </x:c>
      <x:c r="C6153" s="0" t="s">
        <x:v>146</x:v>
      </x:c>
      <x:c r="D6153" s="0" t="s">
        <x:v>147</x:v>
      </x:c>
      <x:c r="E6153" s="0" t="s">
        <x:v>106</x:v>
      </x:c>
      <x:c r="F6153" s="0" t="s">
        <x:v>107</x:v>
      </x:c>
      <x:c r="G6153" s="0" t="s">
        <x:v>72</x:v>
      </x:c>
      <x:c r="H6153" s="0" t="s">
        <x:v>73</x:v>
      </x:c>
      <x:c r="I6153" s="0" t="s">
        <x:v>64</x:v>
      </x:c>
      <x:c r="J6153" s="0" t="s">
        <x:v>65</x:v>
      </x:c>
      <x:c r="K6153" s="0" t="s">
        <x:v>58</x:v>
      </x:c>
      <x:c r="L6153" s="0" t="s">
        <x:v>58</x:v>
      </x:c>
      <x:c r="M6153" s="0" t="s">
        <x:v>59</x:v>
      </x:c>
      <x:c r="N6153" s="0">
        <x:v>1090</x:v>
      </x:c>
    </x:row>
    <x:row r="6154" spans="1:14">
      <x:c r="A6154" s="0" t="s">
        <x:v>2</x:v>
      </x:c>
      <x:c r="B6154" s="0" t="s">
        <x:v>4</x:v>
      </x:c>
      <x:c r="C6154" s="0" t="s">
        <x:v>146</x:v>
      </x:c>
      <x:c r="D6154" s="0" t="s">
        <x:v>147</x:v>
      </x:c>
      <x:c r="E6154" s="0" t="s">
        <x:v>106</x:v>
      </x:c>
      <x:c r="F6154" s="0" t="s">
        <x:v>107</x:v>
      </x:c>
      <x:c r="G6154" s="0" t="s">
        <x:v>74</x:v>
      </x:c>
      <x:c r="H6154" s="0" t="s">
        <x:v>75</x:v>
      </x:c>
      <x:c r="I6154" s="0" t="s">
        <x:v>56</x:v>
      </x:c>
      <x:c r="J6154" s="0" t="s">
        <x:v>57</x:v>
      </x:c>
      <x:c r="K6154" s="0" t="s">
        <x:v>58</x:v>
      </x:c>
      <x:c r="L6154" s="0" t="s">
        <x:v>58</x:v>
      </x:c>
      <x:c r="M6154" s="0" t="s">
        <x:v>59</x:v>
      </x:c>
      <x:c r="N6154" s="0">
        <x:v>6330</x:v>
      </x:c>
    </x:row>
    <x:row r="6155" spans="1:14">
      <x:c r="A6155" s="0" t="s">
        <x:v>2</x:v>
      </x:c>
      <x:c r="B6155" s="0" t="s">
        <x:v>4</x:v>
      </x:c>
      <x:c r="C6155" s="0" t="s">
        <x:v>146</x:v>
      </x:c>
      <x:c r="D6155" s="0" t="s">
        <x:v>147</x:v>
      </x:c>
      <x:c r="E6155" s="0" t="s">
        <x:v>106</x:v>
      </x:c>
      <x:c r="F6155" s="0" t="s">
        <x:v>107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58</x:v>
      </x:c>
      <x:c r="L6155" s="0" t="s">
        <x:v>58</x:v>
      </x:c>
      <x:c r="M6155" s="0" t="s">
        <x:v>59</x:v>
      </x:c>
      <x:c r="N6155" s="0">
        <x:v>331</x:v>
      </x:c>
    </x:row>
    <x:row r="6156" spans="1:14">
      <x:c r="A6156" s="0" t="s">
        <x:v>2</x:v>
      </x:c>
      <x:c r="B6156" s="0" t="s">
        <x:v>4</x:v>
      </x:c>
      <x:c r="C6156" s="0" t="s">
        <x:v>146</x:v>
      </x:c>
      <x:c r="D6156" s="0" t="s">
        <x:v>147</x:v>
      </x:c>
      <x:c r="E6156" s="0" t="s">
        <x:v>106</x:v>
      </x:c>
      <x:c r="F6156" s="0" t="s">
        <x:v>107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58</x:v>
      </x:c>
      <x:c r="L6156" s="0" t="s">
        <x:v>58</x:v>
      </x:c>
      <x:c r="M6156" s="0" t="s">
        <x:v>59</x:v>
      </x:c>
      <x:c r="N6156" s="0">
        <x:v>10</x:v>
      </x:c>
    </x:row>
    <x:row r="6157" spans="1:14">
      <x:c r="A6157" s="0" t="s">
        <x:v>2</x:v>
      </x:c>
      <x:c r="B6157" s="0" t="s">
        <x:v>4</x:v>
      </x:c>
      <x:c r="C6157" s="0" t="s">
        <x:v>146</x:v>
      </x:c>
      <x:c r="D6157" s="0" t="s">
        <x:v>147</x:v>
      </x:c>
      <x:c r="E6157" s="0" t="s">
        <x:v>106</x:v>
      </x:c>
      <x:c r="F6157" s="0" t="s">
        <x:v>107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58</x:v>
      </x:c>
      <x:c r="L6157" s="0" t="s">
        <x:v>58</x:v>
      </x:c>
      <x:c r="M6157" s="0" t="s">
        <x:v>59</x:v>
      </x:c>
      <x:c r="N6157" s="0">
        <x:v>5989</x:v>
      </x:c>
    </x:row>
    <x:row r="6158" spans="1:14">
      <x:c r="A6158" s="0" t="s">
        <x:v>2</x:v>
      </x:c>
      <x:c r="B6158" s="0" t="s">
        <x:v>4</x:v>
      </x:c>
      <x:c r="C6158" s="0" t="s">
        <x:v>146</x:v>
      </x:c>
      <x:c r="D6158" s="0" t="s">
        <x:v>147</x:v>
      </x:c>
      <x:c r="E6158" s="0" t="s">
        <x:v>106</x:v>
      </x:c>
      <x:c r="F6158" s="0" t="s">
        <x:v>107</x:v>
      </x:c>
      <x:c r="G6158" s="0" t="s">
        <x:v>76</x:v>
      </x:c>
      <x:c r="H6158" s="0" t="s">
        <x:v>77</x:v>
      </x:c>
      <x:c r="I6158" s="0" t="s">
        <x:v>56</x:v>
      </x:c>
      <x:c r="J6158" s="0" t="s">
        <x:v>57</x:v>
      </x:c>
      <x:c r="K6158" s="0" t="s">
        <x:v>58</x:v>
      </x:c>
      <x:c r="L6158" s="0" t="s">
        <x:v>58</x:v>
      </x:c>
      <x:c r="M6158" s="0" t="s">
        <x:v>59</x:v>
      </x:c>
      <x:c r="N6158" s="0">
        <x:v>1929</x:v>
      </x:c>
    </x:row>
    <x:row r="6159" spans="1:14">
      <x:c r="A6159" s="0" t="s">
        <x:v>2</x:v>
      </x:c>
      <x:c r="B6159" s="0" t="s">
        <x:v>4</x:v>
      </x:c>
      <x:c r="C6159" s="0" t="s">
        <x:v>146</x:v>
      </x:c>
      <x:c r="D6159" s="0" t="s">
        <x:v>147</x:v>
      </x:c>
      <x:c r="E6159" s="0" t="s">
        <x:v>106</x:v>
      </x:c>
      <x:c r="F6159" s="0" t="s">
        <x:v>107</x:v>
      </x:c>
      <x:c r="G6159" s="0" t="s">
        <x:v>76</x:v>
      </x:c>
      <x:c r="H6159" s="0" t="s">
        <x:v>77</x:v>
      </x:c>
      <x:c r="I6159" s="0" t="s">
        <x:v>60</x:v>
      </x:c>
      <x:c r="J6159" s="0" t="s">
        <x:v>61</x:v>
      </x:c>
      <x:c r="K6159" s="0" t="s">
        <x:v>58</x:v>
      </x:c>
      <x:c r="L6159" s="0" t="s">
        <x:v>58</x:v>
      </x:c>
      <x:c r="M6159" s="0" t="s">
        <x:v>59</x:v>
      </x:c>
      <x:c r="N6159" s="0">
        <x:v>101</x:v>
      </x:c>
    </x:row>
    <x:row r="6160" spans="1:14">
      <x:c r="A6160" s="0" t="s">
        <x:v>2</x:v>
      </x:c>
      <x:c r="B6160" s="0" t="s">
        <x:v>4</x:v>
      </x:c>
      <x:c r="C6160" s="0" t="s">
        <x:v>146</x:v>
      </x:c>
      <x:c r="D6160" s="0" t="s">
        <x:v>147</x:v>
      </x:c>
      <x:c r="E6160" s="0" t="s">
        <x:v>106</x:v>
      </x:c>
      <x:c r="F6160" s="0" t="s">
        <x:v>107</x:v>
      </x:c>
      <x:c r="G6160" s="0" t="s">
        <x:v>76</x:v>
      </x:c>
      <x:c r="H6160" s="0" t="s">
        <x:v>77</x:v>
      </x:c>
      <x:c r="I6160" s="0" t="s">
        <x:v>62</x:v>
      </x:c>
      <x:c r="J6160" s="0" t="s">
        <x:v>63</x:v>
      </x:c>
      <x:c r="K6160" s="0" t="s">
        <x:v>58</x:v>
      </x:c>
      <x:c r="L6160" s="0" t="s">
        <x:v>58</x:v>
      </x:c>
      <x:c r="M6160" s="0" t="s">
        <x:v>59</x:v>
      </x:c>
      <x:c r="N6160" s="0">
        <x:v>2</x:v>
      </x:c>
    </x:row>
    <x:row r="6161" spans="1:14">
      <x:c r="A6161" s="0" t="s">
        <x:v>2</x:v>
      </x:c>
      <x:c r="B6161" s="0" t="s">
        <x:v>4</x:v>
      </x:c>
      <x:c r="C6161" s="0" t="s">
        <x:v>146</x:v>
      </x:c>
      <x:c r="D6161" s="0" t="s">
        <x:v>147</x:v>
      </x:c>
      <x:c r="E6161" s="0" t="s">
        <x:v>106</x:v>
      </x:c>
      <x:c r="F6161" s="0" t="s">
        <x:v>107</x:v>
      </x:c>
      <x:c r="G6161" s="0" t="s">
        <x:v>76</x:v>
      </x:c>
      <x:c r="H6161" s="0" t="s">
        <x:v>77</x:v>
      </x:c>
      <x:c r="I6161" s="0" t="s">
        <x:v>64</x:v>
      </x:c>
      <x:c r="J6161" s="0" t="s">
        <x:v>65</x:v>
      </x:c>
      <x:c r="K6161" s="0" t="s">
        <x:v>58</x:v>
      </x:c>
      <x:c r="L6161" s="0" t="s">
        <x:v>58</x:v>
      </x:c>
      <x:c r="M6161" s="0" t="s">
        <x:v>59</x:v>
      </x:c>
      <x:c r="N6161" s="0">
        <x:v>1826</x:v>
      </x:c>
    </x:row>
    <x:row r="6162" spans="1:14">
      <x:c r="A6162" s="0" t="s">
        <x:v>2</x:v>
      </x:c>
      <x:c r="B6162" s="0" t="s">
        <x:v>4</x:v>
      </x:c>
      <x:c r="C6162" s="0" t="s">
        <x:v>146</x:v>
      </x:c>
      <x:c r="D6162" s="0" t="s">
        <x:v>147</x:v>
      </x:c>
      <x:c r="E6162" s="0" t="s">
        <x:v>106</x:v>
      </x:c>
      <x:c r="F6162" s="0" t="s">
        <x:v>107</x:v>
      </x:c>
      <x:c r="G6162" s="0" t="s">
        <x:v>78</x:v>
      </x:c>
      <x:c r="H6162" s="0" t="s">
        <x:v>79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2008</x:v>
      </x:c>
    </x:row>
    <x:row r="6163" spans="1:14">
      <x:c r="A6163" s="0" t="s">
        <x:v>2</x:v>
      </x:c>
      <x:c r="B6163" s="0" t="s">
        <x:v>4</x:v>
      </x:c>
      <x:c r="C6163" s="0" t="s">
        <x:v>146</x:v>
      </x:c>
      <x:c r="D6163" s="0" t="s">
        <x:v>147</x:v>
      </x:c>
      <x:c r="E6163" s="0" t="s">
        <x:v>106</x:v>
      </x:c>
      <x:c r="F6163" s="0" t="s">
        <x:v>107</x:v>
      </x:c>
      <x:c r="G6163" s="0" t="s">
        <x:v>78</x:v>
      </x:c>
      <x:c r="H6163" s="0" t="s">
        <x:v>79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91</x:v>
      </x:c>
    </x:row>
    <x:row r="6164" spans="1:14">
      <x:c r="A6164" s="0" t="s">
        <x:v>2</x:v>
      </x:c>
      <x:c r="B6164" s="0" t="s">
        <x:v>4</x:v>
      </x:c>
      <x:c r="C6164" s="0" t="s">
        <x:v>146</x:v>
      </x:c>
      <x:c r="D6164" s="0" t="s">
        <x:v>147</x:v>
      </x:c>
      <x:c r="E6164" s="0" t="s">
        <x:v>106</x:v>
      </x:c>
      <x:c r="F6164" s="0" t="s">
        <x:v>107</x:v>
      </x:c>
      <x:c r="G6164" s="0" t="s">
        <x:v>78</x:v>
      </x:c>
      <x:c r="H6164" s="0" t="s">
        <x:v>79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</x:v>
      </x:c>
    </x:row>
    <x:row r="6165" spans="1:14">
      <x:c r="A6165" s="0" t="s">
        <x:v>2</x:v>
      </x:c>
      <x:c r="B6165" s="0" t="s">
        <x:v>4</x:v>
      </x:c>
      <x:c r="C6165" s="0" t="s">
        <x:v>146</x:v>
      </x:c>
      <x:c r="D6165" s="0" t="s">
        <x:v>147</x:v>
      </x:c>
      <x:c r="E6165" s="0" t="s">
        <x:v>106</x:v>
      </x:c>
      <x:c r="F6165" s="0" t="s">
        <x:v>107</x:v>
      </x:c>
      <x:c r="G6165" s="0" t="s">
        <x:v>78</x:v>
      </x:c>
      <x:c r="H6165" s="0" t="s">
        <x:v>79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1916</x:v>
      </x:c>
    </x:row>
    <x:row r="6166" spans="1:14">
      <x:c r="A6166" s="0" t="s">
        <x:v>2</x:v>
      </x:c>
      <x:c r="B6166" s="0" t="s">
        <x:v>4</x:v>
      </x:c>
      <x:c r="C6166" s="0" t="s">
        <x:v>146</x:v>
      </x:c>
      <x:c r="D6166" s="0" t="s">
        <x:v>147</x:v>
      </x:c>
      <x:c r="E6166" s="0" t="s">
        <x:v>106</x:v>
      </x:c>
      <x:c r="F6166" s="0" t="s">
        <x:v>107</x:v>
      </x:c>
      <x:c r="G6166" s="0" t="s">
        <x:v>80</x:v>
      </x:c>
      <x:c r="H6166" s="0" t="s">
        <x:v>81</x:v>
      </x:c>
      <x:c r="I6166" s="0" t="s">
        <x:v>56</x:v>
      </x:c>
      <x:c r="J6166" s="0" t="s">
        <x:v>57</x:v>
      </x:c>
      <x:c r="K6166" s="0" t="s">
        <x:v>58</x:v>
      </x:c>
      <x:c r="L6166" s="0" t="s">
        <x:v>58</x:v>
      </x:c>
      <x:c r="M6166" s="0" t="s">
        <x:v>59</x:v>
      </x:c>
      <x:c r="N6166" s="0">
        <x:v>970</x:v>
      </x:c>
    </x:row>
    <x:row r="6167" spans="1:14">
      <x:c r="A6167" s="0" t="s">
        <x:v>2</x:v>
      </x:c>
      <x:c r="B6167" s="0" t="s">
        <x:v>4</x:v>
      </x:c>
      <x:c r="C6167" s="0" t="s">
        <x:v>146</x:v>
      </x:c>
      <x:c r="D6167" s="0" t="s">
        <x:v>147</x:v>
      </x:c>
      <x:c r="E6167" s="0" t="s">
        <x:v>106</x:v>
      </x:c>
      <x:c r="F6167" s="0" t="s">
        <x:v>107</x:v>
      </x:c>
      <x:c r="G6167" s="0" t="s">
        <x:v>80</x:v>
      </x:c>
      <x:c r="H6167" s="0" t="s">
        <x:v>81</x:v>
      </x:c>
      <x:c r="I6167" s="0" t="s">
        <x:v>60</x:v>
      </x:c>
      <x:c r="J6167" s="0" t="s">
        <x:v>61</x:v>
      </x:c>
      <x:c r="K6167" s="0" t="s">
        <x:v>58</x:v>
      </x:c>
      <x:c r="L6167" s="0" t="s">
        <x:v>58</x:v>
      </x:c>
      <x:c r="M6167" s="0" t="s">
        <x:v>59</x:v>
      </x:c>
      <x:c r="N6167" s="0">
        <x:v>42</x:v>
      </x:c>
    </x:row>
    <x:row r="6168" spans="1:14">
      <x:c r="A6168" s="0" t="s">
        <x:v>2</x:v>
      </x:c>
      <x:c r="B6168" s="0" t="s">
        <x:v>4</x:v>
      </x:c>
      <x:c r="C6168" s="0" t="s">
        <x:v>146</x:v>
      </x:c>
      <x:c r="D6168" s="0" t="s">
        <x:v>147</x:v>
      </x:c>
      <x:c r="E6168" s="0" t="s">
        <x:v>106</x:v>
      </x:c>
      <x:c r="F6168" s="0" t="s">
        <x:v>107</x:v>
      </x:c>
      <x:c r="G6168" s="0" t="s">
        <x:v>80</x:v>
      </x:c>
      <x:c r="H6168" s="0" t="s">
        <x:v>81</x:v>
      </x:c>
      <x:c r="I6168" s="0" t="s">
        <x:v>62</x:v>
      </x:c>
      <x:c r="J6168" s="0" t="s">
        <x:v>63</x:v>
      </x:c>
      <x:c r="K6168" s="0" t="s">
        <x:v>58</x:v>
      </x:c>
      <x:c r="L6168" s="0" t="s">
        <x:v>58</x:v>
      </x:c>
      <x:c r="M6168" s="0" t="s">
        <x:v>59</x:v>
      </x:c>
      <x:c r="N6168" s="0">
        <x:v>4</x:v>
      </x:c>
    </x:row>
    <x:row r="6169" spans="1:14">
      <x:c r="A6169" s="0" t="s">
        <x:v>2</x:v>
      </x:c>
      <x:c r="B6169" s="0" t="s">
        <x:v>4</x:v>
      </x:c>
      <x:c r="C6169" s="0" t="s">
        <x:v>146</x:v>
      </x:c>
      <x:c r="D6169" s="0" t="s">
        <x:v>147</x:v>
      </x:c>
      <x:c r="E6169" s="0" t="s">
        <x:v>106</x:v>
      </x:c>
      <x:c r="F6169" s="0" t="s">
        <x:v>107</x:v>
      </x:c>
      <x:c r="G6169" s="0" t="s">
        <x:v>80</x:v>
      </x:c>
      <x:c r="H6169" s="0" t="s">
        <x:v>81</x:v>
      </x:c>
      <x:c r="I6169" s="0" t="s">
        <x:v>64</x:v>
      </x:c>
      <x:c r="J6169" s="0" t="s">
        <x:v>65</x:v>
      </x:c>
      <x:c r="K6169" s="0" t="s">
        <x:v>58</x:v>
      </x:c>
      <x:c r="L6169" s="0" t="s">
        <x:v>58</x:v>
      </x:c>
      <x:c r="M6169" s="0" t="s">
        <x:v>59</x:v>
      </x:c>
      <x:c r="N6169" s="0">
        <x:v>924</x:v>
      </x:c>
    </x:row>
    <x:row r="6170" spans="1:14">
      <x:c r="A6170" s="0" t="s">
        <x:v>2</x:v>
      </x:c>
      <x:c r="B6170" s="0" t="s">
        <x:v>4</x:v>
      </x:c>
      <x:c r="C6170" s="0" t="s">
        <x:v>146</x:v>
      </x:c>
      <x:c r="D6170" s="0" t="s">
        <x:v>147</x:v>
      </x:c>
      <x:c r="E6170" s="0" t="s">
        <x:v>106</x:v>
      </x:c>
      <x:c r="F6170" s="0" t="s">
        <x:v>107</x:v>
      </x:c>
      <x:c r="G6170" s="0" t="s">
        <x:v>82</x:v>
      </x:c>
      <x:c r="H6170" s="0" t="s">
        <x:v>83</x:v>
      </x:c>
      <x:c r="I6170" s="0" t="s">
        <x:v>56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1511</x:v>
      </x:c>
    </x:row>
    <x:row r="6171" spans="1:14">
      <x:c r="A6171" s="0" t="s">
        <x:v>2</x:v>
      </x:c>
      <x:c r="B6171" s="0" t="s">
        <x:v>4</x:v>
      </x:c>
      <x:c r="C6171" s="0" t="s">
        <x:v>146</x:v>
      </x:c>
      <x:c r="D6171" s="0" t="s">
        <x:v>147</x:v>
      </x:c>
      <x:c r="E6171" s="0" t="s">
        <x:v>106</x:v>
      </x:c>
      <x:c r="F6171" s="0" t="s">
        <x:v>107</x:v>
      </x:c>
      <x:c r="G6171" s="0" t="s">
        <x:v>82</x:v>
      </x:c>
      <x:c r="H6171" s="0" t="s">
        <x:v>83</x:v>
      </x:c>
      <x:c r="I6171" s="0" t="s">
        <x:v>60</x:v>
      </x:c>
      <x:c r="J6171" s="0" t="s">
        <x:v>61</x:v>
      </x:c>
      <x:c r="K6171" s="0" t="s">
        <x:v>58</x:v>
      </x:c>
      <x:c r="L6171" s="0" t="s">
        <x:v>58</x:v>
      </x:c>
      <x:c r="M6171" s="0" t="s">
        <x:v>59</x:v>
      </x:c>
      <x:c r="N6171" s="0">
        <x:v>56</x:v>
      </x:c>
    </x:row>
    <x:row r="6172" spans="1:14">
      <x:c r="A6172" s="0" t="s">
        <x:v>2</x:v>
      </x:c>
      <x:c r="B6172" s="0" t="s">
        <x:v>4</x:v>
      </x:c>
      <x:c r="C6172" s="0" t="s">
        <x:v>146</x:v>
      </x:c>
      <x:c r="D6172" s="0" t="s">
        <x:v>147</x:v>
      </x:c>
      <x:c r="E6172" s="0" t="s">
        <x:v>106</x:v>
      </x:c>
      <x:c r="F6172" s="0" t="s">
        <x:v>107</x:v>
      </x:c>
      <x:c r="G6172" s="0" t="s">
        <x:v>82</x:v>
      </x:c>
      <x:c r="H6172" s="0" t="s">
        <x:v>83</x:v>
      </x:c>
      <x:c r="I6172" s="0" t="s">
        <x:v>62</x:v>
      </x:c>
      <x:c r="J6172" s="0" t="s">
        <x:v>63</x:v>
      </x:c>
      <x:c r="K6172" s="0" t="s">
        <x:v>58</x:v>
      </x:c>
      <x:c r="L6172" s="0" t="s">
        <x:v>58</x:v>
      </x:c>
      <x:c r="M6172" s="0" t="s">
        <x:v>59</x:v>
      </x:c>
    </x:row>
    <x:row r="6173" spans="1:14">
      <x:c r="A6173" s="0" t="s">
        <x:v>2</x:v>
      </x:c>
      <x:c r="B6173" s="0" t="s">
        <x:v>4</x:v>
      </x:c>
      <x:c r="C6173" s="0" t="s">
        <x:v>146</x:v>
      </x:c>
      <x:c r="D6173" s="0" t="s">
        <x:v>147</x:v>
      </x:c>
      <x:c r="E6173" s="0" t="s">
        <x:v>106</x:v>
      </x:c>
      <x:c r="F6173" s="0" t="s">
        <x:v>107</x:v>
      </x:c>
      <x:c r="G6173" s="0" t="s">
        <x:v>82</x:v>
      </x:c>
      <x:c r="H6173" s="0" t="s">
        <x:v>83</x:v>
      </x:c>
      <x:c r="I6173" s="0" t="s">
        <x:v>64</x:v>
      </x:c>
      <x:c r="J6173" s="0" t="s">
        <x:v>65</x:v>
      </x:c>
      <x:c r="K6173" s="0" t="s">
        <x:v>58</x:v>
      </x:c>
      <x:c r="L6173" s="0" t="s">
        <x:v>58</x:v>
      </x:c>
      <x:c r="M6173" s="0" t="s">
        <x:v>59</x:v>
      </x:c>
      <x:c r="N6173" s="0">
        <x:v>1455</x:v>
      </x:c>
    </x:row>
    <x:row r="6174" spans="1:14">
      <x:c r="A6174" s="0" t="s">
        <x:v>2</x:v>
      </x:c>
      <x:c r="B6174" s="0" t="s">
        <x:v>4</x:v>
      </x:c>
      <x:c r="C6174" s="0" t="s">
        <x:v>146</x:v>
      </x:c>
      <x:c r="D6174" s="0" t="s">
        <x:v>147</x:v>
      </x:c>
      <x:c r="E6174" s="0" t="s">
        <x:v>106</x:v>
      </x:c>
      <x:c r="F6174" s="0" t="s">
        <x:v>107</x:v>
      </x:c>
      <x:c r="G6174" s="0" t="s">
        <x:v>84</x:v>
      </x:c>
      <x:c r="H6174" s="0" t="s">
        <x:v>85</x:v>
      </x:c>
      <x:c r="I6174" s="0" t="s">
        <x:v>56</x:v>
      </x:c>
      <x:c r="J6174" s="0" t="s">
        <x:v>57</x:v>
      </x:c>
      <x:c r="K6174" s="0" t="s">
        <x:v>58</x:v>
      </x:c>
      <x:c r="L6174" s="0" t="s">
        <x:v>58</x:v>
      </x:c>
      <x:c r="M6174" s="0" t="s">
        <x:v>59</x:v>
      </x:c>
      <x:c r="N6174" s="0">
        <x:v>319</x:v>
      </x:c>
    </x:row>
    <x:row r="6175" spans="1:14">
      <x:c r="A6175" s="0" t="s">
        <x:v>2</x:v>
      </x:c>
      <x:c r="B6175" s="0" t="s">
        <x:v>4</x:v>
      </x:c>
      <x:c r="C6175" s="0" t="s">
        <x:v>146</x:v>
      </x:c>
      <x:c r="D6175" s="0" t="s">
        <x:v>147</x:v>
      </x:c>
      <x:c r="E6175" s="0" t="s">
        <x:v>106</x:v>
      </x:c>
      <x:c r="F6175" s="0" t="s">
        <x:v>107</x:v>
      </x:c>
      <x:c r="G6175" s="0" t="s">
        <x:v>84</x:v>
      </x:c>
      <x:c r="H6175" s="0" t="s">
        <x:v>85</x:v>
      </x:c>
      <x:c r="I6175" s="0" t="s">
        <x:v>60</x:v>
      </x:c>
      <x:c r="J6175" s="0" t="s">
        <x:v>61</x:v>
      </x:c>
      <x:c r="K6175" s="0" t="s">
        <x:v>58</x:v>
      </x:c>
      <x:c r="L6175" s="0" t="s">
        <x:v>58</x:v>
      </x:c>
      <x:c r="M6175" s="0" t="s">
        <x:v>59</x:v>
      </x:c>
      <x:c r="N6175" s="0">
        <x:v>15</x:v>
      </x:c>
    </x:row>
    <x:row r="6176" spans="1:14">
      <x:c r="A6176" s="0" t="s">
        <x:v>2</x:v>
      </x:c>
      <x:c r="B6176" s="0" t="s">
        <x:v>4</x:v>
      </x:c>
      <x:c r="C6176" s="0" t="s">
        <x:v>146</x:v>
      </x:c>
      <x:c r="D6176" s="0" t="s">
        <x:v>147</x:v>
      </x:c>
      <x:c r="E6176" s="0" t="s">
        <x:v>106</x:v>
      </x:c>
      <x:c r="F6176" s="0" t="s">
        <x:v>107</x:v>
      </x:c>
      <x:c r="G6176" s="0" t="s">
        <x:v>84</x:v>
      </x:c>
      <x:c r="H6176" s="0" t="s">
        <x:v>85</x:v>
      </x:c>
      <x:c r="I6176" s="0" t="s">
        <x:v>62</x:v>
      </x:c>
      <x:c r="J6176" s="0" t="s">
        <x:v>63</x:v>
      </x:c>
      <x:c r="K6176" s="0" t="s">
        <x:v>58</x:v>
      </x:c>
      <x:c r="L6176" s="0" t="s">
        <x:v>58</x:v>
      </x:c>
      <x:c r="M6176" s="0" t="s">
        <x:v>59</x:v>
      </x:c>
    </x:row>
    <x:row r="6177" spans="1:14">
      <x:c r="A6177" s="0" t="s">
        <x:v>2</x:v>
      </x:c>
      <x:c r="B6177" s="0" t="s">
        <x:v>4</x:v>
      </x:c>
      <x:c r="C6177" s="0" t="s">
        <x:v>146</x:v>
      </x:c>
      <x:c r="D6177" s="0" t="s">
        <x:v>147</x:v>
      </x:c>
      <x:c r="E6177" s="0" t="s">
        <x:v>106</x:v>
      </x:c>
      <x:c r="F6177" s="0" t="s">
        <x:v>107</x:v>
      </x:c>
      <x:c r="G6177" s="0" t="s">
        <x:v>84</x:v>
      </x:c>
      <x:c r="H6177" s="0" t="s">
        <x:v>85</x:v>
      </x:c>
      <x:c r="I6177" s="0" t="s">
        <x:v>64</x:v>
      </x:c>
      <x:c r="J6177" s="0" t="s">
        <x:v>65</x:v>
      </x:c>
      <x:c r="K6177" s="0" t="s">
        <x:v>58</x:v>
      </x:c>
      <x:c r="L6177" s="0" t="s">
        <x:v>58</x:v>
      </x:c>
      <x:c r="M6177" s="0" t="s">
        <x:v>59</x:v>
      </x:c>
      <x:c r="N6177" s="0">
        <x:v>304</x:v>
      </x:c>
    </x:row>
    <x:row r="6178" spans="1:14">
      <x:c r="A6178" s="0" t="s">
        <x:v>2</x:v>
      </x:c>
      <x:c r="B6178" s="0" t="s">
        <x:v>4</x:v>
      </x:c>
      <x:c r="C6178" s="0" t="s">
        <x:v>146</x:v>
      </x:c>
      <x:c r="D6178" s="0" t="s">
        <x:v>147</x:v>
      </x:c>
      <x:c r="E6178" s="0" t="s">
        <x:v>106</x:v>
      </x:c>
      <x:c r="F6178" s="0" t="s">
        <x:v>107</x:v>
      </x:c>
      <x:c r="G6178" s="0" t="s">
        <x:v>86</x:v>
      </x:c>
      <x:c r="H6178" s="0" t="s">
        <x:v>87</x:v>
      </x:c>
      <x:c r="I6178" s="0" t="s">
        <x:v>56</x:v>
      </x:c>
      <x:c r="J6178" s="0" t="s">
        <x:v>57</x:v>
      </x:c>
      <x:c r="K6178" s="0" t="s">
        <x:v>58</x:v>
      </x:c>
      <x:c r="L6178" s="0" t="s">
        <x:v>58</x:v>
      </x:c>
      <x:c r="M6178" s="0" t="s">
        <x:v>59</x:v>
      </x:c>
      <x:c r="N6178" s="0">
        <x:v>277</x:v>
      </x:c>
    </x:row>
    <x:row r="6179" spans="1:14">
      <x:c r="A6179" s="0" t="s">
        <x:v>2</x:v>
      </x:c>
      <x:c r="B6179" s="0" t="s">
        <x:v>4</x:v>
      </x:c>
      <x:c r="C6179" s="0" t="s">
        <x:v>146</x:v>
      </x:c>
      <x:c r="D6179" s="0" t="s">
        <x:v>147</x:v>
      </x:c>
      <x:c r="E6179" s="0" t="s">
        <x:v>106</x:v>
      </x:c>
      <x:c r="F6179" s="0" t="s">
        <x:v>107</x:v>
      </x:c>
      <x:c r="G6179" s="0" t="s">
        <x:v>86</x:v>
      </x:c>
      <x:c r="H6179" s="0" t="s">
        <x:v>87</x:v>
      </x:c>
      <x:c r="I6179" s="0" t="s">
        <x:v>60</x:v>
      </x:c>
      <x:c r="J6179" s="0" t="s">
        <x:v>61</x:v>
      </x:c>
      <x:c r="K6179" s="0" t="s">
        <x:v>58</x:v>
      </x:c>
      <x:c r="L6179" s="0" t="s">
        <x:v>58</x:v>
      </x:c>
      <x:c r="M6179" s="0" t="s">
        <x:v>59</x:v>
      </x:c>
      <x:c r="N6179" s="0">
        <x:v>13</x:v>
      </x:c>
    </x:row>
    <x:row r="6180" spans="1:14">
      <x:c r="A6180" s="0" t="s">
        <x:v>2</x:v>
      </x:c>
      <x:c r="B6180" s="0" t="s">
        <x:v>4</x:v>
      </x:c>
      <x:c r="C6180" s="0" t="s">
        <x:v>146</x:v>
      </x:c>
      <x:c r="D6180" s="0" t="s">
        <x:v>147</x:v>
      </x:c>
      <x:c r="E6180" s="0" t="s">
        <x:v>106</x:v>
      </x:c>
      <x:c r="F6180" s="0" t="s">
        <x:v>107</x:v>
      </x:c>
      <x:c r="G6180" s="0" t="s">
        <x:v>86</x:v>
      </x:c>
      <x:c r="H6180" s="0" t="s">
        <x:v>87</x:v>
      </x:c>
      <x:c r="I6180" s="0" t="s">
        <x:v>62</x:v>
      </x:c>
      <x:c r="J6180" s="0" t="s">
        <x:v>63</x:v>
      </x:c>
      <x:c r="K6180" s="0" t="s">
        <x:v>58</x:v>
      </x:c>
      <x:c r="L6180" s="0" t="s">
        <x:v>58</x:v>
      </x:c>
      <x:c r="M6180" s="0" t="s">
        <x:v>59</x:v>
      </x:c>
    </x:row>
    <x:row r="6181" spans="1:14">
      <x:c r="A6181" s="0" t="s">
        <x:v>2</x:v>
      </x:c>
      <x:c r="B6181" s="0" t="s">
        <x:v>4</x:v>
      </x:c>
      <x:c r="C6181" s="0" t="s">
        <x:v>146</x:v>
      </x:c>
      <x:c r="D6181" s="0" t="s">
        <x:v>147</x:v>
      </x:c>
      <x:c r="E6181" s="0" t="s">
        <x:v>106</x:v>
      </x:c>
      <x:c r="F6181" s="0" t="s">
        <x:v>107</x:v>
      </x:c>
      <x:c r="G6181" s="0" t="s">
        <x:v>86</x:v>
      </x:c>
      <x:c r="H6181" s="0" t="s">
        <x:v>87</x:v>
      </x:c>
      <x:c r="I6181" s="0" t="s">
        <x:v>64</x:v>
      </x:c>
      <x:c r="J6181" s="0" t="s">
        <x:v>65</x:v>
      </x:c>
      <x:c r="K6181" s="0" t="s">
        <x:v>58</x:v>
      </x:c>
      <x:c r="L6181" s="0" t="s">
        <x:v>58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146</x:v>
      </x:c>
      <x:c r="D6182" s="0" t="s">
        <x:v>147</x:v>
      </x:c>
      <x:c r="E6182" s="0" t="s">
        <x:v>106</x:v>
      </x:c>
      <x:c r="F6182" s="0" t="s">
        <x:v>107</x:v>
      </x:c>
      <x:c r="G6182" s="0" t="s">
        <x:v>88</x:v>
      </x:c>
      <x:c r="H6182" s="0" t="s">
        <x:v>89</x:v>
      </x:c>
      <x:c r="I6182" s="0" t="s">
        <x:v>56</x:v>
      </x:c>
      <x:c r="J6182" s="0" t="s">
        <x:v>57</x:v>
      </x:c>
      <x:c r="K6182" s="0" t="s">
        <x:v>58</x:v>
      </x:c>
      <x:c r="L6182" s="0" t="s">
        <x:v>58</x:v>
      </x:c>
      <x:c r="M6182" s="0" t="s">
        <x:v>59</x:v>
      </x:c>
      <x:c r="N6182" s="0">
        <x:v>298</x:v>
      </x:c>
    </x:row>
    <x:row r="6183" spans="1:14">
      <x:c r="A6183" s="0" t="s">
        <x:v>2</x:v>
      </x:c>
      <x:c r="B6183" s="0" t="s">
        <x:v>4</x:v>
      </x:c>
      <x:c r="C6183" s="0" t="s">
        <x:v>146</x:v>
      </x:c>
      <x:c r="D6183" s="0" t="s">
        <x:v>147</x:v>
      </x:c>
      <x:c r="E6183" s="0" t="s">
        <x:v>106</x:v>
      </x:c>
      <x:c r="F6183" s="0" t="s">
        <x:v>107</x:v>
      </x:c>
      <x:c r="G6183" s="0" t="s">
        <x:v>88</x:v>
      </x:c>
      <x:c r="H6183" s="0" t="s">
        <x:v>89</x:v>
      </x:c>
      <x:c r="I6183" s="0" t="s">
        <x:v>60</x:v>
      </x:c>
      <x:c r="J6183" s="0" t="s">
        <x:v>61</x:v>
      </x:c>
      <x:c r="K6183" s="0" t="s">
        <x:v>58</x:v>
      </x:c>
      <x:c r="L6183" s="0" t="s">
        <x:v>58</x:v>
      </x:c>
      <x:c r="M6183" s="0" t="s">
        <x:v>59</x:v>
      </x:c>
      <x:c r="N6183" s="0">
        <x:v>19</x:v>
      </x:c>
    </x:row>
    <x:row r="6184" spans="1:14">
      <x:c r="A6184" s="0" t="s">
        <x:v>2</x:v>
      </x:c>
      <x:c r="B6184" s="0" t="s">
        <x:v>4</x:v>
      </x:c>
      <x:c r="C6184" s="0" t="s">
        <x:v>146</x:v>
      </x:c>
      <x:c r="D6184" s="0" t="s">
        <x:v>147</x:v>
      </x:c>
      <x:c r="E6184" s="0" t="s">
        <x:v>106</x:v>
      </x:c>
      <x:c r="F6184" s="0" t="s">
        <x:v>107</x:v>
      </x:c>
      <x:c r="G6184" s="0" t="s">
        <x:v>88</x:v>
      </x:c>
      <x:c r="H6184" s="0" t="s">
        <x:v>89</x:v>
      </x:c>
      <x:c r="I6184" s="0" t="s">
        <x:v>62</x:v>
      </x:c>
      <x:c r="J6184" s="0" t="s">
        <x:v>63</x:v>
      </x:c>
      <x:c r="K6184" s="0" t="s">
        <x:v>58</x:v>
      </x:c>
      <x:c r="L6184" s="0" t="s">
        <x:v>58</x:v>
      </x:c>
      <x:c r="M6184" s="0" t="s">
        <x:v>59</x:v>
      </x:c>
    </x:row>
    <x:row r="6185" spans="1:14">
      <x:c r="A6185" s="0" t="s">
        <x:v>2</x:v>
      </x:c>
      <x:c r="B6185" s="0" t="s">
        <x:v>4</x:v>
      </x:c>
      <x:c r="C6185" s="0" t="s">
        <x:v>146</x:v>
      </x:c>
      <x:c r="D6185" s="0" t="s">
        <x:v>147</x:v>
      </x:c>
      <x:c r="E6185" s="0" t="s">
        <x:v>106</x:v>
      </x:c>
      <x:c r="F6185" s="0" t="s">
        <x:v>107</x:v>
      </x:c>
      <x:c r="G6185" s="0" t="s">
        <x:v>88</x:v>
      </x:c>
      <x:c r="H6185" s="0" t="s">
        <x:v>89</x:v>
      </x:c>
      <x:c r="I6185" s="0" t="s">
        <x:v>64</x:v>
      </x:c>
      <x:c r="J6185" s="0" t="s">
        <x:v>65</x:v>
      </x:c>
      <x:c r="K6185" s="0" t="s">
        <x:v>58</x:v>
      </x:c>
      <x:c r="L6185" s="0" t="s">
        <x:v>58</x:v>
      </x:c>
      <x:c r="M6185" s="0" t="s">
        <x:v>59</x:v>
      </x:c>
      <x:c r="N6185" s="0">
        <x:v>279</x:v>
      </x:c>
    </x:row>
    <x:row r="6186" spans="1:14">
      <x:c r="A6186" s="0" t="s">
        <x:v>2</x:v>
      </x:c>
      <x:c r="B6186" s="0" t="s">
        <x:v>4</x:v>
      </x:c>
      <x:c r="C6186" s="0" t="s">
        <x:v>146</x:v>
      </x:c>
      <x:c r="D6186" s="0" t="s">
        <x:v>147</x:v>
      </x:c>
      <x:c r="E6186" s="0" t="s">
        <x:v>106</x:v>
      </x:c>
      <x:c r="F6186" s="0" t="s">
        <x:v>107</x:v>
      </x:c>
      <x:c r="G6186" s="0" t="s">
        <x:v>90</x:v>
      </x:c>
      <x:c r="H6186" s="0" t="s">
        <x:v>91</x:v>
      </x:c>
      <x:c r="I6186" s="0" t="s">
        <x:v>56</x:v>
      </x:c>
      <x:c r="J6186" s="0" t="s">
        <x:v>57</x:v>
      </x:c>
      <x:c r="K6186" s="0" t="s">
        <x:v>58</x:v>
      </x:c>
      <x:c r="L6186" s="0" t="s">
        <x:v>58</x:v>
      </x:c>
      <x:c r="M6186" s="0" t="s">
        <x:v>59</x:v>
      </x:c>
      <x:c r="N6186" s="0">
        <x:v>279</x:v>
      </x:c>
    </x:row>
    <x:row r="6187" spans="1:14">
      <x:c r="A6187" s="0" t="s">
        <x:v>2</x:v>
      </x:c>
      <x:c r="B6187" s="0" t="s">
        <x:v>4</x:v>
      </x:c>
      <x:c r="C6187" s="0" t="s">
        <x:v>146</x:v>
      </x:c>
      <x:c r="D6187" s="0" t="s">
        <x:v>147</x:v>
      </x:c>
      <x:c r="E6187" s="0" t="s">
        <x:v>106</x:v>
      </x:c>
      <x:c r="F6187" s="0" t="s">
        <x:v>107</x:v>
      </x:c>
      <x:c r="G6187" s="0" t="s">
        <x:v>90</x:v>
      </x:c>
      <x:c r="H6187" s="0" t="s">
        <x:v>91</x:v>
      </x:c>
      <x:c r="I6187" s="0" t="s">
        <x:v>60</x:v>
      </x:c>
      <x:c r="J6187" s="0" t="s">
        <x:v>61</x:v>
      </x:c>
      <x:c r="K6187" s="0" t="s">
        <x:v>58</x:v>
      </x:c>
      <x:c r="L6187" s="0" t="s">
        <x:v>58</x:v>
      </x:c>
      <x:c r="M6187" s="0" t="s">
        <x:v>59</x:v>
      </x:c>
      <x:c r="N6187" s="0">
        <x:v>17</x:v>
      </x:c>
    </x:row>
    <x:row r="6188" spans="1:14">
      <x:c r="A6188" s="0" t="s">
        <x:v>2</x:v>
      </x:c>
      <x:c r="B6188" s="0" t="s">
        <x:v>4</x:v>
      </x:c>
      <x:c r="C6188" s="0" t="s">
        <x:v>146</x:v>
      </x:c>
      <x:c r="D6188" s="0" t="s">
        <x:v>147</x:v>
      </x:c>
      <x:c r="E6188" s="0" t="s">
        <x:v>106</x:v>
      </x:c>
      <x:c r="F6188" s="0" t="s">
        <x:v>107</x:v>
      </x:c>
      <x:c r="G6188" s="0" t="s">
        <x:v>90</x:v>
      </x:c>
      <x:c r="H6188" s="0" t="s">
        <x:v>91</x:v>
      </x:c>
      <x:c r="I6188" s="0" t="s">
        <x:v>62</x:v>
      </x:c>
      <x:c r="J6188" s="0" t="s">
        <x:v>63</x:v>
      </x:c>
      <x:c r="K6188" s="0" t="s">
        <x:v>58</x:v>
      </x:c>
      <x:c r="L6188" s="0" t="s">
        <x:v>58</x:v>
      </x:c>
      <x:c r="M6188" s="0" t="s">
        <x:v>59</x:v>
      </x:c>
    </x:row>
    <x:row r="6189" spans="1:14">
      <x:c r="A6189" s="0" t="s">
        <x:v>2</x:v>
      </x:c>
      <x:c r="B6189" s="0" t="s">
        <x:v>4</x:v>
      </x:c>
      <x:c r="C6189" s="0" t="s">
        <x:v>146</x:v>
      </x:c>
      <x:c r="D6189" s="0" t="s">
        <x:v>147</x:v>
      </x:c>
      <x:c r="E6189" s="0" t="s">
        <x:v>106</x:v>
      </x:c>
      <x:c r="F6189" s="0" t="s">
        <x:v>107</x:v>
      </x:c>
      <x:c r="G6189" s="0" t="s">
        <x:v>90</x:v>
      </x:c>
      <x:c r="H6189" s="0" t="s">
        <x:v>91</x:v>
      </x:c>
      <x:c r="I6189" s="0" t="s">
        <x:v>64</x:v>
      </x:c>
      <x:c r="J6189" s="0" t="s">
        <x:v>65</x:v>
      </x:c>
      <x:c r="K6189" s="0" t="s">
        <x:v>58</x:v>
      </x:c>
      <x:c r="L6189" s="0" t="s">
        <x:v>58</x:v>
      </x:c>
      <x:c r="M6189" s="0" t="s">
        <x:v>59</x:v>
      </x:c>
      <x:c r="N6189" s="0">
        <x:v>262</x:v>
      </x:c>
    </x:row>
    <x:row r="6190" spans="1:14">
      <x:c r="A6190" s="0" t="s">
        <x:v>2</x:v>
      </x:c>
      <x:c r="B6190" s="0" t="s">
        <x:v>4</x:v>
      </x:c>
      <x:c r="C6190" s="0" t="s">
        <x:v>146</x:v>
      </x:c>
      <x:c r="D6190" s="0" t="s">
        <x:v>147</x:v>
      </x:c>
      <x:c r="E6190" s="0" t="s">
        <x:v>106</x:v>
      </x:c>
      <x:c r="F6190" s="0" t="s">
        <x:v>107</x:v>
      </x:c>
      <x:c r="G6190" s="0" t="s">
        <x:v>92</x:v>
      </x:c>
      <x:c r="H6190" s="0" t="s">
        <x:v>93</x:v>
      </x:c>
      <x:c r="I6190" s="0" t="s">
        <x:v>56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226</x:v>
      </x:c>
    </x:row>
    <x:row r="6191" spans="1:14">
      <x:c r="A6191" s="0" t="s">
        <x:v>2</x:v>
      </x:c>
      <x:c r="B6191" s="0" t="s">
        <x:v>4</x:v>
      </x:c>
      <x:c r="C6191" s="0" t="s">
        <x:v>146</x:v>
      </x:c>
      <x:c r="D6191" s="0" t="s">
        <x:v>147</x:v>
      </x:c>
      <x:c r="E6191" s="0" t="s">
        <x:v>106</x:v>
      </x:c>
      <x:c r="F6191" s="0" t="s">
        <x:v>107</x:v>
      </x:c>
      <x:c r="G6191" s="0" t="s">
        <x:v>92</x:v>
      </x:c>
      <x:c r="H6191" s="0" t="s">
        <x:v>93</x:v>
      </x:c>
      <x:c r="I6191" s="0" t="s">
        <x:v>60</x:v>
      </x:c>
      <x:c r="J6191" s="0" t="s">
        <x:v>61</x:v>
      </x:c>
      <x:c r="K6191" s="0" t="s">
        <x:v>58</x:v>
      </x:c>
      <x:c r="L6191" s="0" t="s">
        <x:v>58</x:v>
      </x:c>
      <x:c r="M6191" s="0" t="s">
        <x:v>59</x:v>
      </x:c>
      <x:c r="N6191" s="0">
        <x:v>14</x:v>
      </x:c>
    </x:row>
    <x:row r="6192" spans="1:14">
      <x:c r="A6192" s="0" t="s">
        <x:v>2</x:v>
      </x:c>
      <x:c r="B6192" s="0" t="s">
        <x:v>4</x:v>
      </x:c>
      <x:c r="C6192" s="0" t="s">
        <x:v>146</x:v>
      </x:c>
      <x:c r="D6192" s="0" t="s">
        <x:v>147</x:v>
      </x:c>
      <x:c r="E6192" s="0" t="s">
        <x:v>106</x:v>
      </x:c>
      <x:c r="F6192" s="0" t="s">
        <x:v>107</x:v>
      </x:c>
      <x:c r="G6192" s="0" t="s">
        <x:v>92</x:v>
      </x:c>
      <x:c r="H6192" s="0" t="s">
        <x:v>93</x:v>
      </x:c>
      <x:c r="I6192" s="0" t="s">
        <x:v>62</x:v>
      </x:c>
      <x:c r="J6192" s="0" t="s">
        <x:v>63</x:v>
      </x:c>
      <x:c r="K6192" s="0" t="s">
        <x:v>58</x:v>
      </x:c>
      <x:c r="L6192" s="0" t="s">
        <x:v>58</x:v>
      </x:c>
      <x:c r="M6192" s="0" t="s">
        <x:v>59</x:v>
      </x:c>
      <x:c r="N6192" s="0">
        <x:v>1</x:v>
      </x:c>
    </x:row>
    <x:row r="6193" spans="1:14">
      <x:c r="A6193" s="0" t="s">
        <x:v>2</x:v>
      </x:c>
      <x:c r="B6193" s="0" t="s">
        <x:v>4</x:v>
      </x:c>
      <x:c r="C6193" s="0" t="s">
        <x:v>146</x:v>
      </x:c>
      <x:c r="D6193" s="0" t="s">
        <x:v>147</x:v>
      </x:c>
      <x:c r="E6193" s="0" t="s">
        <x:v>106</x:v>
      </x:c>
      <x:c r="F6193" s="0" t="s">
        <x:v>107</x:v>
      </x:c>
      <x:c r="G6193" s="0" t="s">
        <x:v>92</x:v>
      </x:c>
      <x:c r="H6193" s="0" t="s">
        <x:v>93</x:v>
      </x:c>
      <x:c r="I6193" s="0" t="s">
        <x:v>64</x:v>
      </x:c>
      <x:c r="J6193" s="0" t="s">
        <x:v>65</x:v>
      </x:c>
      <x:c r="K6193" s="0" t="s">
        <x:v>58</x:v>
      </x:c>
      <x:c r="L6193" s="0" t="s">
        <x:v>58</x:v>
      </x:c>
      <x:c r="M6193" s="0" t="s">
        <x:v>59</x:v>
      </x:c>
      <x:c r="N6193" s="0">
        <x:v>211</x:v>
      </x:c>
    </x:row>
    <x:row r="6194" spans="1:14">
      <x:c r="A6194" s="0" t="s">
        <x:v>2</x:v>
      </x:c>
      <x:c r="B6194" s="0" t="s">
        <x:v>4</x:v>
      </x:c>
      <x:c r="C6194" s="0" t="s">
        <x:v>146</x:v>
      </x:c>
      <x:c r="D6194" s="0" t="s">
        <x:v>147</x:v>
      </x:c>
      <x:c r="E6194" s="0" t="s">
        <x:v>106</x:v>
      </x:c>
      <x:c r="F6194" s="0" t="s">
        <x:v>107</x:v>
      </x:c>
      <x:c r="G6194" s="0" t="s">
        <x:v>94</x:v>
      </x:c>
      <x:c r="H6194" s="0" t="s">
        <x:v>95</x:v>
      </x:c>
      <x:c r="I6194" s="0" t="s">
        <x:v>56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232</x:v>
      </x:c>
    </x:row>
    <x:row r="6195" spans="1:14">
      <x:c r="A6195" s="0" t="s">
        <x:v>2</x:v>
      </x:c>
      <x:c r="B6195" s="0" t="s">
        <x:v>4</x:v>
      </x:c>
      <x:c r="C6195" s="0" t="s">
        <x:v>146</x:v>
      </x:c>
      <x:c r="D6195" s="0" t="s">
        <x:v>147</x:v>
      </x:c>
      <x:c r="E6195" s="0" t="s">
        <x:v>106</x:v>
      </x:c>
      <x:c r="F6195" s="0" t="s">
        <x:v>107</x:v>
      </x:c>
      <x:c r="G6195" s="0" t="s">
        <x:v>94</x:v>
      </x:c>
      <x:c r="H6195" s="0" t="s">
        <x:v>95</x:v>
      </x:c>
      <x:c r="I6195" s="0" t="s">
        <x:v>60</x:v>
      </x:c>
      <x:c r="J6195" s="0" t="s">
        <x:v>61</x:v>
      </x:c>
      <x:c r="K6195" s="0" t="s">
        <x:v>58</x:v>
      </x:c>
      <x:c r="L6195" s="0" t="s">
        <x:v>58</x:v>
      </x:c>
      <x:c r="M6195" s="0" t="s">
        <x:v>59</x:v>
      </x:c>
      <x:c r="N6195" s="0">
        <x:v>21</x:v>
      </x:c>
    </x:row>
    <x:row r="6196" spans="1:14">
      <x:c r="A6196" s="0" t="s">
        <x:v>2</x:v>
      </x:c>
      <x:c r="B6196" s="0" t="s">
        <x:v>4</x:v>
      </x:c>
      <x:c r="C6196" s="0" t="s">
        <x:v>146</x:v>
      </x:c>
      <x:c r="D6196" s="0" t="s">
        <x:v>147</x:v>
      </x:c>
      <x:c r="E6196" s="0" t="s">
        <x:v>106</x:v>
      </x:c>
      <x:c r="F6196" s="0" t="s">
        <x:v>107</x:v>
      </x:c>
      <x:c r="G6196" s="0" t="s">
        <x:v>94</x:v>
      </x:c>
      <x:c r="H6196" s="0" t="s">
        <x:v>95</x:v>
      </x:c>
      <x:c r="I6196" s="0" t="s">
        <x:v>62</x:v>
      </x:c>
      <x:c r="J6196" s="0" t="s">
        <x:v>63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146</x:v>
      </x:c>
      <x:c r="D6197" s="0" t="s">
        <x:v>147</x:v>
      </x:c>
      <x:c r="E6197" s="0" t="s">
        <x:v>106</x:v>
      </x:c>
      <x:c r="F6197" s="0" t="s">
        <x:v>107</x:v>
      </x:c>
      <x:c r="G6197" s="0" t="s">
        <x:v>94</x:v>
      </x:c>
      <x:c r="H6197" s="0" t="s">
        <x:v>95</x:v>
      </x:c>
      <x:c r="I6197" s="0" t="s">
        <x:v>64</x:v>
      </x:c>
      <x:c r="J6197" s="0" t="s">
        <x:v>65</x:v>
      </x:c>
      <x:c r="K6197" s="0" t="s">
        <x:v>58</x:v>
      </x:c>
      <x:c r="L6197" s="0" t="s">
        <x:v>58</x:v>
      </x:c>
      <x:c r="M6197" s="0" t="s">
        <x:v>59</x:v>
      </x:c>
      <x:c r="N6197" s="0">
        <x:v>211</x:v>
      </x:c>
    </x:row>
    <x:row r="6198" spans="1:14">
      <x:c r="A6198" s="0" t="s">
        <x:v>2</x:v>
      </x:c>
      <x:c r="B6198" s="0" t="s">
        <x:v>4</x:v>
      </x:c>
      <x:c r="C6198" s="0" t="s">
        <x:v>146</x:v>
      </x:c>
      <x:c r="D6198" s="0" t="s">
        <x:v>147</x:v>
      </x:c>
      <x:c r="E6198" s="0" t="s">
        <x:v>106</x:v>
      </x:c>
      <x:c r="F6198" s="0" t="s">
        <x:v>107</x:v>
      </x:c>
      <x:c r="G6198" s="0" t="s">
        <x:v>96</x:v>
      </x:c>
      <x:c r="H6198" s="0" t="s">
        <x:v>97</x:v>
      </x:c>
      <x:c r="I6198" s="0" t="s">
        <x:v>56</x:v>
      </x:c>
      <x:c r="J6198" s="0" t="s">
        <x:v>57</x:v>
      </x:c>
      <x:c r="K6198" s="0" t="s">
        <x:v>58</x:v>
      </x:c>
      <x:c r="L6198" s="0" t="s">
        <x:v>58</x:v>
      </x:c>
      <x:c r="M6198" s="0" t="s">
        <x:v>59</x:v>
      </x:c>
      <x:c r="N6198" s="0">
        <x:v>1068</x:v>
      </x:c>
    </x:row>
    <x:row r="6199" spans="1:14">
      <x:c r="A6199" s="0" t="s">
        <x:v>2</x:v>
      </x:c>
      <x:c r="B6199" s="0" t="s">
        <x:v>4</x:v>
      </x:c>
      <x:c r="C6199" s="0" t="s">
        <x:v>146</x:v>
      </x:c>
      <x:c r="D6199" s="0" t="s">
        <x:v>147</x:v>
      </x:c>
      <x:c r="E6199" s="0" t="s">
        <x:v>106</x:v>
      </x:c>
      <x:c r="F6199" s="0" t="s">
        <x:v>107</x:v>
      </x:c>
      <x:c r="G6199" s="0" t="s">
        <x:v>96</x:v>
      </x:c>
      <x:c r="H6199" s="0" t="s">
        <x:v>97</x:v>
      </x:c>
      <x:c r="I6199" s="0" t="s">
        <x:v>60</x:v>
      </x:c>
      <x:c r="J6199" s="0" t="s">
        <x:v>61</x:v>
      </x:c>
      <x:c r="K6199" s="0" t="s">
        <x:v>58</x:v>
      </x:c>
      <x:c r="L6199" s="0" t="s">
        <x:v>58</x:v>
      </x:c>
      <x:c r="M6199" s="0" t="s">
        <x:v>59</x:v>
      </x:c>
      <x:c r="N6199" s="0">
        <x:v>85</x:v>
      </x:c>
    </x:row>
    <x:row r="6200" spans="1:14">
      <x:c r="A6200" s="0" t="s">
        <x:v>2</x:v>
      </x:c>
      <x:c r="B6200" s="0" t="s">
        <x:v>4</x:v>
      </x:c>
      <x:c r="C6200" s="0" t="s">
        <x:v>146</x:v>
      </x:c>
      <x:c r="D6200" s="0" t="s">
        <x:v>147</x:v>
      </x:c>
      <x:c r="E6200" s="0" t="s">
        <x:v>106</x:v>
      </x:c>
      <x:c r="F6200" s="0" t="s">
        <x:v>107</x:v>
      </x:c>
      <x:c r="G6200" s="0" t="s">
        <x:v>96</x:v>
      </x:c>
      <x:c r="H6200" s="0" t="s">
        <x:v>97</x:v>
      </x:c>
      <x:c r="I6200" s="0" t="s">
        <x:v>62</x:v>
      </x:c>
      <x:c r="J6200" s="0" t="s">
        <x:v>63</x:v>
      </x:c>
      <x:c r="K6200" s="0" t="s">
        <x:v>58</x:v>
      </x:c>
      <x:c r="L6200" s="0" t="s">
        <x:v>58</x:v>
      </x:c>
      <x:c r="M6200" s="0" t="s">
        <x:v>59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146</x:v>
      </x:c>
      <x:c r="D6201" s="0" t="s">
        <x:v>147</x:v>
      </x:c>
      <x:c r="E6201" s="0" t="s">
        <x:v>106</x:v>
      </x:c>
      <x:c r="F6201" s="0" t="s">
        <x:v>107</x:v>
      </x:c>
      <x:c r="G6201" s="0" t="s">
        <x:v>96</x:v>
      </x:c>
      <x:c r="H6201" s="0" t="s">
        <x:v>97</x:v>
      </x:c>
      <x:c r="I6201" s="0" t="s">
        <x:v>64</x:v>
      </x:c>
      <x:c r="J6201" s="0" t="s">
        <x:v>65</x:v>
      </x:c>
      <x:c r="K6201" s="0" t="s">
        <x:v>58</x:v>
      </x:c>
      <x:c r="L6201" s="0" t="s">
        <x:v>58</x:v>
      </x:c>
      <x:c r="M6201" s="0" t="s">
        <x:v>59</x:v>
      </x:c>
      <x:c r="N6201" s="0">
        <x:v>981</x:v>
      </x:c>
    </x:row>
    <x:row r="6202" spans="1:14">
      <x:c r="A6202" s="0" t="s">
        <x:v>2</x:v>
      </x:c>
      <x:c r="B6202" s="0" t="s">
        <x:v>4</x:v>
      </x:c>
      <x:c r="C6202" s="0" t="s">
        <x:v>146</x:v>
      </x:c>
      <x:c r="D6202" s="0" t="s">
        <x:v>147</x:v>
      </x:c>
      <x:c r="E6202" s="0" t="s">
        <x:v>106</x:v>
      </x:c>
      <x:c r="F6202" s="0" t="s">
        <x:v>107</x:v>
      </x:c>
      <x:c r="G6202" s="0" t="s">
        <x:v>98</x:v>
      </x:c>
      <x:c r="H6202" s="0" t="s">
        <x:v>99</x:v>
      </x:c>
      <x:c r="I6202" s="0" t="s">
        <x:v>56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10380</x:v>
      </x:c>
    </x:row>
    <x:row r="6203" spans="1:14">
      <x:c r="A6203" s="0" t="s">
        <x:v>2</x:v>
      </x:c>
      <x:c r="B6203" s="0" t="s">
        <x:v>4</x:v>
      </x:c>
      <x:c r="C6203" s="0" t="s">
        <x:v>146</x:v>
      </x:c>
      <x:c r="D6203" s="0" t="s">
        <x:v>147</x:v>
      </x:c>
      <x:c r="E6203" s="0" t="s">
        <x:v>106</x:v>
      </x:c>
      <x:c r="F6203" s="0" t="s">
        <x:v>107</x:v>
      </x:c>
      <x:c r="G6203" s="0" t="s">
        <x:v>98</x:v>
      </x:c>
      <x:c r="H6203" s="0" t="s">
        <x:v>99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496</x:v>
      </x:c>
    </x:row>
    <x:row r="6204" spans="1:14">
      <x:c r="A6204" s="0" t="s">
        <x:v>2</x:v>
      </x:c>
      <x:c r="B6204" s="0" t="s">
        <x:v>4</x:v>
      </x:c>
      <x:c r="C6204" s="0" t="s">
        <x:v>146</x:v>
      </x:c>
      <x:c r="D6204" s="0" t="s">
        <x:v>147</x:v>
      </x:c>
      <x:c r="E6204" s="0" t="s">
        <x:v>106</x:v>
      </x:c>
      <x:c r="F6204" s="0" t="s">
        <x:v>107</x:v>
      </x:c>
      <x:c r="G6204" s="0" t="s">
        <x:v>98</x:v>
      </x:c>
      <x:c r="H6204" s="0" t="s">
        <x:v>99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22</x:v>
      </x:c>
    </x:row>
    <x:row r="6205" spans="1:14">
      <x:c r="A6205" s="0" t="s">
        <x:v>2</x:v>
      </x:c>
      <x:c r="B6205" s="0" t="s">
        <x:v>4</x:v>
      </x:c>
      <x:c r="C6205" s="0" t="s">
        <x:v>146</x:v>
      </x:c>
      <x:c r="D6205" s="0" t="s">
        <x:v>147</x:v>
      </x:c>
      <x:c r="E6205" s="0" t="s">
        <x:v>106</x:v>
      </x:c>
      <x:c r="F6205" s="0" t="s">
        <x:v>107</x:v>
      </x:c>
      <x:c r="G6205" s="0" t="s">
        <x:v>98</x:v>
      </x:c>
      <x:c r="H6205" s="0" t="s">
        <x:v>99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9862</x:v>
      </x:c>
    </x:row>
    <x:row r="6206" spans="1:14">
      <x:c r="A6206" s="0" t="s">
        <x:v>2</x:v>
      </x:c>
      <x:c r="B6206" s="0" t="s">
        <x:v>4</x:v>
      </x:c>
      <x:c r="C6206" s="0" t="s">
        <x:v>146</x:v>
      </x:c>
      <x:c r="D6206" s="0" t="s">
        <x:v>147</x:v>
      </x:c>
      <x:c r="E6206" s="0" t="s">
        <x:v>106</x:v>
      </x:c>
      <x:c r="F6206" s="0" t="s">
        <x:v>107</x:v>
      </x:c>
      <x:c r="G6206" s="0" t="s">
        <x:v>100</x:v>
      </x:c>
      <x:c r="H6206" s="0" t="s">
        <x:v>101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398</x:v>
      </x:c>
    </x:row>
    <x:row r="6207" spans="1:14">
      <x:c r="A6207" s="0" t="s">
        <x:v>2</x:v>
      </x:c>
      <x:c r="B6207" s="0" t="s">
        <x:v>4</x:v>
      </x:c>
      <x:c r="C6207" s="0" t="s">
        <x:v>146</x:v>
      </x:c>
      <x:c r="D6207" s="0" t="s">
        <x:v>147</x:v>
      </x:c>
      <x:c r="E6207" s="0" t="s">
        <x:v>106</x:v>
      </x:c>
      <x:c r="F6207" s="0" t="s">
        <x:v>107</x:v>
      </x:c>
      <x:c r="G6207" s="0" t="s">
        <x:v>100</x:v>
      </x:c>
      <x:c r="H6207" s="0" t="s">
        <x:v>101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33</x:v>
      </x:c>
    </x:row>
    <x:row r="6208" spans="1:14">
      <x:c r="A6208" s="0" t="s">
        <x:v>2</x:v>
      </x:c>
      <x:c r="B6208" s="0" t="s">
        <x:v>4</x:v>
      </x:c>
      <x:c r="C6208" s="0" t="s">
        <x:v>146</x:v>
      </x:c>
      <x:c r="D6208" s="0" t="s">
        <x:v>147</x:v>
      </x:c>
      <x:c r="E6208" s="0" t="s">
        <x:v>106</x:v>
      </x:c>
      <x:c r="F6208" s="0" t="s">
        <x:v>107</x:v>
      </x:c>
      <x:c r="G6208" s="0" t="s">
        <x:v>100</x:v>
      </x:c>
      <x:c r="H6208" s="0" t="s">
        <x:v>101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5</x:v>
      </x:c>
    </x:row>
    <x:row r="6209" spans="1:14">
      <x:c r="A6209" s="0" t="s">
        <x:v>2</x:v>
      </x:c>
      <x:c r="B6209" s="0" t="s">
        <x:v>4</x:v>
      </x:c>
      <x:c r="C6209" s="0" t="s">
        <x:v>146</x:v>
      </x:c>
      <x:c r="D6209" s="0" t="s">
        <x:v>147</x:v>
      </x:c>
      <x:c r="E6209" s="0" t="s">
        <x:v>106</x:v>
      </x:c>
      <x:c r="F6209" s="0" t="s">
        <x:v>107</x:v>
      </x:c>
      <x:c r="G6209" s="0" t="s">
        <x:v>100</x:v>
      </x:c>
      <x:c r="H6209" s="0" t="s">
        <x:v>101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360</x:v>
      </x:c>
    </x:row>
    <x:row r="6210" spans="1:14">
      <x:c r="A6210" s="0" t="s">
        <x:v>2</x:v>
      </x:c>
      <x:c r="B6210" s="0" t="s">
        <x:v>4</x:v>
      </x:c>
      <x:c r="C6210" s="0" t="s">
        <x:v>146</x:v>
      </x:c>
      <x:c r="D6210" s="0" t="s">
        <x:v>147</x:v>
      </x:c>
      <x:c r="E6210" s="0" t="s">
        <x:v>106</x:v>
      </x:c>
      <x:c r="F6210" s="0" t="s">
        <x:v>107</x:v>
      </x:c>
      <x:c r="G6210" s="0" t="s">
        <x:v>102</x:v>
      </x:c>
      <x:c r="H6210" s="0" t="s">
        <x:v>103</x:v>
      </x:c>
      <x:c r="I6210" s="0" t="s">
        <x:v>56</x:v>
      </x:c>
      <x:c r="J6210" s="0" t="s">
        <x:v>57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146</x:v>
      </x:c>
      <x:c r="D6211" s="0" t="s">
        <x:v>147</x:v>
      </x:c>
      <x:c r="E6211" s="0" t="s">
        <x:v>106</x:v>
      </x:c>
      <x:c r="F6211" s="0" t="s">
        <x:v>107</x:v>
      </x:c>
      <x:c r="G6211" s="0" t="s">
        <x:v>102</x:v>
      </x:c>
      <x:c r="H6211" s="0" t="s">
        <x:v>103</x:v>
      </x:c>
      <x:c r="I6211" s="0" t="s">
        <x:v>60</x:v>
      </x:c>
      <x:c r="J6211" s="0" t="s">
        <x:v>61</x:v>
      </x:c>
      <x:c r="K6211" s="0" t="s">
        <x:v>58</x:v>
      </x:c>
      <x:c r="L6211" s="0" t="s">
        <x:v>58</x:v>
      </x:c>
      <x:c r="M6211" s="0" t="s">
        <x:v>59</x:v>
      </x:c>
    </x:row>
    <x:row r="6212" spans="1:14">
      <x:c r="A6212" s="0" t="s">
        <x:v>2</x:v>
      </x:c>
      <x:c r="B6212" s="0" t="s">
        <x:v>4</x:v>
      </x:c>
      <x:c r="C6212" s="0" t="s">
        <x:v>146</x:v>
      </x:c>
      <x:c r="D6212" s="0" t="s">
        <x:v>147</x:v>
      </x:c>
      <x:c r="E6212" s="0" t="s">
        <x:v>106</x:v>
      </x:c>
      <x:c r="F6212" s="0" t="s">
        <x:v>107</x:v>
      </x:c>
      <x:c r="G6212" s="0" t="s">
        <x:v>102</x:v>
      </x:c>
      <x:c r="H6212" s="0" t="s">
        <x:v>103</x:v>
      </x:c>
      <x:c r="I6212" s="0" t="s">
        <x:v>62</x:v>
      </x:c>
      <x:c r="J6212" s="0" t="s">
        <x:v>63</x:v>
      </x:c>
      <x:c r="K6212" s="0" t="s">
        <x:v>58</x:v>
      </x:c>
      <x:c r="L6212" s="0" t="s">
        <x:v>58</x:v>
      </x:c>
      <x:c r="M6212" s="0" t="s">
        <x:v>59</x:v>
      </x:c>
    </x:row>
    <x:row r="6213" spans="1:14">
      <x:c r="A6213" s="0" t="s">
        <x:v>2</x:v>
      </x:c>
      <x:c r="B6213" s="0" t="s">
        <x:v>4</x:v>
      </x:c>
      <x:c r="C6213" s="0" t="s">
        <x:v>146</x:v>
      </x:c>
      <x:c r="D6213" s="0" t="s">
        <x:v>147</x:v>
      </x:c>
      <x:c r="E6213" s="0" t="s">
        <x:v>106</x:v>
      </x:c>
      <x:c r="F6213" s="0" t="s">
        <x:v>107</x:v>
      </x:c>
      <x:c r="G6213" s="0" t="s">
        <x:v>102</x:v>
      </x:c>
      <x:c r="H6213" s="0" t="s">
        <x:v>103</x:v>
      </x:c>
      <x:c r="I6213" s="0" t="s">
        <x:v>64</x:v>
      </x:c>
      <x:c r="J6213" s="0" t="s">
        <x:v>65</x:v>
      </x:c>
      <x:c r="K6213" s="0" t="s">
        <x:v>58</x:v>
      </x:c>
      <x:c r="L6213" s="0" t="s">
        <x:v>58</x:v>
      </x:c>
      <x:c r="M6213" s="0" t="s">
        <x:v>59</x:v>
      </x:c>
    </x:row>
    <x:row r="6214" spans="1:14">
      <x:c r="A6214" s="0" t="s">
        <x:v>2</x:v>
      </x:c>
      <x:c r="B6214" s="0" t="s">
        <x:v>4</x:v>
      </x:c>
      <x:c r="C6214" s="0" t="s">
        <x:v>146</x:v>
      </x:c>
      <x:c r="D6214" s="0" t="s">
        <x:v>147</x:v>
      </x:c>
      <x:c r="E6214" s="0" t="s">
        <x:v>106</x:v>
      </x:c>
      <x:c r="F6214" s="0" t="s">
        <x:v>107</x:v>
      </x:c>
      <x:c r="G6214" s="0" t="s">
        <x:v>104</x:v>
      </x:c>
      <x:c r="H6214" s="0" t="s">
        <x:v>105</x:v>
      </x:c>
      <x:c r="I6214" s="0" t="s">
        <x:v>56</x:v>
      </x:c>
      <x:c r="J6214" s="0" t="s">
        <x:v>57</x:v>
      </x:c>
      <x:c r="K6214" s="0" t="s">
        <x:v>58</x:v>
      </x:c>
      <x:c r="L6214" s="0" t="s">
        <x:v>58</x:v>
      </x:c>
      <x:c r="M6214" s="0" t="s">
        <x:v>59</x:v>
      </x:c>
      <x:c r="N6214" s="0">
        <x:v>398</x:v>
      </x:c>
    </x:row>
    <x:row r="6215" spans="1:14">
      <x:c r="A6215" s="0" t="s">
        <x:v>2</x:v>
      </x:c>
      <x:c r="B6215" s="0" t="s">
        <x:v>4</x:v>
      </x:c>
      <x:c r="C6215" s="0" t="s">
        <x:v>146</x:v>
      </x:c>
      <x:c r="D6215" s="0" t="s">
        <x:v>147</x:v>
      </x:c>
      <x:c r="E6215" s="0" t="s">
        <x:v>106</x:v>
      </x:c>
      <x:c r="F6215" s="0" t="s">
        <x:v>107</x:v>
      </x:c>
      <x:c r="G6215" s="0" t="s">
        <x:v>104</x:v>
      </x:c>
      <x:c r="H6215" s="0" t="s">
        <x:v>105</x:v>
      </x:c>
      <x:c r="I6215" s="0" t="s">
        <x:v>60</x:v>
      </x:c>
      <x:c r="J6215" s="0" t="s">
        <x:v>61</x:v>
      </x:c>
      <x:c r="K6215" s="0" t="s">
        <x:v>58</x:v>
      </x:c>
      <x:c r="L6215" s="0" t="s">
        <x:v>58</x:v>
      </x:c>
      <x:c r="M6215" s="0" t="s">
        <x:v>59</x:v>
      </x:c>
      <x:c r="N6215" s="0">
        <x:v>33</x:v>
      </x:c>
    </x:row>
    <x:row r="6216" spans="1:14">
      <x:c r="A6216" s="0" t="s">
        <x:v>2</x:v>
      </x:c>
      <x:c r="B6216" s="0" t="s">
        <x:v>4</x:v>
      </x:c>
      <x:c r="C6216" s="0" t="s">
        <x:v>146</x:v>
      </x:c>
      <x:c r="D6216" s="0" t="s">
        <x:v>147</x:v>
      </x:c>
      <x:c r="E6216" s="0" t="s">
        <x:v>106</x:v>
      </x:c>
      <x:c r="F6216" s="0" t="s">
        <x:v>107</x:v>
      </x:c>
      <x:c r="G6216" s="0" t="s">
        <x:v>104</x:v>
      </x:c>
      <x:c r="H6216" s="0" t="s">
        <x:v>105</x:v>
      </x:c>
      <x:c r="I6216" s="0" t="s">
        <x:v>62</x:v>
      </x:c>
      <x:c r="J6216" s="0" t="s">
        <x:v>63</x:v>
      </x:c>
      <x:c r="K6216" s="0" t="s">
        <x:v>58</x:v>
      </x:c>
      <x:c r="L6216" s="0" t="s">
        <x:v>58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146</x:v>
      </x:c>
      <x:c r="D6217" s="0" t="s">
        <x:v>147</x:v>
      </x:c>
      <x:c r="E6217" s="0" t="s">
        <x:v>106</x:v>
      </x:c>
      <x:c r="F6217" s="0" t="s">
        <x:v>107</x:v>
      </x:c>
      <x:c r="G6217" s="0" t="s">
        <x:v>104</x:v>
      </x:c>
      <x:c r="H6217" s="0" t="s">
        <x:v>105</x:v>
      </x:c>
      <x:c r="I6217" s="0" t="s">
        <x:v>64</x:v>
      </x:c>
      <x:c r="J6217" s="0" t="s">
        <x:v>65</x:v>
      </x:c>
      <x:c r="K6217" s="0" t="s">
        <x:v>58</x:v>
      </x:c>
      <x:c r="L6217" s="0" t="s">
        <x:v>58</x:v>
      </x:c>
      <x:c r="M6217" s="0" t="s">
        <x:v>59</x:v>
      </x:c>
      <x:c r="N6217" s="0">
        <x:v>360</x:v>
      </x:c>
    </x:row>
    <x:row r="6218" spans="1:14">
      <x:c r="A6218" s="0" t="s">
        <x:v>2</x:v>
      </x:c>
      <x:c r="B6218" s="0" t="s">
        <x:v>4</x:v>
      </x:c>
      <x:c r="C6218" s="0" t="s">
        <x:v>146</x:v>
      </x:c>
      <x:c r="D6218" s="0" t="s">
        <x:v>147</x:v>
      </x:c>
      <x:c r="E6218" s="0" t="s">
        <x:v>108</x:v>
      </x:c>
      <x:c r="F6218" s="0" t="s">
        <x:v>109</x:v>
      </x:c>
      <x:c r="G6218" s="0" t="s">
        <x:v>52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41690</x:v>
      </x:c>
    </x:row>
    <x:row r="6219" spans="1:14">
      <x:c r="A6219" s="0" t="s">
        <x:v>2</x:v>
      </x:c>
      <x:c r="B6219" s="0" t="s">
        <x:v>4</x:v>
      </x:c>
      <x:c r="C6219" s="0" t="s">
        <x:v>146</x:v>
      </x:c>
      <x:c r="D6219" s="0" t="s">
        <x:v>147</x:v>
      </x:c>
      <x:c r="E6219" s="0" t="s">
        <x:v>108</x:v>
      </x:c>
      <x:c r="F6219" s="0" t="s">
        <x:v>109</x:v>
      </x:c>
      <x:c r="G6219" s="0" t="s">
        <x:v>52</x:v>
      </x:c>
      <x:c r="H6219" s="0" t="s">
        <x:v>55</x:v>
      </x:c>
      <x:c r="I6219" s="0" t="s">
        <x:v>60</x:v>
      </x:c>
      <x:c r="J6219" s="0" t="s">
        <x:v>61</x:v>
      </x:c>
      <x:c r="K6219" s="0" t="s">
        <x:v>58</x:v>
      </x:c>
      <x:c r="L6219" s="0" t="s">
        <x:v>58</x:v>
      </x:c>
      <x:c r="M6219" s="0" t="s">
        <x:v>59</x:v>
      </x:c>
      <x:c r="N6219" s="0">
        <x:v>508</x:v>
      </x:c>
    </x:row>
    <x:row r="6220" spans="1:14">
      <x:c r="A6220" s="0" t="s">
        <x:v>2</x:v>
      </x:c>
      <x:c r="B6220" s="0" t="s">
        <x:v>4</x:v>
      </x:c>
      <x:c r="C6220" s="0" t="s">
        <x:v>146</x:v>
      </x:c>
      <x:c r="D6220" s="0" t="s">
        <x:v>147</x:v>
      </x:c>
      <x:c r="E6220" s="0" t="s">
        <x:v>108</x:v>
      </x:c>
      <x:c r="F6220" s="0" t="s">
        <x:v>109</x:v>
      </x:c>
      <x:c r="G6220" s="0" t="s">
        <x:v>52</x:v>
      </x:c>
      <x:c r="H6220" s="0" t="s">
        <x:v>55</x:v>
      </x:c>
      <x:c r="I6220" s="0" t="s">
        <x:v>62</x:v>
      </x:c>
      <x:c r="J6220" s="0" t="s">
        <x:v>63</x:v>
      </x:c>
      <x:c r="K6220" s="0" t="s">
        <x:v>58</x:v>
      </x:c>
      <x:c r="L6220" s="0" t="s">
        <x:v>58</x:v>
      </x:c>
      <x:c r="M6220" s="0" t="s">
        <x:v>59</x:v>
      </x:c>
      <x:c r="N6220" s="0">
        <x:v>80</x:v>
      </x:c>
    </x:row>
    <x:row r="6221" spans="1:14">
      <x:c r="A6221" s="0" t="s">
        <x:v>2</x:v>
      </x:c>
      <x:c r="B6221" s="0" t="s">
        <x:v>4</x:v>
      </x:c>
      <x:c r="C6221" s="0" t="s">
        <x:v>146</x:v>
      </x:c>
      <x:c r="D6221" s="0" t="s">
        <x:v>147</x:v>
      </x:c>
      <x:c r="E6221" s="0" t="s">
        <x:v>108</x:v>
      </x:c>
      <x:c r="F6221" s="0" t="s">
        <x:v>109</x:v>
      </x:c>
      <x:c r="G6221" s="0" t="s">
        <x:v>52</x:v>
      </x:c>
      <x:c r="H6221" s="0" t="s">
        <x:v>55</x:v>
      </x:c>
      <x:c r="I6221" s="0" t="s">
        <x:v>64</x:v>
      </x:c>
      <x:c r="J6221" s="0" t="s">
        <x:v>65</x:v>
      </x:c>
      <x:c r="K6221" s="0" t="s">
        <x:v>58</x:v>
      </x:c>
      <x:c r="L6221" s="0" t="s">
        <x:v>58</x:v>
      </x:c>
      <x:c r="M6221" s="0" t="s">
        <x:v>59</x:v>
      </x:c>
      <x:c r="N6221" s="0">
        <x:v>41102</x:v>
      </x:c>
    </x:row>
    <x:row r="6222" spans="1:14">
      <x:c r="A6222" s="0" t="s">
        <x:v>2</x:v>
      </x:c>
      <x:c r="B6222" s="0" t="s">
        <x:v>4</x:v>
      </x:c>
      <x:c r="C6222" s="0" t="s">
        <x:v>146</x:v>
      </x:c>
      <x:c r="D6222" s="0" t="s">
        <x:v>147</x:v>
      </x:c>
      <x:c r="E6222" s="0" t="s">
        <x:v>108</x:v>
      </x:c>
      <x:c r="F6222" s="0" t="s">
        <x:v>109</x:v>
      </x:c>
      <x:c r="G6222" s="0" t="s">
        <x:v>66</x:v>
      </x:c>
      <x:c r="H6222" s="0" t="s">
        <x:v>67</x:v>
      </x:c>
      <x:c r="I6222" s="0" t="s">
        <x:v>56</x:v>
      </x:c>
      <x:c r="J6222" s="0" t="s">
        <x:v>57</x:v>
      </x:c>
      <x:c r="K6222" s="0" t="s">
        <x:v>58</x:v>
      </x:c>
      <x:c r="L6222" s="0" t="s">
        <x:v>58</x:v>
      </x:c>
      <x:c r="M6222" s="0" t="s">
        <x:v>59</x:v>
      </x:c>
      <x:c r="N6222" s="0">
        <x:v>41177</x:v>
      </x:c>
    </x:row>
    <x:row r="6223" spans="1:14">
      <x:c r="A6223" s="0" t="s">
        <x:v>2</x:v>
      </x:c>
      <x:c r="B6223" s="0" t="s">
        <x:v>4</x:v>
      </x:c>
      <x:c r="C6223" s="0" t="s">
        <x:v>146</x:v>
      </x:c>
      <x:c r="D6223" s="0" t="s">
        <x:v>147</x:v>
      </x:c>
      <x:c r="E6223" s="0" t="s">
        <x:v>108</x:v>
      </x:c>
      <x:c r="F6223" s="0" t="s">
        <x:v>109</x:v>
      </x:c>
      <x:c r="G6223" s="0" t="s">
        <x:v>66</x:v>
      </x:c>
      <x:c r="H6223" s="0" t="s">
        <x:v>67</x:v>
      </x:c>
      <x:c r="I6223" s="0" t="s">
        <x:v>60</x:v>
      </x:c>
      <x:c r="J6223" s="0" t="s">
        <x:v>61</x:v>
      </x:c>
      <x:c r="K6223" s="0" t="s">
        <x:v>58</x:v>
      </x:c>
      <x:c r="L6223" s="0" t="s">
        <x:v>58</x:v>
      </x:c>
      <x:c r="M6223" s="0" t="s">
        <x:v>59</x:v>
      </x:c>
      <x:c r="N6223" s="0">
        <x:v>494</x:v>
      </x:c>
    </x:row>
    <x:row r="6224" spans="1:14">
      <x:c r="A6224" s="0" t="s">
        <x:v>2</x:v>
      </x:c>
      <x:c r="B6224" s="0" t="s">
        <x:v>4</x:v>
      </x:c>
      <x:c r="C6224" s="0" t="s">
        <x:v>146</x:v>
      </x:c>
      <x:c r="D6224" s="0" t="s">
        <x:v>147</x:v>
      </x:c>
      <x:c r="E6224" s="0" t="s">
        <x:v>108</x:v>
      </x:c>
      <x:c r="F6224" s="0" t="s">
        <x:v>109</x:v>
      </x:c>
      <x:c r="G6224" s="0" t="s">
        <x:v>66</x:v>
      </x:c>
      <x:c r="H6224" s="0" t="s">
        <x:v>67</x:v>
      </x:c>
      <x:c r="I6224" s="0" t="s">
        <x:v>62</x:v>
      </x:c>
      <x:c r="J6224" s="0" t="s">
        <x:v>63</x:v>
      </x:c>
      <x:c r="K6224" s="0" t="s">
        <x:v>58</x:v>
      </x:c>
      <x:c r="L6224" s="0" t="s">
        <x:v>58</x:v>
      </x:c>
      <x:c r="M6224" s="0" t="s">
        <x:v>59</x:v>
      </x:c>
      <x:c r="N6224" s="0">
        <x:v>72</x:v>
      </x:c>
    </x:row>
    <x:row r="6225" spans="1:14">
      <x:c r="A6225" s="0" t="s">
        <x:v>2</x:v>
      </x:c>
      <x:c r="B6225" s="0" t="s">
        <x:v>4</x:v>
      </x:c>
      <x:c r="C6225" s="0" t="s">
        <x:v>146</x:v>
      </x:c>
      <x:c r="D6225" s="0" t="s">
        <x:v>147</x:v>
      </x:c>
      <x:c r="E6225" s="0" t="s">
        <x:v>108</x:v>
      </x:c>
      <x:c r="F6225" s="0" t="s">
        <x:v>109</x:v>
      </x:c>
      <x:c r="G6225" s="0" t="s">
        <x:v>66</x:v>
      </x:c>
      <x:c r="H6225" s="0" t="s">
        <x:v>67</x:v>
      </x:c>
      <x:c r="I6225" s="0" t="s">
        <x:v>64</x:v>
      </x:c>
      <x:c r="J6225" s="0" t="s">
        <x:v>65</x:v>
      </x:c>
      <x:c r="K6225" s="0" t="s">
        <x:v>58</x:v>
      </x:c>
      <x:c r="L6225" s="0" t="s">
        <x:v>58</x:v>
      </x:c>
      <x:c r="M6225" s="0" t="s">
        <x:v>59</x:v>
      </x:c>
      <x:c r="N6225" s="0">
        <x:v>40611</x:v>
      </x:c>
    </x:row>
    <x:row r="6226" spans="1:14">
      <x:c r="A6226" s="0" t="s">
        <x:v>2</x:v>
      </x:c>
      <x:c r="B6226" s="0" t="s">
        <x:v>4</x:v>
      </x:c>
      <x:c r="C6226" s="0" t="s">
        <x:v>146</x:v>
      </x:c>
      <x:c r="D6226" s="0" t="s">
        <x:v>147</x:v>
      </x:c>
      <x:c r="E6226" s="0" t="s">
        <x:v>108</x:v>
      </x:c>
      <x:c r="F6226" s="0" t="s">
        <x:v>109</x:v>
      </x:c>
      <x:c r="G6226" s="0" t="s">
        <x:v>68</x:v>
      </x:c>
      <x:c r="H6226" s="0" t="s">
        <x:v>69</x:v>
      </x:c>
      <x:c r="I6226" s="0" t="s">
        <x:v>56</x:v>
      </x:c>
      <x:c r="J6226" s="0" t="s">
        <x:v>57</x:v>
      </x:c>
      <x:c r="K6226" s="0" t="s">
        <x:v>58</x:v>
      </x:c>
      <x:c r="L6226" s="0" t="s">
        <x:v>58</x:v>
      </x:c>
      <x:c r="M6226" s="0" t="s">
        <x:v>59</x:v>
      </x:c>
      <x:c r="N6226" s="0">
        <x:v>179</x:v>
      </x:c>
    </x:row>
    <x:row r="6227" spans="1:14">
      <x:c r="A6227" s="0" t="s">
        <x:v>2</x:v>
      </x:c>
      <x:c r="B6227" s="0" t="s">
        <x:v>4</x:v>
      </x:c>
      <x:c r="C6227" s="0" t="s">
        <x:v>146</x:v>
      </x:c>
      <x:c r="D6227" s="0" t="s">
        <x:v>147</x:v>
      </x:c>
      <x:c r="E6227" s="0" t="s">
        <x:v>108</x:v>
      </x:c>
      <x:c r="F6227" s="0" t="s">
        <x:v>109</x:v>
      </x:c>
      <x:c r="G6227" s="0" t="s">
        <x:v>68</x:v>
      </x:c>
      <x:c r="H6227" s="0" t="s">
        <x:v>69</x:v>
      </x:c>
      <x:c r="I6227" s="0" t="s">
        <x:v>60</x:v>
      </x:c>
      <x:c r="J6227" s="0" t="s">
        <x:v>61</x:v>
      </x:c>
      <x:c r="K6227" s="0" t="s">
        <x:v>58</x:v>
      </x:c>
      <x:c r="L6227" s="0" t="s">
        <x:v>58</x:v>
      </x:c>
      <x:c r="M6227" s="0" t="s">
        <x:v>59</x:v>
      </x:c>
      <x:c r="N6227" s="0">
        <x:v>1</x:v>
      </x:c>
    </x:row>
    <x:row r="6228" spans="1:14">
      <x:c r="A6228" s="0" t="s">
        <x:v>2</x:v>
      </x:c>
      <x:c r="B6228" s="0" t="s">
        <x:v>4</x:v>
      </x:c>
      <x:c r="C6228" s="0" t="s">
        <x:v>146</x:v>
      </x:c>
      <x:c r="D6228" s="0" t="s">
        <x:v>147</x:v>
      </x:c>
      <x:c r="E6228" s="0" t="s">
        <x:v>108</x:v>
      </x:c>
      <x:c r="F6228" s="0" t="s">
        <x:v>109</x:v>
      </x:c>
      <x:c r="G6228" s="0" t="s">
        <x:v>68</x:v>
      </x:c>
      <x:c r="H6228" s="0" t="s">
        <x:v>69</x:v>
      </x:c>
      <x:c r="I6228" s="0" t="s">
        <x:v>62</x:v>
      </x:c>
      <x:c r="J6228" s="0" t="s">
        <x:v>63</x:v>
      </x:c>
      <x:c r="K6228" s="0" t="s">
        <x:v>58</x:v>
      </x:c>
      <x:c r="L6228" s="0" t="s">
        <x:v>58</x:v>
      </x:c>
      <x:c r="M6228" s="0" t="s">
        <x:v>59</x:v>
      </x:c>
    </x:row>
    <x:row r="6229" spans="1:14">
      <x:c r="A6229" s="0" t="s">
        <x:v>2</x:v>
      </x:c>
      <x:c r="B6229" s="0" t="s">
        <x:v>4</x:v>
      </x:c>
      <x:c r="C6229" s="0" t="s">
        <x:v>146</x:v>
      </x:c>
      <x:c r="D6229" s="0" t="s">
        <x:v>147</x:v>
      </x:c>
      <x:c r="E6229" s="0" t="s">
        <x:v>108</x:v>
      </x:c>
      <x:c r="F6229" s="0" t="s">
        <x:v>109</x:v>
      </x:c>
      <x:c r="G6229" s="0" t="s">
        <x:v>68</x:v>
      </x:c>
      <x:c r="H6229" s="0" t="s">
        <x:v>69</x:v>
      </x:c>
      <x:c r="I6229" s="0" t="s">
        <x:v>64</x:v>
      </x:c>
      <x:c r="J6229" s="0" t="s">
        <x:v>65</x:v>
      </x:c>
      <x:c r="K6229" s="0" t="s">
        <x:v>58</x:v>
      </x:c>
      <x:c r="L6229" s="0" t="s">
        <x:v>58</x:v>
      </x:c>
      <x:c r="M6229" s="0" t="s">
        <x:v>59</x:v>
      </x:c>
      <x:c r="N6229" s="0">
        <x:v>178</x:v>
      </x:c>
    </x:row>
    <x:row r="6230" spans="1:14">
      <x:c r="A6230" s="0" t="s">
        <x:v>2</x:v>
      </x:c>
      <x:c r="B6230" s="0" t="s">
        <x:v>4</x:v>
      </x:c>
      <x:c r="C6230" s="0" t="s">
        <x:v>146</x:v>
      </x:c>
      <x:c r="D6230" s="0" t="s">
        <x:v>147</x:v>
      </x:c>
      <x:c r="E6230" s="0" t="s">
        <x:v>108</x:v>
      </x:c>
      <x:c r="F6230" s="0" t="s">
        <x:v>109</x:v>
      </x:c>
      <x:c r="G6230" s="0" t="s">
        <x:v>70</x:v>
      </x:c>
      <x:c r="H6230" s="0" t="s">
        <x:v>71</x:v>
      </x:c>
      <x:c r="I6230" s="0" t="s">
        <x:v>56</x:v>
      </x:c>
      <x:c r="J6230" s="0" t="s">
        <x:v>57</x:v>
      </x:c>
      <x:c r="K6230" s="0" t="s">
        <x:v>58</x:v>
      </x:c>
      <x:c r="L6230" s="0" t="s">
        <x:v>58</x:v>
      </x:c>
      <x:c r="M6230" s="0" t="s">
        <x:v>59</x:v>
      </x:c>
      <x:c r="N6230" s="0">
        <x:v>939</x:v>
      </x:c>
    </x:row>
    <x:row r="6231" spans="1:14">
      <x:c r="A6231" s="0" t="s">
        <x:v>2</x:v>
      </x:c>
      <x:c r="B6231" s="0" t="s">
        <x:v>4</x:v>
      </x:c>
      <x:c r="C6231" s="0" t="s">
        <x:v>146</x:v>
      </x:c>
      <x:c r="D6231" s="0" t="s">
        <x:v>147</x:v>
      </x:c>
      <x:c r="E6231" s="0" t="s">
        <x:v>108</x:v>
      </x:c>
      <x:c r="F6231" s="0" t="s">
        <x:v>109</x:v>
      </x:c>
      <x:c r="G6231" s="0" t="s">
        <x:v>70</x:v>
      </x:c>
      <x:c r="H6231" s="0" t="s">
        <x:v>71</x:v>
      </x:c>
      <x:c r="I6231" s="0" t="s">
        <x:v>60</x:v>
      </x:c>
      <x:c r="J6231" s="0" t="s">
        <x:v>61</x:v>
      </x:c>
      <x:c r="K6231" s="0" t="s">
        <x:v>58</x:v>
      </x:c>
      <x:c r="L6231" s="0" t="s">
        <x:v>58</x:v>
      </x:c>
      <x:c r="M6231" s="0" t="s">
        <x:v>59</x:v>
      </x:c>
      <x:c r="N6231" s="0">
        <x:v>6</x:v>
      </x:c>
    </x:row>
    <x:row r="6232" spans="1:14">
      <x:c r="A6232" s="0" t="s">
        <x:v>2</x:v>
      </x:c>
      <x:c r="B6232" s="0" t="s">
        <x:v>4</x:v>
      </x:c>
      <x:c r="C6232" s="0" t="s">
        <x:v>146</x:v>
      </x:c>
      <x:c r="D6232" s="0" t="s">
        <x:v>147</x:v>
      </x:c>
      <x:c r="E6232" s="0" t="s">
        <x:v>108</x:v>
      </x:c>
      <x:c r="F6232" s="0" t="s">
        <x:v>109</x:v>
      </x:c>
      <x:c r="G6232" s="0" t="s">
        <x:v>70</x:v>
      </x:c>
      <x:c r="H6232" s="0" t="s">
        <x:v>71</x:v>
      </x:c>
      <x:c r="I6232" s="0" t="s">
        <x:v>62</x:v>
      </x:c>
      <x:c r="J6232" s="0" t="s">
        <x:v>63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146</x:v>
      </x:c>
      <x:c r="D6233" s="0" t="s">
        <x:v>147</x:v>
      </x:c>
      <x:c r="E6233" s="0" t="s">
        <x:v>108</x:v>
      </x:c>
      <x:c r="F6233" s="0" t="s">
        <x:v>109</x:v>
      </x:c>
      <x:c r="G6233" s="0" t="s">
        <x:v>70</x:v>
      </x:c>
      <x:c r="H6233" s="0" t="s">
        <x:v>71</x:v>
      </x:c>
      <x:c r="I6233" s="0" t="s">
        <x:v>64</x:v>
      </x:c>
      <x:c r="J6233" s="0" t="s">
        <x:v>65</x:v>
      </x:c>
      <x:c r="K6233" s="0" t="s">
        <x:v>58</x:v>
      </x:c>
      <x:c r="L6233" s="0" t="s">
        <x:v>58</x:v>
      </x:c>
      <x:c r="M6233" s="0" t="s">
        <x:v>59</x:v>
      </x:c>
      <x:c r="N6233" s="0">
        <x:v>933</x:v>
      </x:c>
    </x:row>
    <x:row r="6234" spans="1:14">
      <x:c r="A6234" s="0" t="s">
        <x:v>2</x:v>
      </x:c>
      <x:c r="B6234" s="0" t="s">
        <x:v>4</x:v>
      </x:c>
      <x:c r="C6234" s="0" t="s">
        <x:v>146</x:v>
      </x:c>
      <x:c r="D6234" s="0" t="s">
        <x:v>147</x:v>
      </x:c>
      <x:c r="E6234" s="0" t="s">
        <x:v>108</x:v>
      </x:c>
      <x:c r="F6234" s="0" t="s">
        <x:v>109</x:v>
      </x:c>
      <x:c r="G6234" s="0" t="s">
        <x:v>72</x:v>
      </x:c>
      <x:c r="H6234" s="0" t="s">
        <x:v>73</x:v>
      </x:c>
      <x:c r="I6234" s="0" t="s">
        <x:v>56</x:v>
      </x:c>
      <x:c r="J6234" s="0" t="s">
        <x:v>57</x:v>
      </x:c>
      <x:c r="K6234" s="0" t="s">
        <x:v>58</x:v>
      </x:c>
      <x:c r="L6234" s="0" t="s">
        <x:v>58</x:v>
      </x:c>
      <x:c r="M6234" s="0" t="s">
        <x:v>59</x:v>
      </x:c>
      <x:c r="N6234" s="0">
        <x:v>1174</x:v>
      </x:c>
    </x:row>
    <x:row r="6235" spans="1:14">
      <x:c r="A6235" s="0" t="s">
        <x:v>2</x:v>
      </x:c>
      <x:c r="B6235" s="0" t="s">
        <x:v>4</x:v>
      </x:c>
      <x:c r="C6235" s="0" t="s">
        <x:v>146</x:v>
      </x:c>
      <x:c r="D6235" s="0" t="s">
        <x:v>147</x:v>
      </x:c>
      <x:c r="E6235" s="0" t="s">
        <x:v>108</x:v>
      </x:c>
      <x:c r="F6235" s="0" t="s">
        <x:v>109</x:v>
      </x:c>
      <x:c r="G6235" s="0" t="s">
        <x:v>72</x:v>
      </x:c>
      <x:c r="H6235" s="0" t="s">
        <x:v>73</x:v>
      </x:c>
      <x:c r="I6235" s="0" t="s">
        <x:v>60</x:v>
      </x:c>
      <x:c r="J6235" s="0" t="s">
        <x:v>61</x:v>
      </x:c>
      <x:c r="K6235" s="0" t="s">
        <x:v>58</x:v>
      </x:c>
      <x:c r="L6235" s="0" t="s">
        <x:v>58</x:v>
      </x:c>
      <x:c r="M6235" s="0" t="s">
        <x:v>59</x:v>
      </x:c>
      <x:c r="N6235" s="0">
        <x:v>11</x:v>
      </x:c>
    </x:row>
    <x:row r="6236" spans="1:14">
      <x:c r="A6236" s="0" t="s">
        <x:v>2</x:v>
      </x:c>
      <x:c r="B6236" s="0" t="s">
        <x:v>4</x:v>
      </x:c>
      <x:c r="C6236" s="0" t="s">
        <x:v>146</x:v>
      </x:c>
      <x:c r="D6236" s="0" t="s">
        <x:v>147</x:v>
      </x:c>
      <x:c r="E6236" s="0" t="s">
        <x:v>108</x:v>
      </x:c>
      <x:c r="F6236" s="0" t="s">
        <x:v>109</x:v>
      </x:c>
      <x:c r="G6236" s="0" t="s">
        <x:v>72</x:v>
      </x:c>
      <x:c r="H6236" s="0" t="s">
        <x:v>73</x:v>
      </x:c>
      <x:c r="I6236" s="0" t="s">
        <x:v>62</x:v>
      </x:c>
      <x:c r="J6236" s="0" t="s">
        <x:v>63</x:v>
      </x:c>
      <x:c r="K6236" s="0" t="s">
        <x:v>58</x:v>
      </x:c>
      <x:c r="L6236" s="0" t="s">
        <x:v>58</x:v>
      </x:c>
      <x:c r="M6236" s="0" t="s">
        <x:v>59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146</x:v>
      </x:c>
      <x:c r="D6237" s="0" t="s">
        <x:v>147</x:v>
      </x:c>
      <x:c r="E6237" s="0" t="s">
        <x:v>108</x:v>
      </x:c>
      <x:c r="F6237" s="0" t="s">
        <x:v>109</x:v>
      </x:c>
      <x:c r="G6237" s="0" t="s">
        <x:v>72</x:v>
      </x:c>
      <x:c r="H6237" s="0" t="s">
        <x:v>73</x:v>
      </x:c>
      <x:c r="I6237" s="0" t="s">
        <x:v>64</x:v>
      </x:c>
      <x:c r="J6237" s="0" t="s">
        <x:v>65</x:v>
      </x:c>
      <x:c r="K6237" s="0" t="s">
        <x:v>58</x:v>
      </x:c>
      <x:c r="L6237" s="0" t="s">
        <x:v>58</x:v>
      </x:c>
      <x:c r="M6237" s="0" t="s">
        <x:v>59</x:v>
      </x:c>
      <x:c r="N6237" s="0">
        <x:v>1160</x:v>
      </x:c>
    </x:row>
    <x:row r="6238" spans="1:14">
      <x:c r="A6238" s="0" t="s">
        <x:v>2</x:v>
      </x:c>
      <x:c r="B6238" s="0" t="s">
        <x:v>4</x:v>
      </x:c>
      <x:c r="C6238" s="0" t="s">
        <x:v>146</x:v>
      </x:c>
      <x:c r="D6238" s="0" t="s">
        <x:v>147</x:v>
      </x:c>
      <x:c r="E6238" s="0" t="s">
        <x:v>108</x:v>
      </x:c>
      <x:c r="F6238" s="0" t="s">
        <x:v>109</x:v>
      </x:c>
      <x:c r="G6238" s="0" t="s">
        <x:v>74</x:v>
      </x:c>
      <x:c r="H6238" s="0" t="s">
        <x:v>75</x:v>
      </x:c>
      <x:c r="I6238" s="0" t="s">
        <x:v>56</x:v>
      </x:c>
      <x:c r="J6238" s="0" t="s">
        <x:v>57</x:v>
      </x:c>
      <x:c r="K6238" s="0" t="s">
        <x:v>58</x:v>
      </x:c>
      <x:c r="L6238" s="0" t="s">
        <x:v>58</x:v>
      </x:c>
      <x:c r="M6238" s="0" t="s">
        <x:v>59</x:v>
      </x:c>
      <x:c r="N6238" s="0">
        <x:v>7108</x:v>
      </x:c>
    </x:row>
    <x:row r="6239" spans="1:14">
      <x:c r="A6239" s="0" t="s">
        <x:v>2</x:v>
      </x:c>
      <x:c r="B6239" s="0" t="s">
        <x:v>4</x:v>
      </x:c>
      <x:c r="C6239" s="0" t="s">
        <x:v>146</x:v>
      </x:c>
      <x:c r="D6239" s="0" t="s">
        <x:v>147</x:v>
      </x:c>
      <x:c r="E6239" s="0" t="s">
        <x:v>108</x:v>
      </x:c>
      <x:c r="F6239" s="0" t="s">
        <x:v>109</x:v>
      </x:c>
      <x:c r="G6239" s="0" t="s">
        <x:v>74</x:v>
      </x:c>
      <x:c r="H6239" s="0" t="s">
        <x:v>75</x:v>
      </x:c>
      <x:c r="I6239" s="0" t="s">
        <x:v>60</x:v>
      </x:c>
      <x:c r="J6239" s="0" t="s">
        <x:v>61</x:v>
      </x:c>
      <x:c r="K6239" s="0" t="s">
        <x:v>58</x:v>
      </x:c>
      <x:c r="L6239" s="0" t="s">
        <x:v>58</x:v>
      </x:c>
      <x:c r="M6239" s="0" t="s">
        <x:v>59</x:v>
      </x:c>
      <x:c r="N6239" s="0">
        <x:v>65</x:v>
      </x:c>
    </x:row>
    <x:row r="6240" spans="1:14">
      <x:c r="A6240" s="0" t="s">
        <x:v>2</x:v>
      </x:c>
      <x:c r="B6240" s="0" t="s">
        <x:v>4</x:v>
      </x:c>
      <x:c r="C6240" s="0" t="s">
        <x:v>146</x:v>
      </x:c>
      <x:c r="D6240" s="0" t="s">
        <x:v>147</x:v>
      </x:c>
      <x:c r="E6240" s="0" t="s">
        <x:v>108</x:v>
      </x:c>
      <x:c r="F6240" s="0" t="s">
        <x:v>109</x:v>
      </x:c>
      <x:c r="G6240" s="0" t="s">
        <x:v>74</x:v>
      </x:c>
      <x:c r="H6240" s="0" t="s">
        <x:v>75</x:v>
      </x:c>
      <x:c r="I6240" s="0" t="s">
        <x:v>62</x:v>
      </x:c>
      <x:c r="J6240" s="0" t="s">
        <x:v>63</x:v>
      </x:c>
      <x:c r="K6240" s="0" t="s">
        <x:v>58</x:v>
      </x:c>
      <x:c r="L6240" s="0" t="s">
        <x:v>58</x:v>
      </x:c>
      <x:c r="M6240" s="0" t="s">
        <x:v>59</x:v>
      </x:c>
      <x:c r="N6240" s="0">
        <x:v>15</x:v>
      </x:c>
    </x:row>
    <x:row r="6241" spans="1:14">
      <x:c r="A6241" s="0" t="s">
        <x:v>2</x:v>
      </x:c>
      <x:c r="B6241" s="0" t="s">
        <x:v>4</x:v>
      </x:c>
      <x:c r="C6241" s="0" t="s">
        <x:v>146</x:v>
      </x:c>
      <x:c r="D6241" s="0" t="s">
        <x:v>147</x:v>
      </x:c>
      <x:c r="E6241" s="0" t="s">
        <x:v>108</x:v>
      </x:c>
      <x:c r="F6241" s="0" t="s">
        <x:v>109</x:v>
      </x:c>
      <x:c r="G6241" s="0" t="s">
        <x:v>74</x:v>
      </x:c>
      <x:c r="H6241" s="0" t="s">
        <x:v>75</x:v>
      </x:c>
      <x:c r="I6241" s="0" t="s">
        <x:v>64</x:v>
      </x:c>
      <x:c r="J6241" s="0" t="s">
        <x:v>65</x:v>
      </x:c>
      <x:c r="K6241" s="0" t="s">
        <x:v>58</x:v>
      </x:c>
      <x:c r="L6241" s="0" t="s">
        <x:v>58</x:v>
      </x:c>
      <x:c r="M6241" s="0" t="s">
        <x:v>59</x:v>
      </x:c>
      <x:c r="N6241" s="0">
        <x:v>7028</x:v>
      </x:c>
    </x:row>
    <x:row r="6242" spans="1:14">
      <x:c r="A6242" s="0" t="s">
        <x:v>2</x:v>
      </x:c>
      <x:c r="B6242" s="0" t="s">
        <x:v>4</x:v>
      </x:c>
      <x:c r="C6242" s="0" t="s">
        <x:v>146</x:v>
      </x:c>
      <x:c r="D6242" s="0" t="s">
        <x:v>147</x:v>
      </x:c>
      <x:c r="E6242" s="0" t="s">
        <x:v>108</x:v>
      </x:c>
      <x:c r="F6242" s="0" t="s">
        <x:v>109</x:v>
      </x:c>
      <x:c r="G6242" s="0" t="s">
        <x:v>76</x:v>
      </x:c>
      <x:c r="H6242" s="0" t="s">
        <x:v>77</x:v>
      </x:c>
      <x:c r="I6242" s="0" t="s">
        <x:v>56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2927</x:v>
      </x:c>
    </x:row>
    <x:row r="6243" spans="1:14">
      <x:c r="A6243" s="0" t="s">
        <x:v>2</x:v>
      </x:c>
      <x:c r="B6243" s="0" t="s">
        <x:v>4</x:v>
      </x:c>
      <x:c r="C6243" s="0" t="s">
        <x:v>146</x:v>
      </x:c>
      <x:c r="D6243" s="0" t="s">
        <x:v>147</x:v>
      </x:c>
      <x:c r="E6243" s="0" t="s">
        <x:v>108</x:v>
      </x:c>
      <x:c r="F6243" s="0" t="s">
        <x:v>109</x:v>
      </x:c>
      <x:c r="G6243" s="0" t="s">
        <x:v>76</x:v>
      </x:c>
      <x:c r="H6243" s="0" t="s">
        <x:v>77</x:v>
      </x:c>
      <x:c r="I6243" s="0" t="s">
        <x:v>60</x:v>
      </x:c>
      <x:c r="J6243" s="0" t="s">
        <x:v>61</x:v>
      </x:c>
      <x:c r="K6243" s="0" t="s">
        <x:v>58</x:v>
      </x:c>
      <x:c r="L6243" s="0" t="s">
        <x:v>58</x:v>
      </x:c>
      <x:c r="M6243" s="0" t="s">
        <x:v>59</x:v>
      </x:c>
      <x:c r="N6243" s="0">
        <x:v>34</x:v>
      </x:c>
    </x:row>
    <x:row r="6244" spans="1:14">
      <x:c r="A6244" s="0" t="s">
        <x:v>2</x:v>
      </x:c>
      <x:c r="B6244" s="0" t="s">
        <x:v>4</x:v>
      </x:c>
      <x:c r="C6244" s="0" t="s">
        <x:v>146</x:v>
      </x:c>
      <x:c r="D6244" s="0" t="s">
        <x:v>147</x:v>
      </x:c>
      <x:c r="E6244" s="0" t="s">
        <x:v>108</x:v>
      </x:c>
      <x:c r="F6244" s="0" t="s">
        <x:v>109</x:v>
      </x:c>
      <x:c r="G6244" s="0" t="s">
        <x:v>76</x:v>
      </x:c>
      <x:c r="H6244" s="0" t="s">
        <x:v>77</x:v>
      </x:c>
      <x:c r="I6244" s="0" t="s">
        <x:v>62</x:v>
      </x:c>
      <x:c r="J6244" s="0" t="s">
        <x:v>63</x:v>
      </x:c>
      <x:c r="K6244" s="0" t="s">
        <x:v>58</x:v>
      </x:c>
      <x:c r="L6244" s="0" t="s">
        <x:v>58</x:v>
      </x:c>
      <x:c r="M6244" s="0" t="s">
        <x:v>59</x:v>
      </x:c>
      <x:c r="N6244" s="0">
        <x:v>7</x:v>
      </x:c>
    </x:row>
    <x:row r="6245" spans="1:14">
      <x:c r="A6245" s="0" t="s">
        <x:v>2</x:v>
      </x:c>
      <x:c r="B6245" s="0" t="s">
        <x:v>4</x:v>
      </x:c>
      <x:c r="C6245" s="0" t="s">
        <x:v>146</x:v>
      </x:c>
      <x:c r="D6245" s="0" t="s">
        <x:v>147</x:v>
      </x:c>
      <x:c r="E6245" s="0" t="s">
        <x:v>108</x:v>
      </x:c>
      <x:c r="F6245" s="0" t="s">
        <x:v>109</x:v>
      </x:c>
      <x:c r="G6245" s="0" t="s">
        <x:v>76</x:v>
      </x:c>
      <x:c r="H6245" s="0" t="s">
        <x:v>77</x:v>
      </x:c>
      <x:c r="I6245" s="0" t="s">
        <x:v>64</x:v>
      </x:c>
      <x:c r="J6245" s="0" t="s">
        <x:v>65</x:v>
      </x:c>
      <x:c r="K6245" s="0" t="s">
        <x:v>58</x:v>
      </x:c>
      <x:c r="L6245" s="0" t="s">
        <x:v>58</x:v>
      </x:c>
      <x:c r="M6245" s="0" t="s">
        <x:v>59</x:v>
      </x:c>
      <x:c r="N6245" s="0">
        <x:v>2886</x:v>
      </x:c>
    </x:row>
    <x:row r="6246" spans="1:14">
      <x:c r="A6246" s="0" t="s">
        <x:v>2</x:v>
      </x:c>
      <x:c r="B6246" s="0" t="s">
        <x:v>4</x:v>
      </x:c>
      <x:c r="C6246" s="0" t="s">
        <x:v>146</x:v>
      </x:c>
      <x:c r="D6246" s="0" t="s">
        <x:v>147</x:v>
      </x:c>
      <x:c r="E6246" s="0" t="s">
        <x:v>108</x:v>
      </x:c>
      <x:c r="F6246" s="0" t="s">
        <x:v>109</x:v>
      </x:c>
      <x:c r="G6246" s="0" t="s">
        <x:v>78</x:v>
      </x:c>
      <x:c r="H6246" s="0" t="s">
        <x:v>79</x:v>
      </x:c>
      <x:c r="I6246" s="0" t="s">
        <x:v>56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3769</x:v>
      </x:c>
    </x:row>
    <x:row r="6247" spans="1:14">
      <x:c r="A6247" s="0" t="s">
        <x:v>2</x:v>
      </x:c>
      <x:c r="B6247" s="0" t="s">
        <x:v>4</x:v>
      </x:c>
      <x:c r="C6247" s="0" t="s">
        <x:v>146</x:v>
      </x:c>
      <x:c r="D6247" s="0" t="s">
        <x:v>147</x:v>
      </x:c>
      <x:c r="E6247" s="0" t="s">
        <x:v>108</x:v>
      </x:c>
      <x:c r="F6247" s="0" t="s">
        <x:v>109</x:v>
      </x:c>
      <x:c r="G6247" s="0" t="s">
        <x:v>78</x:v>
      </x:c>
      <x:c r="H6247" s="0" t="s">
        <x:v>79</x:v>
      </x:c>
      <x:c r="I6247" s="0" t="s">
        <x:v>60</x:v>
      </x:c>
      <x:c r="J6247" s="0" t="s">
        <x:v>61</x:v>
      </x:c>
      <x:c r="K6247" s="0" t="s">
        <x:v>58</x:v>
      </x:c>
      <x:c r="L6247" s="0" t="s">
        <x:v>58</x:v>
      </x:c>
      <x:c r="M6247" s="0" t="s">
        <x:v>59</x:v>
      </x:c>
      <x:c r="N6247" s="0">
        <x:v>44</x:v>
      </x:c>
    </x:row>
    <x:row r="6248" spans="1:14">
      <x:c r="A6248" s="0" t="s">
        <x:v>2</x:v>
      </x:c>
      <x:c r="B6248" s="0" t="s">
        <x:v>4</x:v>
      </x:c>
      <x:c r="C6248" s="0" t="s">
        <x:v>146</x:v>
      </x:c>
      <x:c r="D6248" s="0" t="s">
        <x:v>147</x:v>
      </x:c>
      <x:c r="E6248" s="0" t="s">
        <x:v>108</x:v>
      </x:c>
      <x:c r="F6248" s="0" t="s">
        <x:v>109</x:v>
      </x:c>
      <x:c r="G6248" s="0" t="s">
        <x:v>78</x:v>
      </x:c>
      <x:c r="H6248" s="0" t="s">
        <x:v>79</x:v>
      </x:c>
      <x:c r="I6248" s="0" t="s">
        <x:v>62</x:v>
      </x:c>
      <x:c r="J6248" s="0" t="s">
        <x:v>63</x:v>
      </x:c>
      <x:c r="K6248" s="0" t="s">
        <x:v>58</x:v>
      </x:c>
      <x:c r="L6248" s="0" t="s">
        <x:v>58</x:v>
      </x:c>
      <x:c r="M6248" s="0" t="s">
        <x:v>59</x:v>
      </x:c>
    </x:row>
    <x:row r="6249" spans="1:14">
      <x:c r="A6249" s="0" t="s">
        <x:v>2</x:v>
      </x:c>
      <x:c r="B6249" s="0" t="s">
        <x:v>4</x:v>
      </x:c>
      <x:c r="C6249" s="0" t="s">
        <x:v>146</x:v>
      </x:c>
      <x:c r="D6249" s="0" t="s">
        <x:v>147</x:v>
      </x:c>
      <x:c r="E6249" s="0" t="s">
        <x:v>108</x:v>
      </x:c>
      <x:c r="F6249" s="0" t="s">
        <x:v>109</x:v>
      </x:c>
      <x:c r="G6249" s="0" t="s">
        <x:v>78</x:v>
      </x:c>
      <x:c r="H6249" s="0" t="s">
        <x:v>79</x:v>
      </x:c>
      <x:c r="I6249" s="0" t="s">
        <x:v>64</x:v>
      </x:c>
      <x:c r="J6249" s="0" t="s">
        <x:v>65</x:v>
      </x:c>
      <x:c r="K6249" s="0" t="s">
        <x:v>58</x:v>
      </x:c>
      <x:c r="L6249" s="0" t="s">
        <x:v>58</x:v>
      </x:c>
      <x:c r="M6249" s="0" t="s">
        <x:v>59</x:v>
      </x:c>
      <x:c r="N6249" s="0">
        <x:v>3725</x:v>
      </x:c>
    </x:row>
    <x:row r="6250" spans="1:14">
      <x:c r="A6250" s="0" t="s">
        <x:v>2</x:v>
      </x:c>
      <x:c r="B6250" s="0" t="s">
        <x:v>4</x:v>
      </x:c>
      <x:c r="C6250" s="0" t="s">
        <x:v>146</x:v>
      </x:c>
      <x:c r="D6250" s="0" t="s">
        <x:v>147</x:v>
      </x:c>
      <x:c r="E6250" s="0" t="s">
        <x:v>108</x:v>
      </x:c>
      <x:c r="F6250" s="0" t="s">
        <x:v>109</x:v>
      </x:c>
      <x:c r="G6250" s="0" t="s">
        <x:v>80</x:v>
      </x:c>
      <x:c r="H6250" s="0" t="s">
        <x:v>81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2337</x:v>
      </x:c>
    </x:row>
    <x:row r="6251" spans="1:14">
      <x:c r="A6251" s="0" t="s">
        <x:v>2</x:v>
      </x:c>
      <x:c r="B6251" s="0" t="s">
        <x:v>4</x:v>
      </x:c>
      <x:c r="C6251" s="0" t="s">
        <x:v>146</x:v>
      </x:c>
      <x:c r="D6251" s="0" t="s">
        <x:v>147</x:v>
      </x:c>
      <x:c r="E6251" s="0" t="s">
        <x:v>108</x:v>
      </x:c>
      <x:c r="F6251" s="0" t="s">
        <x:v>109</x:v>
      </x:c>
      <x:c r="G6251" s="0" t="s">
        <x:v>80</x:v>
      </x:c>
      <x:c r="H6251" s="0" t="s">
        <x:v>81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34</x:v>
      </x:c>
    </x:row>
    <x:row r="6252" spans="1:14">
      <x:c r="A6252" s="0" t="s">
        <x:v>2</x:v>
      </x:c>
      <x:c r="B6252" s="0" t="s">
        <x:v>4</x:v>
      </x:c>
      <x:c r="C6252" s="0" t="s">
        <x:v>146</x:v>
      </x:c>
      <x:c r="D6252" s="0" t="s">
        <x:v>147</x:v>
      </x:c>
      <x:c r="E6252" s="0" t="s">
        <x:v>108</x:v>
      </x:c>
      <x:c r="F6252" s="0" t="s">
        <x:v>109</x:v>
      </x:c>
      <x:c r="G6252" s="0" t="s">
        <x:v>80</x:v>
      </x:c>
      <x:c r="H6252" s="0" t="s">
        <x:v>81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146</x:v>
      </x:c>
      <x:c r="D6253" s="0" t="s">
        <x:v>147</x:v>
      </x:c>
      <x:c r="E6253" s="0" t="s">
        <x:v>108</x:v>
      </x:c>
      <x:c r="F6253" s="0" t="s">
        <x:v>109</x:v>
      </x:c>
      <x:c r="G6253" s="0" t="s">
        <x:v>80</x:v>
      </x:c>
      <x:c r="H6253" s="0" t="s">
        <x:v>81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2302</x:v>
      </x:c>
    </x:row>
    <x:row r="6254" spans="1:14">
      <x:c r="A6254" s="0" t="s">
        <x:v>2</x:v>
      </x:c>
      <x:c r="B6254" s="0" t="s">
        <x:v>4</x:v>
      </x:c>
      <x:c r="C6254" s="0" t="s">
        <x:v>146</x:v>
      </x:c>
      <x:c r="D6254" s="0" t="s">
        <x:v>147</x:v>
      </x:c>
      <x:c r="E6254" s="0" t="s">
        <x:v>108</x:v>
      </x:c>
      <x:c r="F6254" s="0" t="s">
        <x:v>109</x:v>
      </x:c>
      <x:c r="G6254" s="0" t="s">
        <x:v>82</x:v>
      </x:c>
      <x:c r="H6254" s="0" t="s">
        <x:v>83</x:v>
      </x:c>
      <x:c r="I6254" s="0" t="s">
        <x:v>56</x:v>
      </x:c>
      <x:c r="J6254" s="0" t="s">
        <x:v>57</x:v>
      </x:c>
      <x:c r="K6254" s="0" t="s">
        <x:v>58</x:v>
      </x:c>
      <x:c r="L6254" s="0" t="s">
        <x:v>58</x:v>
      </x:c>
      <x:c r="M6254" s="0" t="s">
        <x:v>59</x:v>
      </x:c>
      <x:c r="N6254" s="0">
        <x:v>3086</x:v>
      </x:c>
    </x:row>
    <x:row r="6255" spans="1:14">
      <x:c r="A6255" s="0" t="s">
        <x:v>2</x:v>
      </x:c>
      <x:c r="B6255" s="0" t="s">
        <x:v>4</x:v>
      </x:c>
      <x:c r="C6255" s="0" t="s">
        <x:v>146</x:v>
      </x:c>
      <x:c r="D6255" s="0" t="s">
        <x:v>147</x:v>
      </x:c>
      <x:c r="E6255" s="0" t="s">
        <x:v>108</x:v>
      </x:c>
      <x:c r="F6255" s="0" t="s">
        <x:v>109</x:v>
      </x:c>
      <x:c r="G6255" s="0" t="s">
        <x:v>82</x:v>
      </x:c>
      <x:c r="H6255" s="0" t="s">
        <x:v>83</x:v>
      </x:c>
      <x:c r="I6255" s="0" t="s">
        <x:v>60</x:v>
      </x:c>
      <x:c r="J6255" s="0" t="s">
        <x:v>61</x:v>
      </x:c>
      <x:c r="K6255" s="0" t="s">
        <x:v>58</x:v>
      </x:c>
      <x:c r="L6255" s="0" t="s">
        <x:v>58</x:v>
      </x:c>
      <x:c r="M6255" s="0" t="s">
        <x:v>59</x:v>
      </x:c>
      <x:c r="N6255" s="0">
        <x:v>55</x:v>
      </x:c>
    </x:row>
    <x:row r="6256" spans="1:14">
      <x:c r="A6256" s="0" t="s">
        <x:v>2</x:v>
      </x:c>
      <x:c r="B6256" s="0" t="s">
        <x:v>4</x:v>
      </x:c>
      <x:c r="C6256" s="0" t="s">
        <x:v>146</x:v>
      </x:c>
      <x:c r="D6256" s="0" t="s">
        <x:v>147</x:v>
      </x:c>
      <x:c r="E6256" s="0" t="s">
        <x:v>108</x:v>
      </x:c>
      <x:c r="F6256" s="0" t="s">
        <x:v>109</x:v>
      </x:c>
      <x:c r="G6256" s="0" t="s">
        <x:v>82</x:v>
      </x:c>
      <x:c r="H6256" s="0" t="s">
        <x:v>83</x:v>
      </x:c>
      <x:c r="I6256" s="0" t="s">
        <x:v>62</x:v>
      </x:c>
      <x:c r="J6256" s="0" t="s">
        <x:v>63</x:v>
      </x:c>
      <x:c r="K6256" s="0" t="s">
        <x:v>58</x:v>
      </x:c>
      <x:c r="L6256" s="0" t="s">
        <x:v>58</x:v>
      </x:c>
      <x:c r="M6256" s="0" t="s">
        <x:v>59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146</x:v>
      </x:c>
      <x:c r="D6257" s="0" t="s">
        <x:v>147</x:v>
      </x:c>
      <x:c r="E6257" s="0" t="s">
        <x:v>108</x:v>
      </x:c>
      <x:c r="F6257" s="0" t="s">
        <x:v>109</x:v>
      </x:c>
      <x:c r="G6257" s="0" t="s">
        <x:v>82</x:v>
      </x:c>
      <x:c r="H6257" s="0" t="s">
        <x:v>83</x:v>
      </x:c>
      <x:c r="I6257" s="0" t="s">
        <x:v>64</x:v>
      </x:c>
      <x:c r="J6257" s="0" t="s">
        <x:v>65</x:v>
      </x:c>
      <x:c r="K6257" s="0" t="s">
        <x:v>58</x:v>
      </x:c>
      <x:c r="L6257" s="0" t="s">
        <x:v>58</x:v>
      </x:c>
      <x:c r="M6257" s="0" t="s">
        <x:v>59</x:v>
      </x:c>
      <x:c r="N6257" s="0">
        <x:v>3029</x:v>
      </x:c>
    </x:row>
    <x:row r="6258" spans="1:14">
      <x:c r="A6258" s="0" t="s">
        <x:v>2</x:v>
      </x:c>
      <x:c r="B6258" s="0" t="s">
        <x:v>4</x:v>
      </x:c>
      <x:c r="C6258" s="0" t="s">
        <x:v>146</x:v>
      </x:c>
      <x:c r="D6258" s="0" t="s">
        <x:v>147</x:v>
      </x:c>
      <x:c r="E6258" s="0" t="s">
        <x:v>108</x:v>
      </x:c>
      <x:c r="F6258" s="0" t="s">
        <x:v>109</x:v>
      </x:c>
      <x:c r="G6258" s="0" t="s">
        <x:v>84</x:v>
      </x:c>
      <x:c r="H6258" s="0" t="s">
        <x:v>85</x:v>
      </x:c>
      <x:c r="I6258" s="0" t="s">
        <x:v>56</x:v>
      </x:c>
      <x:c r="J6258" s="0" t="s">
        <x:v>57</x:v>
      </x:c>
      <x:c r="K6258" s="0" t="s">
        <x:v>58</x:v>
      </x:c>
      <x:c r="L6258" s="0" t="s">
        <x:v>58</x:v>
      </x:c>
      <x:c r="M6258" s="0" t="s">
        <x:v>59</x:v>
      </x:c>
      <x:c r="N6258" s="0">
        <x:v>539</x:v>
      </x:c>
    </x:row>
    <x:row r="6259" spans="1:14">
      <x:c r="A6259" s="0" t="s">
        <x:v>2</x:v>
      </x:c>
      <x:c r="B6259" s="0" t="s">
        <x:v>4</x:v>
      </x:c>
      <x:c r="C6259" s="0" t="s">
        <x:v>146</x:v>
      </x:c>
      <x:c r="D6259" s="0" t="s">
        <x:v>147</x:v>
      </x:c>
      <x:c r="E6259" s="0" t="s">
        <x:v>108</x:v>
      </x:c>
      <x:c r="F6259" s="0" t="s">
        <x:v>109</x:v>
      </x:c>
      <x:c r="G6259" s="0" t="s">
        <x:v>84</x:v>
      </x:c>
      <x:c r="H6259" s="0" t="s">
        <x:v>85</x:v>
      </x:c>
      <x:c r="I6259" s="0" t="s">
        <x:v>60</x:v>
      </x:c>
      <x:c r="J6259" s="0" t="s">
        <x:v>61</x:v>
      </x:c>
      <x:c r="K6259" s="0" t="s">
        <x:v>58</x:v>
      </x:c>
      <x:c r="L6259" s="0" t="s">
        <x:v>58</x:v>
      </x:c>
      <x:c r="M6259" s="0" t="s">
        <x:v>59</x:v>
      </x:c>
      <x:c r="N6259" s="0">
        <x:v>5</x:v>
      </x:c>
    </x:row>
    <x:row r="6260" spans="1:14">
      <x:c r="A6260" s="0" t="s">
        <x:v>2</x:v>
      </x:c>
      <x:c r="B6260" s="0" t="s">
        <x:v>4</x:v>
      </x:c>
      <x:c r="C6260" s="0" t="s">
        <x:v>146</x:v>
      </x:c>
      <x:c r="D6260" s="0" t="s">
        <x:v>147</x:v>
      </x:c>
      <x:c r="E6260" s="0" t="s">
        <x:v>108</x:v>
      </x:c>
      <x:c r="F6260" s="0" t="s">
        <x:v>109</x:v>
      </x:c>
      <x:c r="G6260" s="0" t="s">
        <x:v>84</x:v>
      </x:c>
      <x:c r="H6260" s="0" t="s">
        <x:v>85</x:v>
      </x:c>
      <x:c r="I6260" s="0" t="s">
        <x:v>62</x:v>
      </x:c>
      <x:c r="J6260" s="0" t="s">
        <x:v>63</x:v>
      </x:c>
      <x:c r="K6260" s="0" t="s">
        <x:v>58</x:v>
      </x:c>
      <x:c r="L6260" s="0" t="s">
        <x:v>58</x:v>
      </x:c>
      <x:c r="M6260" s="0" t="s">
        <x:v>59</x:v>
      </x:c>
      <x:c r="N6260" s="0">
        <x:v>2</x:v>
      </x:c>
    </x:row>
    <x:row r="6261" spans="1:14">
      <x:c r="A6261" s="0" t="s">
        <x:v>2</x:v>
      </x:c>
      <x:c r="B6261" s="0" t="s">
        <x:v>4</x:v>
      </x:c>
      <x:c r="C6261" s="0" t="s">
        <x:v>146</x:v>
      </x:c>
      <x:c r="D6261" s="0" t="s">
        <x:v>147</x:v>
      </x:c>
      <x:c r="E6261" s="0" t="s">
        <x:v>108</x:v>
      </x:c>
      <x:c r="F6261" s="0" t="s">
        <x:v>109</x:v>
      </x:c>
      <x:c r="G6261" s="0" t="s">
        <x:v>84</x:v>
      </x:c>
      <x:c r="H6261" s="0" t="s">
        <x:v>85</x:v>
      </x:c>
      <x:c r="I6261" s="0" t="s">
        <x:v>64</x:v>
      </x:c>
      <x:c r="J6261" s="0" t="s">
        <x:v>65</x:v>
      </x:c>
      <x:c r="K6261" s="0" t="s">
        <x:v>58</x:v>
      </x:c>
      <x:c r="L6261" s="0" t="s">
        <x:v>58</x:v>
      </x:c>
      <x:c r="M6261" s="0" t="s">
        <x:v>59</x:v>
      </x:c>
      <x:c r="N6261" s="0">
        <x:v>532</x:v>
      </x:c>
    </x:row>
    <x:row r="6262" spans="1:14">
      <x:c r="A6262" s="0" t="s">
        <x:v>2</x:v>
      </x:c>
      <x:c r="B6262" s="0" t="s">
        <x:v>4</x:v>
      </x:c>
      <x:c r="C6262" s="0" t="s">
        <x:v>146</x:v>
      </x:c>
      <x:c r="D6262" s="0" t="s">
        <x:v>147</x:v>
      </x:c>
      <x:c r="E6262" s="0" t="s">
        <x:v>108</x:v>
      </x:c>
      <x:c r="F6262" s="0" t="s">
        <x:v>109</x:v>
      </x:c>
      <x:c r="G6262" s="0" t="s">
        <x:v>86</x:v>
      </x:c>
      <x:c r="H6262" s="0" t="s">
        <x:v>87</x:v>
      </x:c>
      <x:c r="I6262" s="0" t="s">
        <x:v>56</x:v>
      </x:c>
      <x:c r="J6262" s="0" t="s">
        <x:v>57</x:v>
      </x:c>
      <x:c r="K6262" s="0" t="s">
        <x:v>58</x:v>
      </x:c>
      <x:c r="L6262" s="0" t="s">
        <x:v>58</x:v>
      </x:c>
      <x:c r="M6262" s="0" t="s">
        <x:v>59</x:v>
      </x:c>
      <x:c r="N6262" s="0">
        <x:v>549</x:v>
      </x:c>
    </x:row>
    <x:row r="6263" spans="1:14">
      <x:c r="A6263" s="0" t="s">
        <x:v>2</x:v>
      </x:c>
      <x:c r="B6263" s="0" t="s">
        <x:v>4</x:v>
      </x:c>
      <x:c r="C6263" s="0" t="s">
        <x:v>146</x:v>
      </x:c>
      <x:c r="D6263" s="0" t="s">
        <x:v>147</x:v>
      </x:c>
      <x:c r="E6263" s="0" t="s">
        <x:v>108</x:v>
      </x:c>
      <x:c r="F6263" s="0" t="s">
        <x:v>109</x:v>
      </x:c>
      <x:c r="G6263" s="0" t="s">
        <x:v>86</x:v>
      </x:c>
      <x:c r="H6263" s="0" t="s">
        <x:v>87</x:v>
      </x:c>
      <x:c r="I6263" s="0" t="s">
        <x:v>60</x:v>
      </x:c>
      <x:c r="J6263" s="0" t="s">
        <x:v>61</x:v>
      </x:c>
      <x:c r="K6263" s="0" t="s">
        <x:v>58</x:v>
      </x:c>
      <x:c r="L6263" s="0" t="s">
        <x:v>58</x:v>
      </x:c>
      <x:c r="M6263" s="0" t="s">
        <x:v>59</x:v>
      </x:c>
      <x:c r="N6263" s="0">
        <x:v>14</x:v>
      </x:c>
    </x:row>
    <x:row r="6264" spans="1:14">
      <x:c r="A6264" s="0" t="s">
        <x:v>2</x:v>
      </x:c>
      <x:c r="B6264" s="0" t="s">
        <x:v>4</x:v>
      </x:c>
      <x:c r="C6264" s="0" t="s">
        <x:v>146</x:v>
      </x:c>
      <x:c r="D6264" s="0" t="s">
        <x:v>147</x:v>
      </x:c>
      <x:c r="E6264" s="0" t="s">
        <x:v>108</x:v>
      </x:c>
      <x:c r="F6264" s="0" t="s">
        <x:v>109</x:v>
      </x:c>
      <x:c r="G6264" s="0" t="s">
        <x:v>86</x:v>
      </x:c>
      <x:c r="H6264" s="0" t="s">
        <x:v>87</x:v>
      </x:c>
      <x:c r="I6264" s="0" t="s">
        <x:v>62</x:v>
      </x:c>
      <x:c r="J6264" s="0" t="s">
        <x:v>63</x:v>
      </x:c>
      <x:c r="K6264" s="0" t="s">
        <x:v>58</x:v>
      </x:c>
      <x:c r="L6264" s="0" t="s">
        <x:v>58</x:v>
      </x:c>
      <x:c r="M6264" s="0" t="s">
        <x:v>59</x:v>
      </x:c>
    </x:row>
    <x:row r="6265" spans="1:14">
      <x:c r="A6265" s="0" t="s">
        <x:v>2</x:v>
      </x:c>
      <x:c r="B6265" s="0" t="s">
        <x:v>4</x:v>
      </x:c>
      <x:c r="C6265" s="0" t="s">
        <x:v>146</x:v>
      </x:c>
      <x:c r="D6265" s="0" t="s">
        <x:v>147</x:v>
      </x:c>
      <x:c r="E6265" s="0" t="s">
        <x:v>108</x:v>
      </x:c>
      <x:c r="F6265" s="0" t="s">
        <x:v>109</x:v>
      </x:c>
      <x:c r="G6265" s="0" t="s">
        <x:v>86</x:v>
      </x:c>
      <x:c r="H6265" s="0" t="s">
        <x:v>87</x:v>
      </x:c>
      <x:c r="I6265" s="0" t="s">
        <x:v>64</x:v>
      </x:c>
      <x:c r="J6265" s="0" t="s">
        <x:v>65</x:v>
      </x:c>
      <x:c r="K6265" s="0" t="s">
        <x:v>58</x:v>
      </x:c>
      <x:c r="L6265" s="0" t="s">
        <x:v>58</x:v>
      </x:c>
      <x:c r="M6265" s="0" t="s">
        <x:v>59</x:v>
      </x:c>
      <x:c r="N6265" s="0">
        <x:v>535</x:v>
      </x:c>
    </x:row>
    <x:row r="6266" spans="1:14">
      <x:c r="A6266" s="0" t="s">
        <x:v>2</x:v>
      </x:c>
      <x:c r="B6266" s="0" t="s">
        <x:v>4</x:v>
      </x:c>
      <x:c r="C6266" s="0" t="s">
        <x:v>146</x:v>
      </x:c>
      <x:c r="D6266" s="0" t="s">
        <x:v>147</x:v>
      </x:c>
      <x:c r="E6266" s="0" t="s">
        <x:v>108</x:v>
      </x:c>
      <x:c r="F6266" s="0" t="s">
        <x:v>109</x:v>
      </x:c>
      <x:c r="G6266" s="0" t="s">
        <x:v>88</x:v>
      </x:c>
      <x:c r="H6266" s="0" t="s">
        <x:v>89</x:v>
      </x:c>
      <x:c r="I6266" s="0" t="s">
        <x:v>56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531</x:v>
      </x:c>
    </x:row>
    <x:row r="6267" spans="1:14">
      <x:c r="A6267" s="0" t="s">
        <x:v>2</x:v>
      </x:c>
      <x:c r="B6267" s="0" t="s">
        <x:v>4</x:v>
      </x:c>
      <x:c r="C6267" s="0" t="s">
        <x:v>146</x:v>
      </x:c>
      <x:c r="D6267" s="0" t="s">
        <x:v>147</x:v>
      </x:c>
      <x:c r="E6267" s="0" t="s">
        <x:v>108</x:v>
      </x:c>
      <x:c r="F6267" s="0" t="s">
        <x:v>109</x:v>
      </x:c>
      <x:c r="G6267" s="0" t="s">
        <x:v>88</x:v>
      </x:c>
      <x:c r="H6267" s="0" t="s">
        <x:v>89</x:v>
      </x:c>
      <x:c r="I6267" s="0" t="s">
        <x:v>60</x:v>
      </x:c>
      <x:c r="J6267" s="0" t="s">
        <x:v>61</x:v>
      </x:c>
      <x:c r="K6267" s="0" t="s">
        <x:v>58</x:v>
      </x:c>
      <x:c r="L6267" s="0" t="s">
        <x:v>58</x:v>
      </x:c>
      <x:c r="M6267" s="0" t="s">
        <x:v>59</x:v>
      </x:c>
      <x:c r="N6267" s="0">
        <x:v>12</x:v>
      </x:c>
    </x:row>
    <x:row r="6268" spans="1:14">
      <x:c r="A6268" s="0" t="s">
        <x:v>2</x:v>
      </x:c>
      <x:c r="B6268" s="0" t="s">
        <x:v>4</x:v>
      </x:c>
      <x:c r="C6268" s="0" t="s">
        <x:v>146</x:v>
      </x:c>
      <x:c r="D6268" s="0" t="s">
        <x:v>147</x:v>
      </x:c>
      <x:c r="E6268" s="0" t="s">
        <x:v>108</x:v>
      </x:c>
      <x:c r="F6268" s="0" t="s">
        <x:v>109</x:v>
      </x:c>
      <x:c r="G6268" s="0" t="s">
        <x:v>88</x:v>
      </x:c>
      <x:c r="H6268" s="0" t="s">
        <x:v>89</x:v>
      </x:c>
      <x:c r="I6268" s="0" t="s">
        <x:v>62</x:v>
      </x:c>
      <x:c r="J6268" s="0" t="s">
        <x:v>63</x:v>
      </x:c>
      <x:c r="K6268" s="0" t="s">
        <x:v>58</x:v>
      </x:c>
      <x:c r="L6268" s="0" t="s">
        <x:v>58</x:v>
      </x:c>
      <x:c r="M6268" s="0" t="s">
        <x:v>59</x:v>
      </x:c>
    </x:row>
    <x:row r="6269" spans="1:14">
      <x:c r="A6269" s="0" t="s">
        <x:v>2</x:v>
      </x:c>
      <x:c r="B6269" s="0" t="s">
        <x:v>4</x:v>
      </x:c>
      <x:c r="C6269" s="0" t="s">
        <x:v>146</x:v>
      </x:c>
      <x:c r="D6269" s="0" t="s">
        <x:v>147</x:v>
      </x:c>
      <x:c r="E6269" s="0" t="s">
        <x:v>108</x:v>
      </x:c>
      <x:c r="F6269" s="0" t="s">
        <x:v>109</x:v>
      </x:c>
      <x:c r="G6269" s="0" t="s">
        <x:v>88</x:v>
      </x:c>
      <x:c r="H6269" s="0" t="s">
        <x:v>89</x:v>
      </x:c>
      <x:c r="I6269" s="0" t="s">
        <x:v>64</x:v>
      </x:c>
      <x:c r="J6269" s="0" t="s">
        <x:v>65</x:v>
      </x:c>
      <x:c r="K6269" s="0" t="s">
        <x:v>58</x:v>
      </x:c>
      <x:c r="L6269" s="0" t="s">
        <x:v>58</x:v>
      </x:c>
      <x:c r="M6269" s="0" t="s">
        <x:v>59</x:v>
      </x:c>
      <x:c r="N6269" s="0">
        <x:v>519</x:v>
      </x:c>
    </x:row>
    <x:row r="6270" spans="1:14">
      <x:c r="A6270" s="0" t="s">
        <x:v>2</x:v>
      </x:c>
      <x:c r="B6270" s="0" t="s">
        <x:v>4</x:v>
      </x:c>
      <x:c r="C6270" s="0" t="s">
        <x:v>146</x:v>
      </x:c>
      <x:c r="D6270" s="0" t="s">
        <x:v>147</x:v>
      </x:c>
      <x:c r="E6270" s="0" t="s">
        <x:v>108</x:v>
      </x:c>
      <x:c r="F6270" s="0" t="s">
        <x:v>109</x:v>
      </x:c>
      <x:c r="G6270" s="0" t="s">
        <x:v>90</x:v>
      </x:c>
      <x:c r="H6270" s="0" t="s">
        <x:v>91</x:v>
      </x:c>
      <x:c r="I6270" s="0" t="s">
        <x:v>56</x:v>
      </x:c>
      <x:c r="J6270" s="0" t="s">
        <x:v>57</x:v>
      </x:c>
      <x:c r="K6270" s="0" t="s">
        <x:v>58</x:v>
      </x:c>
      <x:c r="L6270" s="0" t="s">
        <x:v>58</x:v>
      </x:c>
      <x:c r="M6270" s="0" t="s">
        <x:v>59</x:v>
      </x:c>
      <x:c r="N6270" s="0">
        <x:v>424</x:v>
      </x:c>
    </x:row>
    <x:row r="6271" spans="1:14">
      <x:c r="A6271" s="0" t="s">
        <x:v>2</x:v>
      </x:c>
      <x:c r="B6271" s="0" t="s">
        <x:v>4</x:v>
      </x:c>
      <x:c r="C6271" s="0" t="s">
        <x:v>146</x:v>
      </x:c>
      <x:c r="D6271" s="0" t="s">
        <x:v>147</x:v>
      </x:c>
      <x:c r="E6271" s="0" t="s">
        <x:v>108</x:v>
      </x:c>
      <x:c r="F6271" s="0" t="s">
        <x:v>109</x:v>
      </x:c>
      <x:c r="G6271" s="0" t="s">
        <x:v>90</x:v>
      </x:c>
      <x:c r="H6271" s="0" t="s">
        <x:v>91</x:v>
      </x:c>
      <x:c r="I6271" s="0" t="s">
        <x:v>60</x:v>
      </x:c>
      <x:c r="J6271" s="0" t="s">
        <x:v>61</x:v>
      </x:c>
      <x:c r="K6271" s="0" t="s">
        <x:v>58</x:v>
      </x:c>
      <x:c r="L6271" s="0" t="s">
        <x:v>58</x:v>
      </x:c>
      <x:c r="M6271" s="0" t="s">
        <x:v>59</x:v>
      </x:c>
      <x:c r="N6271" s="0">
        <x:v>10</x:v>
      </x:c>
    </x:row>
    <x:row r="6272" spans="1:14">
      <x:c r="A6272" s="0" t="s">
        <x:v>2</x:v>
      </x:c>
      <x:c r="B6272" s="0" t="s">
        <x:v>4</x:v>
      </x:c>
      <x:c r="C6272" s="0" t="s">
        <x:v>146</x:v>
      </x:c>
      <x:c r="D6272" s="0" t="s">
        <x:v>147</x:v>
      </x:c>
      <x:c r="E6272" s="0" t="s">
        <x:v>108</x:v>
      </x:c>
      <x:c r="F6272" s="0" t="s">
        <x:v>109</x:v>
      </x:c>
      <x:c r="G6272" s="0" t="s">
        <x:v>90</x:v>
      </x:c>
      <x:c r="H6272" s="0" t="s">
        <x:v>91</x:v>
      </x:c>
      <x:c r="I6272" s="0" t="s">
        <x:v>62</x:v>
      </x:c>
      <x:c r="J6272" s="0" t="s">
        <x:v>63</x:v>
      </x:c>
      <x:c r="K6272" s="0" t="s">
        <x:v>58</x:v>
      </x:c>
      <x:c r="L6272" s="0" t="s">
        <x:v>58</x:v>
      </x:c>
      <x:c r="M6272" s="0" t="s">
        <x:v>59</x:v>
      </x:c>
    </x:row>
    <x:row r="6273" spans="1:14">
      <x:c r="A6273" s="0" t="s">
        <x:v>2</x:v>
      </x:c>
      <x:c r="B6273" s="0" t="s">
        <x:v>4</x:v>
      </x:c>
      <x:c r="C6273" s="0" t="s">
        <x:v>146</x:v>
      </x:c>
      <x:c r="D6273" s="0" t="s">
        <x:v>147</x:v>
      </x:c>
      <x:c r="E6273" s="0" t="s">
        <x:v>108</x:v>
      </x:c>
      <x:c r="F6273" s="0" t="s">
        <x:v>109</x:v>
      </x:c>
      <x:c r="G6273" s="0" t="s">
        <x:v>90</x:v>
      </x:c>
      <x:c r="H6273" s="0" t="s">
        <x:v>91</x:v>
      </x:c>
      <x:c r="I6273" s="0" t="s">
        <x:v>64</x:v>
      </x:c>
      <x:c r="J6273" s="0" t="s">
        <x:v>65</x:v>
      </x:c>
      <x:c r="K6273" s="0" t="s">
        <x:v>58</x:v>
      </x:c>
      <x:c r="L6273" s="0" t="s">
        <x:v>58</x:v>
      </x:c>
      <x:c r="M6273" s="0" t="s">
        <x:v>59</x:v>
      </x:c>
      <x:c r="N6273" s="0">
        <x:v>414</x:v>
      </x:c>
    </x:row>
    <x:row r="6274" spans="1:14">
      <x:c r="A6274" s="0" t="s">
        <x:v>2</x:v>
      </x:c>
      <x:c r="B6274" s="0" t="s">
        <x:v>4</x:v>
      </x:c>
      <x:c r="C6274" s="0" t="s">
        <x:v>146</x:v>
      </x:c>
      <x:c r="D6274" s="0" t="s">
        <x:v>147</x:v>
      </x:c>
      <x:c r="E6274" s="0" t="s">
        <x:v>108</x:v>
      </x:c>
      <x:c r="F6274" s="0" t="s">
        <x:v>109</x:v>
      </x:c>
      <x:c r="G6274" s="0" t="s">
        <x:v>92</x:v>
      </x:c>
      <x:c r="H6274" s="0" t="s">
        <x:v>93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219</x:v>
      </x:c>
    </x:row>
    <x:row r="6275" spans="1:14">
      <x:c r="A6275" s="0" t="s">
        <x:v>2</x:v>
      </x:c>
      <x:c r="B6275" s="0" t="s">
        <x:v>4</x:v>
      </x:c>
      <x:c r="C6275" s="0" t="s">
        <x:v>146</x:v>
      </x:c>
      <x:c r="D6275" s="0" t="s">
        <x:v>147</x:v>
      </x:c>
      <x:c r="E6275" s="0" t="s">
        <x:v>108</x:v>
      </x:c>
      <x:c r="F6275" s="0" t="s">
        <x:v>109</x:v>
      </x:c>
      <x:c r="G6275" s="0" t="s">
        <x:v>92</x:v>
      </x:c>
      <x:c r="H6275" s="0" t="s">
        <x:v>93</x:v>
      </x:c>
      <x:c r="I6275" s="0" t="s">
        <x:v>60</x:v>
      </x:c>
      <x:c r="J6275" s="0" t="s">
        <x:v>61</x:v>
      </x:c>
      <x:c r="K6275" s="0" t="s">
        <x:v>58</x:v>
      </x:c>
      <x:c r="L6275" s="0" t="s">
        <x:v>58</x:v>
      </x:c>
      <x:c r="M6275" s="0" t="s">
        <x:v>59</x:v>
      </x:c>
      <x:c r="N6275" s="0">
        <x:v>5</x:v>
      </x:c>
    </x:row>
    <x:row r="6276" spans="1:14">
      <x:c r="A6276" s="0" t="s">
        <x:v>2</x:v>
      </x:c>
      <x:c r="B6276" s="0" t="s">
        <x:v>4</x:v>
      </x:c>
      <x:c r="C6276" s="0" t="s">
        <x:v>146</x:v>
      </x:c>
      <x:c r="D6276" s="0" t="s">
        <x:v>147</x:v>
      </x:c>
      <x:c r="E6276" s="0" t="s">
        <x:v>108</x:v>
      </x:c>
      <x:c r="F6276" s="0" t="s">
        <x:v>109</x:v>
      </x:c>
      <x:c r="G6276" s="0" t="s">
        <x:v>92</x:v>
      </x:c>
      <x:c r="H6276" s="0" t="s">
        <x:v>93</x:v>
      </x:c>
      <x:c r="I6276" s="0" t="s">
        <x:v>62</x:v>
      </x:c>
      <x:c r="J6276" s="0" t="s">
        <x:v>63</x:v>
      </x:c>
      <x:c r="K6276" s="0" t="s">
        <x:v>58</x:v>
      </x:c>
      <x:c r="L6276" s="0" t="s">
        <x:v>58</x:v>
      </x:c>
      <x:c r="M6276" s="0" t="s">
        <x:v>59</x:v>
      </x:c>
      <x:c r="N6276" s="0">
        <x:v>1</x:v>
      </x:c>
    </x:row>
    <x:row r="6277" spans="1:14">
      <x:c r="A6277" s="0" t="s">
        <x:v>2</x:v>
      </x:c>
      <x:c r="B6277" s="0" t="s">
        <x:v>4</x:v>
      </x:c>
      <x:c r="C6277" s="0" t="s">
        <x:v>146</x:v>
      </x:c>
      <x:c r="D6277" s="0" t="s">
        <x:v>147</x:v>
      </x:c>
      <x:c r="E6277" s="0" t="s">
        <x:v>108</x:v>
      </x:c>
      <x:c r="F6277" s="0" t="s">
        <x:v>109</x:v>
      </x:c>
      <x:c r="G6277" s="0" t="s">
        <x:v>92</x:v>
      </x:c>
      <x:c r="H6277" s="0" t="s">
        <x:v>93</x:v>
      </x:c>
      <x:c r="I6277" s="0" t="s">
        <x:v>64</x:v>
      </x:c>
      <x:c r="J6277" s="0" t="s">
        <x:v>65</x:v>
      </x:c>
      <x:c r="K6277" s="0" t="s">
        <x:v>58</x:v>
      </x:c>
      <x:c r="L6277" s="0" t="s">
        <x:v>58</x:v>
      </x:c>
      <x:c r="M6277" s="0" t="s">
        <x:v>59</x:v>
      </x:c>
      <x:c r="N6277" s="0">
        <x:v>213</x:v>
      </x:c>
    </x:row>
    <x:row r="6278" spans="1:14">
      <x:c r="A6278" s="0" t="s">
        <x:v>2</x:v>
      </x:c>
      <x:c r="B6278" s="0" t="s">
        <x:v>4</x:v>
      </x:c>
      <x:c r="C6278" s="0" t="s">
        <x:v>146</x:v>
      </x:c>
      <x:c r="D6278" s="0" t="s">
        <x:v>147</x:v>
      </x:c>
      <x:c r="E6278" s="0" t="s">
        <x:v>108</x:v>
      </x:c>
      <x:c r="F6278" s="0" t="s">
        <x:v>109</x:v>
      </x:c>
      <x:c r="G6278" s="0" t="s">
        <x:v>94</x:v>
      </x:c>
      <x:c r="H6278" s="0" t="s">
        <x:v>95</x:v>
      </x:c>
      <x:c r="I6278" s="0" t="s">
        <x:v>56</x:v>
      </x:c>
      <x:c r="J6278" s="0" t="s">
        <x:v>57</x:v>
      </x:c>
      <x:c r="K6278" s="0" t="s">
        <x:v>58</x:v>
      </x:c>
      <x:c r="L6278" s="0" t="s">
        <x:v>58</x:v>
      </x:c>
      <x:c r="M6278" s="0" t="s">
        <x:v>59</x:v>
      </x:c>
      <x:c r="N6278" s="0">
        <x:v>197</x:v>
      </x:c>
    </x:row>
    <x:row r="6279" spans="1:14">
      <x:c r="A6279" s="0" t="s">
        <x:v>2</x:v>
      </x:c>
      <x:c r="B6279" s="0" t="s">
        <x:v>4</x:v>
      </x:c>
      <x:c r="C6279" s="0" t="s">
        <x:v>146</x:v>
      </x:c>
      <x:c r="D6279" s="0" t="s">
        <x:v>147</x:v>
      </x:c>
      <x:c r="E6279" s="0" t="s">
        <x:v>108</x:v>
      </x:c>
      <x:c r="F6279" s="0" t="s">
        <x:v>109</x:v>
      </x:c>
      <x:c r="G6279" s="0" t="s">
        <x:v>94</x:v>
      </x:c>
      <x:c r="H6279" s="0" t="s">
        <x:v>95</x:v>
      </x:c>
      <x:c r="I6279" s="0" t="s">
        <x:v>60</x:v>
      </x:c>
      <x:c r="J6279" s="0" t="s">
        <x:v>61</x:v>
      </x:c>
      <x:c r="K6279" s="0" t="s">
        <x:v>58</x:v>
      </x:c>
      <x:c r="L6279" s="0" t="s">
        <x:v>58</x:v>
      </x:c>
      <x:c r="M6279" s="0" t="s">
        <x:v>59</x:v>
      </x:c>
      <x:c r="N6279" s="0">
        <x:v>1</x:v>
      </x:c>
    </x:row>
    <x:row r="6280" spans="1:14">
      <x:c r="A6280" s="0" t="s">
        <x:v>2</x:v>
      </x:c>
      <x:c r="B6280" s="0" t="s">
        <x:v>4</x:v>
      </x:c>
      <x:c r="C6280" s="0" t="s">
        <x:v>146</x:v>
      </x:c>
      <x:c r="D6280" s="0" t="s">
        <x:v>147</x:v>
      </x:c>
      <x:c r="E6280" s="0" t="s">
        <x:v>108</x:v>
      </x:c>
      <x:c r="F6280" s="0" t="s">
        <x:v>109</x:v>
      </x:c>
      <x:c r="G6280" s="0" t="s">
        <x:v>94</x:v>
      </x:c>
      <x:c r="H6280" s="0" t="s">
        <x:v>95</x:v>
      </x:c>
      <x:c r="I6280" s="0" t="s">
        <x:v>62</x:v>
      </x:c>
      <x:c r="J6280" s="0" t="s">
        <x:v>63</x:v>
      </x:c>
      <x:c r="K6280" s="0" t="s">
        <x:v>58</x:v>
      </x:c>
      <x:c r="L6280" s="0" t="s">
        <x:v>58</x:v>
      </x:c>
      <x:c r="M6280" s="0" t="s">
        <x:v>59</x:v>
      </x:c>
    </x:row>
    <x:row r="6281" spans="1:14">
      <x:c r="A6281" s="0" t="s">
        <x:v>2</x:v>
      </x:c>
      <x:c r="B6281" s="0" t="s">
        <x:v>4</x:v>
      </x:c>
      <x:c r="C6281" s="0" t="s">
        <x:v>146</x:v>
      </x:c>
      <x:c r="D6281" s="0" t="s">
        <x:v>147</x:v>
      </x:c>
      <x:c r="E6281" s="0" t="s">
        <x:v>108</x:v>
      </x:c>
      <x:c r="F6281" s="0" t="s">
        <x:v>109</x:v>
      </x:c>
      <x:c r="G6281" s="0" t="s">
        <x:v>94</x:v>
      </x:c>
      <x:c r="H6281" s="0" t="s">
        <x:v>95</x:v>
      </x:c>
      <x:c r="I6281" s="0" t="s">
        <x:v>64</x:v>
      </x:c>
      <x:c r="J6281" s="0" t="s">
        <x:v>65</x:v>
      </x:c>
      <x:c r="K6281" s="0" t="s">
        <x:v>58</x:v>
      </x:c>
      <x:c r="L6281" s="0" t="s">
        <x:v>58</x:v>
      </x:c>
      <x:c r="M6281" s="0" t="s">
        <x:v>59</x:v>
      </x:c>
      <x:c r="N6281" s="0">
        <x:v>196</x:v>
      </x:c>
    </x:row>
    <x:row r="6282" spans="1:14">
      <x:c r="A6282" s="0" t="s">
        <x:v>2</x:v>
      </x:c>
      <x:c r="B6282" s="0" t="s">
        <x:v>4</x:v>
      </x:c>
      <x:c r="C6282" s="0" t="s">
        <x:v>146</x:v>
      </x:c>
      <x:c r="D6282" s="0" t="s">
        <x:v>147</x:v>
      </x:c>
      <x:c r="E6282" s="0" t="s">
        <x:v>108</x:v>
      </x:c>
      <x:c r="F6282" s="0" t="s">
        <x:v>109</x:v>
      </x:c>
      <x:c r="G6282" s="0" t="s">
        <x:v>96</x:v>
      </x:c>
      <x:c r="H6282" s="0" t="s">
        <x:v>97</x:v>
      </x:c>
      <x:c r="I6282" s="0" t="s">
        <x:v>56</x:v>
      </x:c>
      <x:c r="J6282" s="0" t="s">
        <x:v>57</x:v>
      </x:c>
      <x:c r="K6282" s="0" t="s">
        <x:v>58</x:v>
      </x:c>
      <x:c r="L6282" s="0" t="s">
        <x:v>58</x:v>
      </x:c>
      <x:c r="M6282" s="0" t="s">
        <x:v>59</x:v>
      </x:c>
      <x:c r="N6282" s="0">
        <x:v>938</x:v>
      </x:c>
    </x:row>
    <x:row r="6283" spans="1:14">
      <x:c r="A6283" s="0" t="s">
        <x:v>2</x:v>
      </x:c>
      <x:c r="B6283" s="0" t="s">
        <x:v>4</x:v>
      </x:c>
      <x:c r="C6283" s="0" t="s">
        <x:v>146</x:v>
      </x:c>
      <x:c r="D6283" s="0" t="s">
        <x:v>147</x:v>
      </x:c>
      <x:c r="E6283" s="0" t="s">
        <x:v>108</x:v>
      </x:c>
      <x:c r="F6283" s="0" t="s">
        <x:v>109</x:v>
      </x:c>
      <x:c r="G6283" s="0" t="s">
        <x:v>96</x:v>
      </x:c>
      <x:c r="H6283" s="0" t="s">
        <x:v>97</x:v>
      </x:c>
      <x:c r="I6283" s="0" t="s">
        <x:v>60</x:v>
      </x:c>
      <x:c r="J6283" s="0" t="s">
        <x:v>61</x:v>
      </x:c>
      <x:c r="K6283" s="0" t="s">
        <x:v>58</x:v>
      </x:c>
      <x:c r="L6283" s="0" t="s">
        <x:v>58</x:v>
      </x:c>
      <x:c r="M6283" s="0" t="s">
        <x:v>59</x:v>
      </x:c>
      <x:c r="N6283" s="0">
        <x:v>20</x:v>
      </x:c>
    </x:row>
    <x:row r="6284" spans="1:14">
      <x:c r="A6284" s="0" t="s">
        <x:v>2</x:v>
      </x:c>
      <x:c r="B6284" s="0" t="s">
        <x:v>4</x:v>
      </x:c>
      <x:c r="C6284" s="0" t="s">
        <x:v>146</x:v>
      </x:c>
      <x:c r="D6284" s="0" t="s">
        <x:v>147</x:v>
      </x:c>
      <x:c r="E6284" s="0" t="s">
        <x:v>108</x:v>
      </x:c>
      <x:c r="F6284" s="0" t="s">
        <x:v>109</x:v>
      </x:c>
      <x:c r="G6284" s="0" t="s">
        <x:v>96</x:v>
      </x:c>
      <x:c r="H6284" s="0" t="s">
        <x:v>97</x:v>
      </x:c>
      <x:c r="I6284" s="0" t="s">
        <x:v>62</x:v>
      </x:c>
      <x:c r="J6284" s="0" t="s">
        <x:v>63</x:v>
      </x:c>
      <x:c r="K6284" s="0" t="s">
        <x:v>58</x:v>
      </x:c>
      <x:c r="L6284" s="0" t="s">
        <x:v>58</x:v>
      </x:c>
      <x:c r="M6284" s="0" t="s">
        <x:v>59</x:v>
      </x:c>
      <x:c r="N6284" s="0">
        <x:v>1</x:v>
      </x:c>
    </x:row>
    <x:row r="6285" spans="1:14">
      <x:c r="A6285" s="0" t="s">
        <x:v>2</x:v>
      </x:c>
      <x:c r="B6285" s="0" t="s">
        <x:v>4</x:v>
      </x:c>
      <x:c r="C6285" s="0" t="s">
        <x:v>146</x:v>
      </x:c>
      <x:c r="D6285" s="0" t="s">
        <x:v>147</x:v>
      </x:c>
      <x:c r="E6285" s="0" t="s">
        <x:v>108</x:v>
      </x:c>
      <x:c r="F6285" s="0" t="s">
        <x:v>109</x:v>
      </x:c>
      <x:c r="G6285" s="0" t="s">
        <x:v>96</x:v>
      </x:c>
      <x:c r="H6285" s="0" t="s">
        <x:v>97</x:v>
      </x:c>
      <x:c r="I6285" s="0" t="s">
        <x:v>64</x:v>
      </x:c>
      <x:c r="J6285" s="0" t="s">
        <x:v>65</x:v>
      </x:c>
      <x:c r="K6285" s="0" t="s">
        <x:v>58</x:v>
      </x:c>
      <x:c r="L6285" s="0" t="s">
        <x:v>58</x:v>
      </x:c>
      <x:c r="M6285" s="0" t="s">
        <x:v>59</x:v>
      </x:c>
      <x:c r="N6285" s="0">
        <x:v>917</x:v>
      </x:c>
    </x:row>
    <x:row r="6286" spans="1:14">
      <x:c r="A6286" s="0" t="s">
        <x:v>2</x:v>
      </x:c>
      <x:c r="B6286" s="0" t="s">
        <x:v>4</x:v>
      </x:c>
      <x:c r="C6286" s="0" t="s">
        <x:v>146</x:v>
      </x:c>
      <x:c r="D6286" s="0" t="s">
        <x:v>147</x:v>
      </x:c>
      <x:c r="E6286" s="0" t="s">
        <x:v>108</x:v>
      </x:c>
      <x:c r="F6286" s="0" t="s">
        <x:v>109</x:v>
      </x:c>
      <x:c r="G6286" s="0" t="s">
        <x:v>98</x:v>
      </x:c>
      <x:c r="H6286" s="0" t="s">
        <x:v>99</x:v>
      </x:c>
      <x:c r="I6286" s="0" t="s">
        <x:v>56</x:v>
      </x:c>
      <x:c r="J6286" s="0" t="s">
        <x:v>57</x:v>
      </x:c>
      <x:c r="K6286" s="0" t="s">
        <x:v>58</x:v>
      </x:c>
      <x:c r="L6286" s="0" t="s">
        <x:v>58</x:v>
      </x:c>
      <x:c r="M6286" s="0" t="s">
        <x:v>59</x:v>
      </x:c>
      <x:c r="N6286" s="0">
        <x:v>16261</x:v>
      </x:c>
    </x:row>
    <x:row r="6287" spans="1:14">
      <x:c r="A6287" s="0" t="s">
        <x:v>2</x:v>
      </x:c>
      <x:c r="B6287" s="0" t="s">
        <x:v>4</x:v>
      </x:c>
      <x:c r="C6287" s="0" t="s">
        <x:v>146</x:v>
      </x:c>
      <x:c r="D6287" s="0" t="s">
        <x:v>147</x:v>
      </x:c>
      <x:c r="E6287" s="0" t="s">
        <x:v>108</x:v>
      </x:c>
      <x:c r="F6287" s="0" t="s">
        <x:v>109</x:v>
      </x:c>
      <x:c r="G6287" s="0" t="s">
        <x:v>98</x:v>
      </x:c>
      <x:c r="H6287" s="0" t="s">
        <x:v>99</x:v>
      </x:c>
      <x:c r="I6287" s="0" t="s">
        <x:v>60</x:v>
      </x:c>
      <x:c r="J6287" s="0" t="s">
        <x:v>61</x:v>
      </x:c>
      <x:c r="K6287" s="0" t="s">
        <x:v>58</x:v>
      </x:c>
      <x:c r="L6287" s="0" t="s">
        <x:v>58</x:v>
      </x:c>
      <x:c r="M6287" s="0" t="s">
        <x:v>59</x:v>
      </x:c>
      <x:c r="N6287" s="0">
        <x:v>177</x:v>
      </x:c>
    </x:row>
    <x:row r="6288" spans="1:14">
      <x:c r="A6288" s="0" t="s">
        <x:v>2</x:v>
      </x:c>
      <x:c r="B6288" s="0" t="s">
        <x:v>4</x:v>
      </x:c>
      <x:c r="C6288" s="0" t="s">
        <x:v>146</x:v>
      </x:c>
      <x:c r="D6288" s="0" t="s">
        <x:v>147</x:v>
      </x:c>
      <x:c r="E6288" s="0" t="s">
        <x:v>108</x:v>
      </x:c>
      <x:c r="F6288" s="0" t="s">
        <x:v>109</x:v>
      </x:c>
      <x:c r="G6288" s="0" t="s">
        <x:v>98</x:v>
      </x:c>
      <x:c r="H6288" s="0" t="s">
        <x:v>99</x:v>
      </x:c>
      <x:c r="I6288" s="0" t="s">
        <x:v>62</x:v>
      </x:c>
      <x:c r="J6288" s="0" t="s">
        <x:v>63</x:v>
      </x:c>
      <x:c r="K6288" s="0" t="s">
        <x:v>58</x:v>
      </x:c>
      <x:c r="L6288" s="0" t="s">
        <x:v>58</x:v>
      </x:c>
      <x:c r="M6288" s="0" t="s">
        <x:v>59</x:v>
      </x:c>
      <x:c r="N6288" s="0">
        <x:v>40</x:v>
      </x:c>
    </x:row>
    <x:row r="6289" spans="1:14">
      <x:c r="A6289" s="0" t="s">
        <x:v>2</x:v>
      </x:c>
      <x:c r="B6289" s="0" t="s">
        <x:v>4</x:v>
      </x:c>
      <x:c r="C6289" s="0" t="s">
        <x:v>146</x:v>
      </x:c>
      <x:c r="D6289" s="0" t="s">
        <x:v>147</x:v>
      </x:c>
      <x:c r="E6289" s="0" t="s">
        <x:v>108</x:v>
      </x:c>
      <x:c r="F6289" s="0" t="s">
        <x:v>109</x:v>
      </x:c>
      <x:c r="G6289" s="0" t="s">
        <x:v>98</x:v>
      </x:c>
      <x:c r="H6289" s="0" t="s">
        <x:v>99</x:v>
      </x:c>
      <x:c r="I6289" s="0" t="s">
        <x:v>64</x:v>
      </x:c>
      <x:c r="J6289" s="0" t="s">
        <x:v>65</x:v>
      </x:c>
      <x:c r="K6289" s="0" t="s">
        <x:v>58</x:v>
      </x:c>
      <x:c r="L6289" s="0" t="s">
        <x:v>58</x:v>
      </x:c>
      <x:c r="M6289" s="0" t="s">
        <x:v>59</x:v>
      </x:c>
      <x:c r="N6289" s="0">
        <x:v>16044</x:v>
      </x:c>
    </x:row>
    <x:row r="6290" spans="1:14">
      <x:c r="A6290" s="0" t="s">
        <x:v>2</x:v>
      </x:c>
      <x:c r="B6290" s="0" t="s">
        <x:v>4</x:v>
      </x:c>
      <x:c r="C6290" s="0" t="s">
        <x:v>146</x:v>
      </x:c>
      <x:c r="D6290" s="0" t="s">
        <x:v>147</x:v>
      </x:c>
      <x:c r="E6290" s="0" t="s">
        <x:v>108</x:v>
      </x:c>
      <x:c r="F6290" s="0" t="s">
        <x:v>109</x:v>
      </x:c>
      <x:c r="G6290" s="0" t="s">
        <x:v>100</x:v>
      </x:c>
      <x:c r="H6290" s="0" t="s">
        <x:v>101</x:v>
      </x:c>
      <x:c r="I6290" s="0" t="s">
        <x:v>56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513</x:v>
      </x:c>
    </x:row>
    <x:row r="6291" spans="1:14">
      <x:c r="A6291" s="0" t="s">
        <x:v>2</x:v>
      </x:c>
      <x:c r="B6291" s="0" t="s">
        <x:v>4</x:v>
      </x:c>
      <x:c r="C6291" s="0" t="s">
        <x:v>146</x:v>
      </x:c>
      <x:c r="D6291" s="0" t="s">
        <x:v>147</x:v>
      </x:c>
      <x:c r="E6291" s="0" t="s">
        <x:v>108</x:v>
      </x:c>
      <x:c r="F6291" s="0" t="s">
        <x:v>109</x:v>
      </x:c>
      <x:c r="G6291" s="0" t="s">
        <x:v>100</x:v>
      </x:c>
      <x:c r="H6291" s="0" t="s">
        <x:v>101</x:v>
      </x:c>
      <x:c r="I6291" s="0" t="s">
        <x:v>60</x:v>
      </x:c>
      <x:c r="J6291" s="0" t="s">
        <x:v>61</x:v>
      </x:c>
      <x:c r="K6291" s="0" t="s">
        <x:v>58</x:v>
      </x:c>
      <x:c r="L6291" s="0" t="s">
        <x:v>58</x:v>
      </x:c>
      <x:c r="M6291" s="0" t="s">
        <x:v>59</x:v>
      </x:c>
      <x:c r="N6291" s="0">
        <x:v>14</x:v>
      </x:c>
    </x:row>
    <x:row r="6292" spans="1:14">
      <x:c r="A6292" s="0" t="s">
        <x:v>2</x:v>
      </x:c>
      <x:c r="B6292" s="0" t="s">
        <x:v>4</x:v>
      </x:c>
      <x:c r="C6292" s="0" t="s">
        <x:v>146</x:v>
      </x:c>
      <x:c r="D6292" s="0" t="s">
        <x:v>147</x:v>
      </x:c>
      <x:c r="E6292" s="0" t="s">
        <x:v>108</x:v>
      </x:c>
      <x:c r="F6292" s="0" t="s">
        <x:v>109</x:v>
      </x:c>
      <x:c r="G6292" s="0" t="s">
        <x:v>100</x:v>
      </x:c>
      <x:c r="H6292" s="0" t="s">
        <x:v>101</x:v>
      </x:c>
      <x:c r="I6292" s="0" t="s">
        <x:v>62</x:v>
      </x:c>
      <x:c r="J6292" s="0" t="s">
        <x:v>63</x:v>
      </x:c>
      <x:c r="K6292" s="0" t="s">
        <x:v>58</x:v>
      </x:c>
      <x:c r="L6292" s="0" t="s">
        <x:v>58</x:v>
      </x:c>
      <x:c r="M6292" s="0" t="s">
        <x:v>59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146</x:v>
      </x:c>
      <x:c r="D6293" s="0" t="s">
        <x:v>147</x:v>
      </x:c>
      <x:c r="E6293" s="0" t="s">
        <x:v>108</x:v>
      </x:c>
      <x:c r="F6293" s="0" t="s">
        <x:v>109</x:v>
      </x:c>
      <x:c r="G6293" s="0" t="s">
        <x:v>100</x:v>
      </x:c>
      <x:c r="H6293" s="0" t="s">
        <x:v>101</x:v>
      </x:c>
      <x:c r="I6293" s="0" t="s">
        <x:v>64</x:v>
      </x:c>
      <x:c r="J6293" s="0" t="s">
        <x:v>65</x:v>
      </x:c>
      <x:c r="K6293" s="0" t="s">
        <x:v>58</x:v>
      </x:c>
      <x:c r="L6293" s="0" t="s">
        <x:v>58</x:v>
      </x:c>
      <x:c r="M6293" s="0" t="s">
        <x:v>59</x:v>
      </x:c>
      <x:c r="N6293" s="0">
        <x:v>491</x:v>
      </x:c>
    </x:row>
    <x:row r="6294" spans="1:14">
      <x:c r="A6294" s="0" t="s">
        <x:v>2</x:v>
      </x:c>
      <x:c r="B6294" s="0" t="s">
        <x:v>4</x:v>
      </x:c>
      <x:c r="C6294" s="0" t="s">
        <x:v>146</x:v>
      </x:c>
      <x:c r="D6294" s="0" t="s">
        <x:v>147</x:v>
      </x:c>
      <x:c r="E6294" s="0" t="s">
        <x:v>108</x:v>
      </x:c>
      <x:c r="F6294" s="0" t="s">
        <x:v>109</x:v>
      </x:c>
      <x:c r="G6294" s="0" t="s">
        <x:v>102</x:v>
      </x:c>
      <x:c r="H6294" s="0" t="s">
        <x:v>103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</x:row>
    <x:row r="6295" spans="1:14">
      <x:c r="A6295" s="0" t="s">
        <x:v>2</x:v>
      </x:c>
      <x:c r="B6295" s="0" t="s">
        <x:v>4</x:v>
      </x:c>
      <x:c r="C6295" s="0" t="s">
        <x:v>146</x:v>
      </x:c>
      <x:c r="D6295" s="0" t="s">
        <x:v>147</x:v>
      </x:c>
      <x:c r="E6295" s="0" t="s">
        <x:v>108</x:v>
      </x:c>
      <x:c r="F6295" s="0" t="s">
        <x:v>109</x:v>
      </x:c>
      <x:c r="G6295" s="0" t="s">
        <x:v>102</x:v>
      </x:c>
      <x:c r="H6295" s="0" t="s">
        <x:v>103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</x:row>
    <x:row r="6296" spans="1:14">
      <x:c r="A6296" s="0" t="s">
        <x:v>2</x:v>
      </x:c>
      <x:c r="B6296" s="0" t="s">
        <x:v>4</x:v>
      </x:c>
      <x:c r="C6296" s="0" t="s">
        <x:v>146</x:v>
      </x:c>
      <x:c r="D6296" s="0" t="s">
        <x:v>147</x:v>
      </x:c>
      <x:c r="E6296" s="0" t="s">
        <x:v>108</x:v>
      </x:c>
      <x:c r="F6296" s="0" t="s">
        <x:v>109</x:v>
      </x:c>
      <x:c r="G6296" s="0" t="s">
        <x:v>102</x:v>
      </x:c>
      <x:c r="H6296" s="0" t="s">
        <x:v>103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</x:row>
    <x:row r="6297" spans="1:14">
      <x:c r="A6297" s="0" t="s">
        <x:v>2</x:v>
      </x:c>
      <x:c r="B6297" s="0" t="s">
        <x:v>4</x:v>
      </x:c>
      <x:c r="C6297" s="0" t="s">
        <x:v>146</x:v>
      </x:c>
      <x:c r="D6297" s="0" t="s">
        <x:v>147</x:v>
      </x:c>
      <x:c r="E6297" s="0" t="s">
        <x:v>108</x:v>
      </x:c>
      <x:c r="F6297" s="0" t="s">
        <x:v>109</x:v>
      </x:c>
      <x:c r="G6297" s="0" t="s">
        <x:v>102</x:v>
      </x:c>
      <x:c r="H6297" s="0" t="s">
        <x:v>103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</x:row>
    <x:row r="6298" spans="1:14">
      <x:c r="A6298" s="0" t="s">
        <x:v>2</x:v>
      </x:c>
      <x:c r="B6298" s="0" t="s">
        <x:v>4</x:v>
      </x:c>
      <x:c r="C6298" s="0" t="s">
        <x:v>146</x:v>
      </x:c>
      <x:c r="D6298" s="0" t="s">
        <x:v>147</x:v>
      </x:c>
      <x:c r="E6298" s="0" t="s">
        <x:v>108</x:v>
      </x:c>
      <x:c r="F6298" s="0" t="s">
        <x:v>109</x:v>
      </x:c>
      <x:c r="G6298" s="0" t="s">
        <x:v>104</x:v>
      </x:c>
      <x:c r="H6298" s="0" t="s">
        <x:v>105</x:v>
      </x:c>
      <x:c r="I6298" s="0" t="s">
        <x:v>56</x:v>
      </x:c>
      <x:c r="J6298" s="0" t="s">
        <x:v>57</x:v>
      </x:c>
      <x:c r="K6298" s="0" t="s">
        <x:v>58</x:v>
      </x:c>
      <x:c r="L6298" s="0" t="s">
        <x:v>58</x:v>
      </x:c>
      <x:c r="M6298" s="0" t="s">
        <x:v>59</x:v>
      </x:c>
      <x:c r="N6298" s="0">
        <x:v>513</x:v>
      </x:c>
    </x:row>
    <x:row r="6299" spans="1:14">
      <x:c r="A6299" s="0" t="s">
        <x:v>2</x:v>
      </x:c>
      <x:c r="B6299" s="0" t="s">
        <x:v>4</x:v>
      </x:c>
      <x:c r="C6299" s="0" t="s">
        <x:v>146</x:v>
      </x:c>
      <x:c r="D6299" s="0" t="s">
        <x:v>147</x:v>
      </x:c>
      <x:c r="E6299" s="0" t="s">
        <x:v>108</x:v>
      </x:c>
      <x:c r="F6299" s="0" t="s">
        <x:v>109</x:v>
      </x:c>
      <x:c r="G6299" s="0" t="s">
        <x:v>104</x:v>
      </x:c>
      <x:c r="H6299" s="0" t="s">
        <x:v>105</x:v>
      </x:c>
      <x:c r="I6299" s="0" t="s">
        <x:v>60</x:v>
      </x:c>
      <x:c r="J6299" s="0" t="s">
        <x:v>61</x:v>
      </x:c>
      <x:c r="K6299" s="0" t="s">
        <x:v>58</x:v>
      </x:c>
      <x:c r="L6299" s="0" t="s">
        <x:v>58</x:v>
      </x:c>
      <x:c r="M6299" s="0" t="s">
        <x:v>59</x:v>
      </x:c>
      <x:c r="N6299" s="0">
        <x:v>14</x:v>
      </x:c>
    </x:row>
    <x:row r="6300" spans="1:14">
      <x:c r="A6300" s="0" t="s">
        <x:v>2</x:v>
      </x:c>
      <x:c r="B6300" s="0" t="s">
        <x:v>4</x:v>
      </x:c>
      <x:c r="C6300" s="0" t="s">
        <x:v>146</x:v>
      </x:c>
      <x:c r="D6300" s="0" t="s">
        <x:v>147</x:v>
      </x:c>
      <x:c r="E6300" s="0" t="s">
        <x:v>108</x:v>
      </x:c>
      <x:c r="F6300" s="0" t="s">
        <x:v>109</x:v>
      </x:c>
      <x:c r="G6300" s="0" t="s">
        <x:v>104</x:v>
      </x:c>
      <x:c r="H6300" s="0" t="s">
        <x:v>105</x:v>
      </x:c>
      <x:c r="I6300" s="0" t="s">
        <x:v>62</x:v>
      </x:c>
      <x:c r="J6300" s="0" t="s">
        <x:v>63</x:v>
      </x:c>
      <x:c r="K6300" s="0" t="s">
        <x:v>58</x:v>
      </x:c>
      <x:c r="L6300" s="0" t="s">
        <x:v>58</x:v>
      </x:c>
      <x:c r="M6300" s="0" t="s">
        <x:v>59</x:v>
      </x:c>
      <x:c r="N6300" s="0">
        <x:v>8</x:v>
      </x:c>
    </x:row>
    <x:row r="6301" spans="1:14">
      <x:c r="A6301" s="0" t="s">
        <x:v>2</x:v>
      </x:c>
      <x:c r="B6301" s="0" t="s">
        <x:v>4</x:v>
      </x:c>
      <x:c r="C6301" s="0" t="s">
        <x:v>146</x:v>
      </x:c>
      <x:c r="D6301" s="0" t="s">
        <x:v>147</x:v>
      </x:c>
      <x:c r="E6301" s="0" t="s">
        <x:v>108</x:v>
      </x:c>
      <x:c r="F6301" s="0" t="s">
        <x:v>109</x:v>
      </x:c>
      <x:c r="G6301" s="0" t="s">
        <x:v>104</x:v>
      </x:c>
      <x:c r="H6301" s="0" t="s">
        <x:v>105</x:v>
      </x:c>
      <x:c r="I6301" s="0" t="s">
        <x:v>64</x:v>
      </x:c>
      <x:c r="J6301" s="0" t="s">
        <x:v>65</x:v>
      </x:c>
      <x:c r="K6301" s="0" t="s">
        <x:v>58</x:v>
      </x:c>
      <x:c r="L6301" s="0" t="s">
        <x:v>58</x:v>
      </x:c>
      <x:c r="M6301" s="0" t="s">
        <x:v>59</x:v>
      </x:c>
      <x:c r="N6301" s="0">
        <x:v>491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52</x:v>
      </x:c>
      <x:c r="F6302" s="0" t="s">
        <x:v>54</x:v>
      </x:c>
      <x:c r="G6302" s="0" t="s">
        <x:v>52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58416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52</x:v>
      </x:c>
      <x:c r="F6303" s="0" t="s">
        <x:v>54</x:v>
      </x:c>
      <x:c r="G6303" s="0" t="s">
        <x:v>52</x:v>
      </x:c>
      <x:c r="H6303" s="0" t="s">
        <x:v>55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1031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52</x:v>
      </x:c>
      <x:c r="F6304" s="0" t="s">
        <x:v>54</x:v>
      </x:c>
      <x:c r="G6304" s="0" t="s">
        <x:v>52</x:v>
      </x:c>
      <x:c r="H6304" s="0" t="s">
        <x:v>55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128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52</x:v>
      </x:c>
      <x:c r="F6305" s="0" t="s">
        <x:v>54</x:v>
      </x:c>
      <x:c r="G6305" s="0" t="s">
        <x:v>52</x:v>
      </x:c>
      <x:c r="H6305" s="0" t="s">
        <x:v>55</x:v>
      </x:c>
      <x:c r="I6305" s="0" t="s">
        <x:v>64</x:v>
      </x:c>
      <x:c r="J6305" s="0" t="s">
        <x:v>65</x:v>
      </x:c>
      <x:c r="K6305" s="0" t="s">
        <x:v>58</x:v>
      </x:c>
      <x:c r="L6305" s="0" t="s">
        <x:v>58</x:v>
      </x:c>
      <x:c r="M6305" s="0" t="s">
        <x:v>59</x:v>
      </x:c>
      <x:c r="N6305" s="0">
        <x:v>57257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52</x:v>
      </x:c>
      <x:c r="F6306" s="0" t="s">
        <x:v>54</x:v>
      </x:c>
      <x:c r="G6306" s="0" t="s">
        <x:v>66</x:v>
      </x:c>
      <x:c r="H6306" s="0" t="s">
        <x:v>67</x:v>
      </x:c>
      <x:c r="I6306" s="0" t="s">
        <x:v>56</x:v>
      </x:c>
      <x:c r="J6306" s="0" t="s">
        <x:v>57</x:v>
      </x:c>
      <x:c r="K6306" s="0" t="s">
        <x:v>58</x:v>
      </x:c>
      <x:c r="L6306" s="0" t="s">
        <x:v>58</x:v>
      </x:c>
      <x:c r="M6306" s="0" t="s">
        <x:v>59</x:v>
      </x:c>
      <x:c r="N6306" s="0">
        <x:v>57650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52</x:v>
      </x:c>
      <x:c r="F6307" s="0" t="s">
        <x:v>54</x:v>
      </x:c>
      <x:c r="G6307" s="0" t="s">
        <x:v>66</x:v>
      </x:c>
      <x:c r="H6307" s="0" t="s">
        <x:v>67</x:v>
      </x:c>
      <x:c r="I6307" s="0" t="s">
        <x:v>60</x:v>
      </x:c>
      <x:c r="J6307" s="0" t="s">
        <x:v>61</x:v>
      </x:c>
      <x:c r="K6307" s="0" t="s">
        <x:v>58</x:v>
      </x:c>
      <x:c r="L6307" s="0" t="s">
        <x:v>58</x:v>
      </x:c>
      <x:c r="M6307" s="0" t="s">
        <x:v>59</x:v>
      </x:c>
      <x:c r="N6307" s="0">
        <x:v>982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52</x:v>
      </x:c>
      <x:c r="F6308" s="0" t="s">
        <x:v>54</x:v>
      </x:c>
      <x:c r="G6308" s="0" t="s">
        <x:v>66</x:v>
      </x:c>
      <x:c r="H6308" s="0" t="s">
        <x:v>67</x:v>
      </x:c>
      <x:c r="I6308" s="0" t="s">
        <x:v>62</x:v>
      </x:c>
      <x:c r="J6308" s="0" t="s">
        <x:v>63</x:v>
      </x:c>
      <x:c r="K6308" s="0" t="s">
        <x:v>58</x:v>
      </x:c>
      <x:c r="L6308" s="0" t="s">
        <x:v>58</x:v>
      </x:c>
      <x:c r="M6308" s="0" t="s">
        <x:v>59</x:v>
      </x:c>
      <x:c r="N6308" s="0">
        <x:v>119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52</x:v>
      </x:c>
      <x:c r="F6309" s="0" t="s">
        <x:v>54</x:v>
      </x:c>
      <x:c r="G6309" s="0" t="s">
        <x:v>66</x:v>
      </x:c>
      <x:c r="H6309" s="0" t="s">
        <x:v>67</x:v>
      </x:c>
      <x:c r="I6309" s="0" t="s">
        <x:v>64</x:v>
      </x:c>
      <x:c r="J6309" s="0" t="s">
        <x:v>65</x:v>
      </x:c>
      <x:c r="K6309" s="0" t="s">
        <x:v>58</x:v>
      </x:c>
      <x:c r="L6309" s="0" t="s">
        <x:v>58</x:v>
      </x:c>
      <x:c r="M6309" s="0" t="s">
        <x:v>59</x:v>
      </x:c>
      <x:c r="N6309" s="0">
        <x:v>56549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52</x:v>
      </x:c>
      <x:c r="F6310" s="0" t="s">
        <x:v>54</x:v>
      </x:c>
      <x:c r="G6310" s="0" t="s">
        <x:v>68</x:v>
      </x:c>
      <x:c r="H6310" s="0" t="s">
        <x:v>69</x:v>
      </x:c>
      <x:c r="I6310" s="0" t="s">
        <x:v>56</x:v>
      </x:c>
      <x:c r="J6310" s="0" t="s">
        <x:v>57</x:v>
      </x:c>
      <x:c r="K6310" s="0" t="s">
        <x:v>58</x:v>
      </x:c>
      <x:c r="L6310" s="0" t="s">
        <x:v>58</x:v>
      </x:c>
      <x:c r="M6310" s="0" t="s">
        <x:v>59</x:v>
      </x:c>
      <x:c r="N6310" s="0">
        <x:v>357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52</x:v>
      </x:c>
      <x:c r="F6311" s="0" t="s">
        <x:v>54</x:v>
      </x:c>
      <x:c r="G6311" s="0" t="s">
        <x:v>68</x:v>
      </x:c>
      <x:c r="H6311" s="0" t="s">
        <x:v>69</x:v>
      </x:c>
      <x:c r="I6311" s="0" t="s">
        <x:v>60</x:v>
      </x:c>
      <x:c r="J6311" s="0" t="s">
        <x:v>61</x:v>
      </x:c>
      <x:c r="K6311" s="0" t="s">
        <x:v>58</x:v>
      </x:c>
      <x:c r="L6311" s="0" t="s">
        <x:v>58</x:v>
      </x:c>
      <x:c r="M6311" s="0" t="s">
        <x:v>59</x:v>
      </x:c>
      <x:c r="N6311" s="0">
        <x:v>8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52</x:v>
      </x:c>
      <x:c r="F6312" s="0" t="s">
        <x:v>54</x:v>
      </x:c>
      <x:c r="G6312" s="0" t="s">
        <x:v>68</x:v>
      </x:c>
      <x:c r="H6312" s="0" t="s">
        <x:v>69</x:v>
      </x:c>
      <x:c r="I6312" s="0" t="s">
        <x:v>62</x:v>
      </x:c>
      <x:c r="J6312" s="0" t="s">
        <x:v>63</x:v>
      </x:c>
      <x:c r="K6312" s="0" t="s">
        <x:v>58</x:v>
      </x:c>
      <x:c r="L6312" s="0" t="s">
        <x:v>58</x:v>
      </x:c>
      <x:c r="M6312" s="0" t="s">
        <x:v>59</x:v>
      </x:c>
      <x:c r="N6312" s="0">
        <x:v>1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52</x:v>
      </x:c>
      <x:c r="F6313" s="0" t="s">
        <x:v>54</x:v>
      </x:c>
      <x:c r="G6313" s="0" t="s">
        <x:v>68</x:v>
      </x:c>
      <x:c r="H6313" s="0" t="s">
        <x:v>69</x:v>
      </x:c>
      <x:c r="I6313" s="0" t="s">
        <x:v>64</x:v>
      </x:c>
      <x:c r="J6313" s="0" t="s">
        <x:v>65</x:v>
      </x:c>
      <x:c r="K6313" s="0" t="s">
        <x:v>58</x:v>
      </x:c>
      <x:c r="L6313" s="0" t="s">
        <x:v>58</x:v>
      </x:c>
      <x:c r="M6313" s="0" t="s">
        <x:v>59</x:v>
      </x:c>
      <x:c r="N6313" s="0">
        <x:v>348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52</x:v>
      </x:c>
      <x:c r="F6314" s="0" t="s">
        <x:v>54</x:v>
      </x:c>
      <x:c r="G6314" s="0" t="s">
        <x:v>70</x:v>
      </x:c>
      <x:c r="H6314" s="0" t="s">
        <x:v>71</x:v>
      </x:c>
      <x:c r="I6314" s="0" t="s">
        <x:v>56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1920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52</x:v>
      </x:c>
      <x:c r="F6315" s="0" t="s">
        <x:v>54</x:v>
      </x:c>
      <x:c r="G6315" s="0" t="s">
        <x:v>70</x:v>
      </x:c>
      <x:c r="H6315" s="0" t="s">
        <x:v>71</x:v>
      </x:c>
      <x:c r="I6315" s="0" t="s">
        <x:v>60</x:v>
      </x:c>
      <x:c r="J6315" s="0" t="s">
        <x:v>61</x:v>
      </x:c>
      <x:c r="K6315" s="0" t="s">
        <x:v>58</x:v>
      </x:c>
      <x:c r="L6315" s="0" t="s">
        <x:v>58</x:v>
      </x:c>
      <x:c r="M6315" s="0" t="s">
        <x:v>59</x:v>
      </x:c>
      <x:c r="N6315" s="0">
        <x:v>33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52</x:v>
      </x:c>
      <x:c r="F6316" s="0" t="s">
        <x:v>54</x:v>
      </x:c>
      <x:c r="G6316" s="0" t="s">
        <x:v>70</x:v>
      </x:c>
      <x:c r="H6316" s="0" t="s">
        <x:v>71</x:v>
      </x:c>
      <x:c r="I6316" s="0" t="s">
        <x:v>62</x:v>
      </x:c>
      <x:c r="J6316" s="0" t="s">
        <x:v>63</x:v>
      </x:c>
      <x:c r="K6316" s="0" t="s">
        <x:v>58</x:v>
      </x:c>
      <x:c r="L6316" s="0" t="s">
        <x:v>58</x:v>
      </x:c>
      <x:c r="M6316" s="0" t="s">
        <x:v>59</x:v>
      </x:c>
      <x:c r="N6316" s="0">
        <x:v>3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52</x:v>
      </x:c>
      <x:c r="F6317" s="0" t="s">
        <x:v>54</x:v>
      </x:c>
      <x:c r="G6317" s="0" t="s">
        <x:v>70</x:v>
      </x:c>
      <x:c r="H6317" s="0" t="s">
        <x:v>71</x:v>
      </x:c>
      <x:c r="I6317" s="0" t="s">
        <x:v>64</x:v>
      </x:c>
      <x:c r="J6317" s="0" t="s">
        <x:v>65</x:v>
      </x:c>
      <x:c r="K6317" s="0" t="s">
        <x:v>58</x:v>
      </x:c>
      <x:c r="L6317" s="0" t="s">
        <x:v>58</x:v>
      </x:c>
      <x:c r="M6317" s="0" t="s">
        <x:v>59</x:v>
      </x:c>
      <x:c r="N6317" s="0">
        <x:v>1884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52</x:v>
      </x:c>
      <x:c r="F6318" s="0" t="s">
        <x:v>54</x:v>
      </x:c>
      <x:c r="G6318" s="0" t="s">
        <x:v>72</x:v>
      </x:c>
      <x:c r="H6318" s="0" t="s">
        <x:v>73</x:v>
      </x:c>
      <x:c r="I6318" s="0" t="s">
        <x:v>56</x:v>
      </x:c>
      <x:c r="J6318" s="0" t="s">
        <x:v>57</x:v>
      </x:c>
      <x:c r="K6318" s="0" t="s">
        <x:v>58</x:v>
      </x:c>
      <x:c r="L6318" s="0" t="s">
        <x:v>58</x:v>
      </x:c>
      <x:c r="M6318" s="0" t="s">
        <x:v>59</x:v>
      </x:c>
      <x:c r="N6318" s="0">
        <x:v>1930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52</x:v>
      </x:c>
      <x:c r="F6319" s="0" t="s">
        <x:v>54</x:v>
      </x:c>
      <x:c r="G6319" s="0" t="s">
        <x:v>72</x:v>
      </x:c>
      <x:c r="H6319" s="0" t="s">
        <x:v>73</x:v>
      </x:c>
      <x:c r="I6319" s="0" t="s">
        <x:v>60</x:v>
      </x:c>
      <x:c r="J6319" s="0" t="s">
        <x:v>61</x:v>
      </x:c>
      <x:c r="K6319" s="0" t="s">
        <x:v>58</x:v>
      </x:c>
      <x:c r="L6319" s="0" t="s">
        <x:v>58</x:v>
      </x:c>
      <x:c r="M6319" s="0" t="s">
        <x:v>59</x:v>
      </x:c>
      <x:c r="N6319" s="0">
        <x:v>34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52</x:v>
      </x:c>
      <x:c r="F6320" s="0" t="s">
        <x:v>54</x:v>
      </x:c>
      <x:c r="G6320" s="0" t="s">
        <x:v>72</x:v>
      </x:c>
      <x:c r="H6320" s="0" t="s">
        <x:v>73</x:v>
      </x:c>
      <x:c r="I6320" s="0" t="s">
        <x:v>62</x:v>
      </x:c>
      <x:c r="J6320" s="0" t="s">
        <x:v>63</x:v>
      </x:c>
      <x:c r="K6320" s="0" t="s">
        <x:v>58</x:v>
      </x:c>
      <x:c r="L6320" s="0" t="s">
        <x:v>58</x:v>
      </x:c>
      <x:c r="M6320" s="0" t="s">
        <x:v>59</x:v>
      </x:c>
      <x:c r="N6320" s="0">
        <x:v>3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52</x:v>
      </x:c>
      <x:c r="F6321" s="0" t="s">
        <x:v>54</x:v>
      </x:c>
      <x:c r="G6321" s="0" t="s">
        <x:v>72</x:v>
      </x:c>
      <x:c r="H6321" s="0" t="s">
        <x:v>73</x:v>
      </x:c>
      <x:c r="I6321" s="0" t="s">
        <x:v>64</x:v>
      </x:c>
      <x:c r="J6321" s="0" t="s">
        <x:v>65</x:v>
      </x:c>
      <x:c r="K6321" s="0" t="s">
        <x:v>58</x:v>
      </x:c>
      <x:c r="L6321" s="0" t="s">
        <x:v>58</x:v>
      </x:c>
      <x:c r="M6321" s="0" t="s">
        <x:v>59</x:v>
      </x:c>
      <x:c r="N6321" s="0">
        <x:v>1893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52</x:v>
      </x:c>
      <x:c r="F6322" s="0" t="s">
        <x:v>54</x:v>
      </x:c>
      <x:c r="G6322" s="0" t="s">
        <x:v>74</x:v>
      </x:c>
      <x:c r="H6322" s="0" t="s">
        <x:v>75</x:v>
      </x:c>
      <x:c r="I6322" s="0" t="s">
        <x:v>56</x:v>
      </x:c>
      <x:c r="J6322" s="0" t="s">
        <x:v>57</x:v>
      </x:c>
      <x:c r="K6322" s="0" t="s">
        <x:v>58</x:v>
      </x:c>
      <x:c r="L6322" s="0" t="s">
        <x:v>58</x:v>
      </x:c>
      <x:c r="M6322" s="0" t="s">
        <x:v>59</x:v>
      </x:c>
      <x:c r="N6322" s="0">
        <x:v>10727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52</x:v>
      </x:c>
      <x:c r="F6323" s="0" t="s">
        <x:v>54</x:v>
      </x:c>
      <x:c r="G6323" s="0" t="s">
        <x:v>74</x:v>
      </x:c>
      <x:c r="H6323" s="0" t="s">
        <x:v>75</x:v>
      </x:c>
      <x:c r="I6323" s="0" t="s">
        <x:v>60</x:v>
      </x:c>
      <x:c r="J6323" s="0" t="s">
        <x:v>61</x:v>
      </x:c>
      <x:c r="K6323" s="0" t="s">
        <x:v>58</x:v>
      </x:c>
      <x:c r="L6323" s="0" t="s">
        <x:v>58</x:v>
      </x:c>
      <x:c r="M6323" s="0" t="s">
        <x:v>59</x:v>
      </x:c>
      <x:c r="N6323" s="0">
        <x:v>178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52</x:v>
      </x:c>
      <x:c r="F6324" s="0" t="s">
        <x:v>54</x:v>
      </x:c>
      <x:c r="G6324" s="0" t="s">
        <x:v>74</x:v>
      </x:c>
      <x:c r="H6324" s="0" t="s">
        <x:v>75</x:v>
      </x:c>
      <x:c r="I6324" s="0" t="s">
        <x:v>62</x:v>
      </x:c>
      <x:c r="J6324" s="0" t="s">
        <x:v>63</x:v>
      </x:c>
      <x:c r="K6324" s="0" t="s">
        <x:v>58</x:v>
      </x:c>
      <x:c r="L6324" s="0" t="s">
        <x:v>58</x:v>
      </x:c>
      <x:c r="M6324" s="0" t="s">
        <x:v>59</x:v>
      </x:c>
      <x:c r="N6324" s="0">
        <x:v>10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52</x:v>
      </x:c>
      <x:c r="F6325" s="0" t="s">
        <x:v>54</x:v>
      </x:c>
      <x:c r="G6325" s="0" t="s">
        <x:v>74</x:v>
      </x:c>
      <x:c r="H6325" s="0" t="s">
        <x:v>75</x:v>
      </x:c>
      <x:c r="I6325" s="0" t="s">
        <x:v>64</x:v>
      </x:c>
      <x:c r="J6325" s="0" t="s">
        <x:v>65</x:v>
      </x:c>
      <x:c r="K6325" s="0" t="s">
        <x:v>58</x:v>
      </x:c>
      <x:c r="L6325" s="0" t="s">
        <x:v>58</x:v>
      </x:c>
      <x:c r="M6325" s="0" t="s">
        <x:v>59</x:v>
      </x:c>
      <x:c r="N6325" s="0">
        <x:v>10539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52</x:v>
      </x:c>
      <x:c r="F6326" s="0" t="s">
        <x:v>54</x:v>
      </x:c>
      <x:c r="G6326" s="0" t="s">
        <x:v>76</x:v>
      </x:c>
      <x:c r="H6326" s="0" t="s">
        <x:v>77</x:v>
      </x:c>
      <x:c r="I6326" s="0" t="s">
        <x:v>56</x:v>
      </x:c>
      <x:c r="J6326" s="0" t="s">
        <x:v>57</x:v>
      </x:c>
      <x:c r="K6326" s="0" t="s">
        <x:v>58</x:v>
      </x:c>
      <x:c r="L6326" s="0" t="s">
        <x:v>58</x:v>
      </x:c>
      <x:c r="M6326" s="0" t="s">
        <x:v>59</x:v>
      </x:c>
      <x:c r="N6326" s="0">
        <x:v>3946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52</x:v>
      </x:c>
      <x:c r="F6327" s="0" t="s">
        <x:v>54</x:v>
      </x:c>
      <x:c r="G6327" s="0" t="s">
        <x:v>76</x:v>
      </x:c>
      <x:c r="H6327" s="0" t="s">
        <x:v>77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70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52</x:v>
      </x:c>
      <x:c r="F6328" s="0" t="s">
        <x:v>54</x:v>
      </x:c>
      <x:c r="G6328" s="0" t="s">
        <x:v>76</x:v>
      </x:c>
      <x:c r="H6328" s="0" t="s">
        <x:v>77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6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52</x:v>
      </x:c>
      <x:c r="F6329" s="0" t="s">
        <x:v>54</x:v>
      </x:c>
      <x:c r="G6329" s="0" t="s">
        <x:v>76</x:v>
      </x:c>
      <x:c r="H6329" s="0" t="s">
        <x:v>77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3870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52</x:v>
      </x:c>
      <x:c r="F6330" s="0" t="s">
        <x:v>54</x:v>
      </x:c>
      <x:c r="G6330" s="0" t="s">
        <x:v>78</x:v>
      </x:c>
      <x:c r="H6330" s="0" t="s">
        <x:v>79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4479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52</x:v>
      </x:c>
      <x:c r="F6331" s="0" t="s">
        <x:v>54</x:v>
      </x:c>
      <x:c r="G6331" s="0" t="s">
        <x:v>78</x:v>
      </x:c>
      <x:c r="H6331" s="0" t="s">
        <x:v>79</x:v>
      </x:c>
      <x:c r="I6331" s="0" t="s">
        <x:v>60</x:v>
      </x:c>
      <x:c r="J6331" s="0" t="s">
        <x:v>61</x:v>
      </x:c>
      <x:c r="K6331" s="0" t="s">
        <x:v>58</x:v>
      </x:c>
      <x:c r="L6331" s="0" t="s">
        <x:v>58</x:v>
      </x:c>
      <x:c r="M6331" s="0" t="s">
        <x:v>59</x:v>
      </x:c>
      <x:c r="N6331" s="0">
        <x:v>64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52</x:v>
      </x:c>
      <x:c r="F6332" s="0" t="s">
        <x:v>54</x:v>
      </x:c>
      <x:c r="G6332" s="0" t="s">
        <x:v>78</x:v>
      </x:c>
      <x:c r="H6332" s="0" t="s">
        <x:v>79</x:v>
      </x:c>
      <x:c r="I6332" s="0" t="s">
        <x:v>62</x:v>
      </x:c>
      <x:c r="J6332" s="0" t="s">
        <x:v>63</x:v>
      </x:c>
      <x:c r="K6332" s="0" t="s">
        <x:v>58</x:v>
      </x:c>
      <x:c r="L6332" s="0" t="s">
        <x:v>58</x:v>
      </x:c>
      <x:c r="M6332" s="0" t="s">
        <x:v>59</x:v>
      </x:c>
      <x:c r="N6332" s="0">
        <x:v>6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52</x:v>
      </x:c>
      <x:c r="F6333" s="0" t="s">
        <x:v>54</x:v>
      </x:c>
      <x:c r="G6333" s="0" t="s">
        <x:v>78</x:v>
      </x:c>
      <x:c r="H6333" s="0" t="s">
        <x:v>79</x:v>
      </x:c>
      <x:c r="I6333" s="0" t="s">
        <x:v>64</x:v>
      </x:c>
      <x:c r="J6333" s="0" t="s">
        <x:v>65</x:v>
      </x:c>
      <x:c r="K6333" s="0" t="s">
        <x:v>58</x:v>
      </x:c>
      <x:c r="L6333" s="0" t="s">
        <x:v>58</x:v>
      </x:c>
      <x:c r="M6333" s="0" t="s">
        <x:v>59</x:v>
      </x:c>
      <x:c r="N6333" s="0">
        <x:v>4409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52</x:v>
      </x:c>
      <x:c r="F6334" s="0" t="s">
        <x:v>54</x:v>
      </x:c>
      <x:c r="G6334" s="0" t="s">
        <x:v>80</x:v>
      </x:c>
      <x:c r="H6334" s="0" t="s">
        <x:v>81</x:v>
      </x:c>
      <x:c r="I6334" s="0" t="s">
        <x:v>56</x:v>
      </x:c>
      <x:c r="J6334" s="0" t="s">
        <x:v>57</x:v>
      </x:c>
      <x:c r="K6334" s="0" t="s">
        <x:v>58</x:v>
      </x:c>
      <x:c r="L6334" s="0" t="s">
        <x:v>58</x:v>
      </x:c>
      <x:c r="M6334" s="0" t="s">
        <x:v>59</x:v>
      </x:c>
      <x:c r="N6334" s="0">
        <x:v>2352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52</x:v>
      </x:c>
      <x:c r="F6335" s="0" t="s">
        <x:v>54</x:v>
      </x:c>
      <x:c r="G6335" s="0" t="s">
        <x:v>80</x:v>
      </x:c>
      <x:c r="H6335" s="0" t="s">
        <x:v>81</x:v>
      </x:c>
      <x:c r="I6335" s="0" t="s">
        <x:v>60</x:v>
      </x:c>
      <x:c r="J6335" s="0" t="s">
        <x:v>61</x:v>
      </x:c>
      <x:c r="K6335" s="0" t="s">
        <x:v>58</x:v>
      </x:c>
      <x:c r="L6335" s="0" t="s">
        <x:v>58</x:v>
      </x:c>
      <x:c r="M6335" s="0" t="s">
        <x:v>59</x:v>
      </x:c>
      <x:c r="N6335" s="0">
        <x:v>39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52</x:v>
      </x:c>
      <x:c r="F6336" s="0" t="s">
        <x:v>54</x:v>
      </x:c>
      <x:c r="G6336" s="0" t="s">
        <x:v>80</x:v>
      </x:c>
      <x:c r="H6336" s="0" t="s">
        <x:v>81</x:v>
      </x:c>
      <x:c r="I6336" s="0" t="s">
        <x:v>62</x:v>
      </x:c>
      <x:c r="J6336" s="0" t="s">
        <x:v>63</x:v>
      </x:c>
      <x:c r="K6336" s="0" t="s">
        <x:v>58</x:v>
      </x:c>
      <x:c r="L6336" s="0" t="s">
        <x:v>58</x:v>
      </x:c>
      <x:c r="M6336" s="0" t="s">
        <x:v>59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52</x:v>
      </x:c>
      <x:c r="F6337" s="0" t="s">
        <x:v>54</x:v>
      </x:c>
      <x:c r="G6337" s="0" t="s">
        <x:v>80</x:v>
      </x:c>
      <x:c r="H6337" s="0" t="s">
        <x:v>81</x:v>
      </x:c>
      <x:c r="I6337" s="0" t="s">
        <x:v>64</x:v>
      </x:c>
      <x:c r="J6337" s="0" t="s">
        <x:v>65</x:v>
      </x:c>
      <x:c r="K6337" s="0" t="s">
        <x:v>58</x:v>
      </x:c>
      <x:c r="L6337" s="0" t="s">
        <x:v>58</x:v>
      </x:c>
      <x:c r="M6337" s="0" t="s">
        <x:v>59</x:v>
      </x:c>
      <x:c r="N6337" s="0">
        <x:v>2309</x:v>
      </x:c>
    </x:row>
    <x:row r="6338" spans="1:14">
      <x:c r="A6338" s="0" t="s">
        <x:v>2</x:v>
      </x:c>
      <x:c r="B6338" s="0" t="s">
        <x:v>4</x:v>
      </x:c>
      <x:c r="C6338" s="0" t="s">
        <x:v>148</x:v>
      </x:c>
      <x:c r="D6338" s="0" t="s">
        <x:v>149</x:v>
      </x:c>
      <x:c r="E6338" s="0" t="s">
        <x:v>52</x:v>
      </x:c>
      <x:c r="F6338" s="0" t="s">
        <x:v>54</x:v>
      </x:c>
      <x:c r="G6338" s="0" t="s">
        <x:v>82</x:v>
      </x:c>
      <x:c r="H6338" s="0" t="s">
        <x:v>83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3573</x:v>
      </x:c>
    </x:row>
    <x:row r="6339" spans="1:14">
      <x:c r="A6339" s="0" t="s">
        <x:v>2</x:v>
      </x:c>
      <x:c r="B6339" s="0" t="s">
        <x:v>4</x:v>
      </x:c>
      <x:c r="C6339" s="0" t="s">
        <x:v>148</x:v>
      </x:c>
      <x:c r="D6339" s="0" t="s">
        <x:v>149</x:v>
      </x:c>
      <x:c r="E6339" s="0" t="s">
        <x:v>52</x:v>
      </x:c>
      <x:c r="F6339" s="0" t="s">
        <x:v>54</x:v>
      </x:c>
      <x:c r="G6339" s="0" t="s">
        <x:v>82</x:v>
      </x:c>
      <x:c r="H6339" s="0" t="s">
        <x:v>83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57</x:v>
      </x:c>
    </x:row>
    <x:row r="6340" spans="1:14">
      <x:c r="A6340" s="0" t="s">
        <x:v>2</x:v>
      </x:c>
      <x:c r="B6340" s="0" t="s">
        <x:v>4</x:v>
      </x:c>
      <x:c r="C6340" s="0" t="s">
        <x:v>148</x:v>
      </x:c>
      <x:c r="D6340" s="0" t="s">
        <x:v>149</x:v>
      </x:c>
      <x:c r="E6340" s="0" t="s">
        <x:v>52</x:v>
      </x:c>
      <x:c r="F6340" s="0" t="s">
        <x:v>54</x:v>
      </x:c>
      <x:c r="G6340" s="0" t="s">
        <x:v>82</x:v>
      </x:c>
      <x:c r="H6340" s="0" t="s">
        <x:v>83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10</x:v>
      </x:c>
    </x:row>
    <x:row r="6341" spans="1:14">
      <x:c r="A6341" s="0" t="s">
        <x:v>2</x:v>
      </x:c>
      <x:c r="B6341" s="0" t="s">
        <x:v>4</x:v>
      </x:c>
      <x:c r="C6341" s="0" t="s">
        <x:v>148</x:v>
      </x:c>
      <x:c r="D6341" s="0" t="s">
        <x:v>149</x:v>
      </x:c>
      <x:c r="E6341" s="0" t="s">
        <x:v>52</x:v>
      </x:c>
      <x:c r="F6341" s="0" t="s">
        <x:v>54</x:v>
      </x:c>
      <x:c r="G6341" s="0" t="s">
        <x:v>82</x:v>
      </x:c>
      <x:c r="H6341" s="0" t="s">
        <x:v>83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3506</x:v>
      </x:c>
    </x:row>
    <x:row r="6342" spans="1:14">
      <x:c r="A6342" s="0" t="s">
        <x:v>2</x:v>
      </x:c>
      <x:c r="B6342" s="0" t="s">
        <x:v>4</x:v>
      </x:c>
      <x:c r="C6342" s="0" t="s">
        <x:v>148</x:v>
      </x:c>
      <x:c r="D6342" s="0" t="s">
        <x:v>149</x:v>
      </x:c>
      <x:c r="E6342" s="0" t="s">
        <x:v>52</x:v>
      </x:c>
      <x:c r="F6342" s="0" t="s">
        <x:v>54</x:v>
      </x:c>
      <x:c r="G6342" s="0" t="s">
        <x:v>84</x:v>
      </x:c>
      <x:c r="H6342" s="0" t="s">
        <x:v>85</x:v>
      </x:c>
      <x:c r="I6342" s="0" t="s">
        <x:v>56</x:v>
      </x:c>
      <x:c r="J6342" s="0" t="s">
        <x:v>57</x:v>
      </x:c>
      <x:c r="K6342" s="0" t="s">
        <x:v>58</x:v>
      </x:c>
      <x:c r="L6342" s="0" t="s">
        <x:v>58</x:v>
      </x:c>
      <x:c r="M6342" s="0" t="s">
        <x:v>59</x:v>
      </x:c>
      <x:c r="N6342" s="0">
        <x:v>635</x:v>
      </x:c>
    </x:row>
    <x:row r="6343" spans="1:14">
      <x:c r="A6343" s="0" t="s">
        <x:v>2</x:v>
      </x:c>
      <x:c r="B6343" s="0" t="s">
        <x:v>4</x:v>
      </x:c>
      <x:c r="C6343" s="0" t="s">
        <x:v>148</x:v>
      </x:c>
      <x:c r="D6343" s="0" t="s">
        <x:v>149</x:v>
      </x:c>
      <x:c r="E6343" s="0" t="s">
        <x:v>52</x:v>
      </x:c>
      <x:c r="F6343" s="0" t="s">
        <x:v>54</x:v>
      </x:c>
      <x:c r="G6343" s="0" t="s">
        <x:v>84</x:v>
      </x:c>
      <x:c r="H6343" s="0" t="s">
        <x:v>85</x:v>
      </x:c>
      <x:c r="I6343" s="0" t="s">
        <x:v>60</x:v>
      </x:c>
      <x:c r="J6343" s="0" t="s">
        <x:v>61</x:v>
      </x:c>
      <x:c r="K6343" s="0" t="s">
        <x:v>58</x:v>
      </x:c>
      <x:c r="L6343" s="0" t="s">
        <x:v>58</x:v>
      </x:c>
      <x:c r="M6343" s="0" t="s">
        <x:v>59</x:v>
      </x:c>
      <x:c r="N6343" s="0">
        <x:v>10</x:v>
      </x:c>
    </x:row>
    <x:row r="6344" spans="1:14">
      <x:c r="A6344" s="0" t="s">
        <x:v>2</x:v>
      </x:c>
      <x:c r="B6344" s="0" t="s">
        <x:v>4</x:v>
      </x:c>
      <x:c r="C6344" s="0" t="s">
        <x:v>148</x:v>
      </x:c>
      <x:c r="D6344" s="0" t="s">
        <x:v>149</x:v>
      </x:c>
      <x:c r="E6344" s="0" t="s">
        <x:v>52</x:v>
      </x:c>
      <x:c r="F6344" s="0" t="s">
        <x:v>54</x:v>
      </x:c>
      <x:c r="G6344" s="0" t="s">
        <x:v>84</x:v>
      </x:c>
      <x:c r="H6344" s="0" t="s">
        <x:v>85</x:v>
      </x:c>
      <x:c r="I6344" s="0" t="s">
        <x:v>62</x:v>
      </x:c>
      <x:c r="J6344" s="0" t="s">
        <x:v>63</x:v>
      </x:c>
      <x:c r="K6344" s="0" t="s">
        <x:v>58</x:v>
      </x:c>
      <x:c r="L6344" s="0" t="s">
        <x:v>58</x:v>
      </x:c>
      <x:c r="M6344" s="0" t="s">
        <x:v>59</x:v>
      </x:c>
    </x:row>
    <x:row r="6345" spans="1:14">
      <x:c r="A6345" s="0" t="s">
        <x:v>2</x:v>
      </x:c>
      <x:c r="B6345" s="0" t="s">
        <x:v>4</x:v>
      </x:c>
      <x:c r="C6345" s="0" t="s">
        <x:v>148</x:v>
      </x:c>
      <x:c r="D6345" s="0" t="s">
        <x:v>149</x:v>
      </x:c>
      <x:c r="E6345" s="0" t="s">
        <x:v>52</x:v>
      </x:c>
      <x:c r="F6345" s="0" t="s">
        <x:v>54</x:v>
      </x:c>
      <x:c r="G6345" s="0" t="s">
        <x:v>84</x:v>
      </x:c>
      <x:c r="H6345" s="0" t="s">
        <x:v>85</x:v>
      </x:c>
      <x:c r="I6345" s="0" t="s">
        <x:v>64</x:v>
      </x:c>
      <x:c r="J6345" s="0" t="s">
        <x:v>65</x:v>
      </x:c>
      <x:c r="K6345" s="0" t="s">
        <x:v>58</x:v>
      </x:c>
      <x:c r="L6345" s="0" t="s">
        <x:v>58</x:v>
      </x:c>
      <x:c r="M6345" s="0" t="s">
        <x:v>59</x:v>
      </x:c>
      <x:c r="N6345" s="0">
        <x:v>625</x:v>
      </x:c>
    </x:row>
    <x:row r="6346" spans="1:14">
      <x:c r="A6346" s="0" t="s">
        <x:v>2</x:v>
      </x:c>
      <x:c r="B6346" s="0" t="s">
        <x:v>4</x:v>
      </x:c>
      <x:c r="C6346" s="0" t="s">
        <x:v>148</x:v>
      </x:c>
      <x:c r="D6346" s="0" t="s">
        <x:v>149</x:v>
      </x:c>
      <x:c r="E6346" s="0" t="s">
        <x:v>52</x:v>
      </x:c>
      <x:c r="F6346" s="0" t="s">
        <x:v>54</x:v>
      </x:c>
      <x:c r="G6346" s="0" t="s">
        <x:v>86</x:v>
      </x:c>
      <x:c r="H6346" s="0" t="s">
        <x:v>87</x:v>
      </x:c>
      <x:c r="I6346" s="0" t="s">
        <x:v>56</x:v>
      </x:c>
      <x:c r="J6346" s="0" t="s">
        <x:v>57</x:v>
      </x:c>
      <x:c r="K6346" s="0" t="s">
        <x:v>58</x:v>
      </x:c>
      <x:c r="L6346" s="0" t="s">
        <x:v>58</x:v>
      </x:c>
      <x:c r="M6346" s="0" t="s">
        <x:v>59</x:v>
      </x:c>
      <x:c r="N6346" s="0">
        <x:v>624</x:v>
      </x:c>
    </x:row>
    <x:row r="6347" spans="1:14">
      <x:c r="A6347" s="0" t="s">
        <x:v>2</x:v>
      </x:c>
      <x:c r="B6347" s="0" t="s">
        <x:v>4</x:v>
      </x:c>
      <x:c r="C6347" s="0" t="s">
        <x:v>148</x:v>
      </x:c>
      <x:c r="D6347" s="0" t="s">
        <x:v>149</x:v>
      </x:c>
      <x:c r="E6347" s="0" t="s">
        <x:v>52</x:v>
      </x:c>
      <x:c r="F6347" s="0" t="s">
        <x:v>54</x:v>
      </x:c>
      <x:c r="G6347" s="0" t="s">
        <x:v>86</x:v>
      </x:c>
      <x:c r="H6347" s="0" t="s">
        <x:v>87</x:v>
      </x:c>
      <x:c r="I6347" s="0" t="s">
        <x:v>60</x:v>
      </x:c>
      <x:c r="J6347" s="0" t="s">
        <x:v>61</x:v>
      </x:c>
      <x:c r="K6347" s="0" t="s">
        <x:v>58</x:v>
      </x:c>
      <x:c r="L6347" s="0" t="s">
        <x:v>58</x:v>
      </x:c>
      <x:c r="M6347" s="0" t="s">
        <x:v>59</x:v>
      </x:c>
      <x:c r="N6347" s="0">
        <x:v>13</x:v>
      </x:c>
    </x:row>
    <x:row r="6348" spans="1:14">
      <x:c r="A6348" s="0" t="s">
        <x:v>2</x:v>
      </x:c>
      <x:c r="B6348" s="0" t="s">
        <x:v>4</x:v>
      </x:c>
      <x:c r="C6348" s="0" t="s">
        <x:v>148</x:v>
      </x:c>
      <x:c r="D6348" s="0" t="s">
        <x:v>149</x:v>
      </x:c>
      <x:c r="E6348" s="0" t="s">
        <x:v>52</x:v>
      </x:c>
      <x:c r="F6348" s="0" t="s">
        <x:v>54</x:v>
      </x:c>
      <x:c r="G6348" s="0" t="s">
        <x:v>86</x:v>
      </x:c>
      <x:c r="H6348" s="0" t="s">
        <x:v>87</x:v>
      </x:c>
      <x:c r="I6348" s="0" t="s">
        <x:v>62</x:v>
      </x:c>
      <x:c r="J6348" s="0" t="s">
        <x:v>63</x:v>
      </x:c>
      <x:c r="K6348" s="0" t="s">
        <x:v>58</x:v>
      </x:c>
      <x:c r="L6348" s="0" t="s">
        <x:v>58</x:v>
      </x:c>
      <x:c r="M6348" s="0" t="s">
        <x:v>59</x:v>
      </x:c>
      <x:c r="N6348" s="0">
        <x:v>3</x:v>
      </x:c>
    </x:row>
    <x:row r="6349" spans="1:14">
      <x:c r="A6349" s="0" t="s">
        <x:v>2</x:v>
      </x:c>
      <x:c r="B6349" s="0" t="s">
        <x:v>4</x:v>
      </x:c>
      <x:c r="C6349" s="0" t="s">
        <x:v>148</x:v>
      </x:c>
      <x:c r="D6349" s="0" t="s">
        <x:v>149</x:v>
      </x:c>
      <x:c r="E6349" s="0" t="s">
        <x:v>52</x:v>
      </x:c>
      <x:c r="F6349" s="0" t="s">
        <x:v>54</x:v>
      </x:c>
      <x:c r="G6349" s="0" t="s">
        <x:v>86</x:v>
      </x:c>
      <x:c r="H6349" s="0" t="s">
        <x:v>87</x:v>
      </x:c>
      <x:c r="I6349" s="0" t="s">
        <x:v>64</x:v>
      </x:c>
      <x:c r="J6349" s="0" t="s">
        <x:v>65</x:v>
      </x:c>
      <x:c r="K6349" s="0" t="s">
        <x:v>58</x:v>
      </x:c>
      <x:c r="L6349" s="0" t="s">
        <x:v>58</x:v>
      </x:c>
      <x:c r="M6349" s="0" t="s">
        <x:v>59</x:v>
      </x:c>
      <x:c r="N6349" s="0">
        <x:v>608</x:v>
      </x:c>
    </x:row>
    <x:row r="6350" spans="1:14">
      <x:c r="A6350" s="0" t="s">
        <x:v>2</x:v>
      </x:c>
      <x:c r="B6350" s="0" t="s">
        <x:v>4</x:v>
      </x:c>
      <x:c r="C6350" s="0" t="s">
        <x:v>148</x:v>
      </x:c>
      <x:c r="D6350" s="0" t="s">
        <x:v>149</x:v>
      </x:c>
      <x:c r="E6350" s="0" t="s">
        <x:v>52</x:v>
      </x:c>
      <x:c r="F6350" s="0" t="s">
        <x:v>54</x:v>
      </x:c>
      <x:c r="G6350" s="0" t="s">
        <x:v>88</x:v>
      </x:c>
      <x:c r="H6350" s="0" t="s">
        <x:v>89</x:v>
      </x:c>
      <x:c r="I6350" s="0" t="s">
        <x:v>56</x:v>
      </x:c>
      <x:c r="J6350" s="0" t="s">
        <x:v>57</x:v>
      </x:c>
      <x:c r="K6350" s="0" t="s">
        <x:v>58</x:v>
      </x:c>
      <x:c r="L6350" s="0" t="s">
        <x:v>58</x:v>
      </x:c>
      <x:c r="M6350" s="0" t="s">
        <x:v>59</x:v>
      </x:c>
      <x:c r="N6350" s="0">
        <x:v>579</x:v>
      </x:c>
    </x:row>
    <x:row r="6351" spans="1:14">
      <x:c r="A6351" s="0" t="s">
        <x:v>2</x:v>
      </x:c>
      <x:c r="B6351" s="0" t="s">
        <x:v>4</x:v>
      </x:c>
      <x:c r="C6351" s="0" t="s">
        <x:v>148</x:v>
      </x:c>
      <x:c r="D6351" s="0" t="s">
        <x:v>149</x:v>
      </x:c>
      <x:c r="E6351" s="0" t="s">
        <x:v>52</x:v>
      </x:c>
      <x:c r="F6351" s="0" t="s">
        <x:v>54</x:v>
      </x:c>
      <x:c r="G6351" s="0" t="s">
        <x:v>88</x:v>
      </x:c>
      <x:c r="H6351" s="0" t="s">
        <x:v>89</x:v>
      </x:c>
      <x:c r="I6351" s="0" t="s">
        <x:v>60</x:v>
      </x:c>
      <x:c r="J6351" s="0" t="s">
        <x:v>61</x:v>
      </x:c>
      <x:c r="K6351" s="0" t="s">
        <x:v>58</x:v>
      </x:c>
      <x:c r="L6351" s="0" t="s">
        <x:v>58</x:v>
      </x:c>
      <x:c r="M6351" s="0" t="s">
        <x:v>59</x:v>
      </x:c>
      <x:c r="N6351" s="0">
        <x:v>11</x:v>
      </x:c>
    </x:row>
    <x:row r="6352" spans="1:14">
      <x:c r="A6352" s="0" t="s">
        <x:v>2</x:v>
      </x:c>
      <x:c r="B6352" s="0" t="s">
        <x:v>4</x:v>
      </x:c>
      <x:c r="C6352" s="0" t="s">
        <x:v>148</x:v>
      </x:c>
      <x:c r="D6352" s="0" t="s">
        <x:v>149</x:v>
      </x:c>
      <x:c r="E6352" s="0" t="s">
        <x:v>52</x:v>
      </x:c>
      <x:c r="F6352" s="0" t="s">
        <x:v>54</x:v>
      </x:c>
      <x:c r="G6352" s="0" t="s">
        <x:v>88</x:v>
      </x:c>
      <x:c r="H6352" s="0" t="s">
        <x:v>89</x:v>
      </x:c>
      <x:c r="I6352" s="0" t="s">
        <x:v>62</x:v>
      </x:c>
      <x:c r="J6352" s="0" t="s">
        <x:v>63</x:v>
      </x:c>
      <x:c r="K6352" s="0" t="s">
        <x:v>58</x:v>
      </x:c>
      <x:c r="L6352" s="0" t="s">
        <x:v>58</x:v>
      </x:c>
      <x:c r="M6352" s="0" t="s">
        <x:v>59</x:v>
      </x:c>
    </x:row>
    <x:row r="6353" spans="1:14">
      <x:c r="A6353" s="0" t="s">
        <x:v>2</x:v>
      </x:c>
      <x:c r="B6353" s="0" t="s">
        <x:v>4</x:v>
      </x:c>
      <x:c r="C6353" s="0" t="s">
        <x:v>148</x:v>
      </x:c>
      <x:c r="D6353" s="0" t="s">
        <x:v>149</x:v>
      </x:c>
      <x:c r="E6353" s="0" t="s">
        <x:v>52</x:v>
      </x:c>
      <x:c r="F6353" s="0" t="s">
        <x:v>54</x:v>
      </x:c>
      <x:c r="G6353" s="0" t="s">
        <x:v>88</x:v>
      </x:c>
      <x:c r="H6353" s="0" t="s">
        <x:v>89</x:v>
      </x:c>
      <x:c r="I6353" s="0" t="s">
        <x:v>64</x:v>
      </x:c>
      <x:c r="J6353" s="0" t="s">
        <x:v>65</x:v>
      </x:c>
      <x:c r="K6353" s="0" t="s">
        <x:v>58</x:v>
      </x:c>
      <x:c r="L6353" s="0" t="s">
        <x:v>58</x:v>
      </x:c>
      <x:c r="M6353" s="0" t="s">
        <x:v>59</x:v>
      </x:c>
      <x:c r="N6353" s="0">
        <x:v>568</x:v>
      </x:c>
    </x:row>
    <x:row r="6354" spans="1:14">
      <x:c r="A6354" s="0" t="s">
        <x:v>2</x:v>
      </x:c>
      <x:c r="B6354" s="0" t="s">
        <x:v>4</x:v>
      </x:c>
      <x:c r="C6354" s="0" t="s">
        <x:v>148</x:v>
      </x:c>
      <x:c r="D6354" s="0" t="s">
        <x:v>149</x:v>
      </x:c>
      <x:c r="E6354" s="0" t="s">
        <x:v>52</x:v>
      </x:c>
      <x:c r="F6354" s="0" t="s">
        <x:v>54</x:v>
      </x:c>
      <x:c r="G6354" s="0" t="s">
        <x:v>90</x:v>
      </x:c>
      <x:c r="H6354" s="0" t="s">
        <x:v>91</x:v>
      </x:c>
      <x:c r="I6354" s="0" t="s">
        <x:v>56</x:v>
      </x:c>
      <x:c r="J6354" s="0" t="s">
        <x:v>57</x:v>
      </x:c>
      <x:c r="K6354" s="0" t="s">
        <x:v>58</x:v>
      </x:c>
      <x:c r="L6354" s="0" t="s">
        <x:v>58</x:v>
      </x:c>
      <x:c r="M6354" s="0" t="s">
        <x:v>59</x:v>
      </x:c>
      <x:c r="N6354" s="0">
        <x:v>527</x:v>
      </x:c>
    </x:row>
    <x:row r="6355" spans="1:14">
      <x:c r="A6355" s="0" t="s">
        <x:v>2</x:v>
      </x:c>
      <x:c r="B6355" s="0" t="s">
        <x:v>4</x:v>
      </x:c>
      <x:c r="C6355" s="0" t="s">
        <x:v>148</x:v>
      </x:c>
      <x:c r="D6355" s="0" t="s">
        <x:v>149</x:v>
      </x:c>
      <x:c r="E6355" s="0" t="s">
        <x:v>52</x:v>
      </x:c>
      <x:c r="F6355" s="0" t="s">
        <x:v>54</x:v>
      </x:c>
      <x:c r="G6355" s="0" t="s">
        <x:v>90</x:v>
      </x:c>
      <x:c r="H6355" s="0" t="s">
        <x:v>91</x:v>
      </x:c>
      <x:c r="I6355" s="0" t="s">
        <x:v>60</x:v>
      </x:c>
      <x:c r="J6355" s="0" t="s">
        <x:v>61</x:v>
      </x:c>
      <x:c r="K6355" s="0" t="s">
        <x:v>58</x:v>
      </x:c>
      <x:c r="L6355" s="0" t="s">
        <x:v>58</x:v>
      </x:c>
      <x:c r="M6355" s="0" t="s">
        <x:v>59</x:v>
      </x:c>
      <x:c r="N6355" s="0">
        <x:v>15</x:v>
      </x:c>
    </x:row>
    <x:row r="6356" spans="1:14">
      <x:c r="A6356" s="0" t="s">
        <x:v>2</x:v>
      </x:c>
      <x:c r="B6356" s="0" t="s">
        <x:v>4</x:v>
      </x:c>
      <x:c r="C6356" s="0" t="s">
        <x:v>148</x:v>
      </x:c>
      <x:c r="D6356" s="0" t="s">
        <x:v>149</x:v>
      </x:c>
      <x:c r="E6356" s="0" t="s">
        <x:v>52</x:v>
      </x:c>
      <x:c r="F6356" s="0" t="s">
        <x:v>54</x:v>
      </x:c>
      <x:c r="G6356" s="0" t="s">
        <x:v>90</x:v>
      </x:c>
      <x:c r="H6356" s="0" t="s">
        <x:v>91</x:v>
      </x:c>
      <x:c r="I6356" s="0" t="s">
        <x:v>62</x:v>
      </x:c>
      <x:c r="J6356" s="0" t="s">
        <x:v>63</x:v>
      </x:c>
      <x:c r="K6356" s="0" t="s">
        <x:v>58</x:v>
      </x:c>
      <x:c r="L6356" s="0" t="s">
        <x:v>58</x:v>
      </x:c>
      <x:c r="M6356" s="0" t="s">
        <x:v>59</x:v>
      </x:c>
    </x:row>
    <x:row r="6357" spans="1:14">
      <x:c r="A6357" s="0" t="s">
        <x:v>2</x:v>
      </x:c>
      <x:c r="B6357" s="0" t="s">
        <x:v>4</x:v>
      </x:c>
      <x:c r="C6357" s="0" t="s">
        <x:v>148</x:v>
      </x:c>
      <x:c r="D6357" s="0" t="s">
        <x:v>149</x:v>
      </x:c>
      <x:c r="E6357" s="0" t="s">
        <x:v>52</x:v>
      </x:c>
      <x:c r="F6357" s="0" t="s">
        <x:v>54</x:v>
      </x:c>
      <x:c r="G6357" s="0" t="s">
        <x:v>90</x:v>
      </x:c>
      <x:c r="H6357" s="0" t="s">
        <x:v>91</x:v>
      </x:c>
      <x:c r="I6357" s="0" t="s">
        <x:v>64</x:v>
      </x:c>
      <x:c r="J6357" s="0" t="s">
        <x:v>65</x:v>
      </x:c>
      <x:c r="K6357" s="0" t="s">
        <x:v>58</x:v>
      </x:c>
      <x:c r="L6357" s="0" t="s">
        <x:v>58</x:v>
      </x:c>
      <x:c r="M6357" s="0" t="s">
        <x:v>59</x:v>
      </x:c>
      <x:c r="N6357" s="0">
        <x:v>512</x:v>
      </x:c>
    </x:row>
    <x:row r="6358" spans="1:14">
      <x:c r="A6358" s="0" t="s">
        <x:v>2</x:v>
      </x:c>
      <x:c r="B6358" s="0" t="s">
        <x:v>4</x:v>
      </x:c>
      <x:c r="C6358" s="0" t="s">
        <x:v>148</x:v>
      </x:c>
      <x:c r="D6358" s="0" t="s">
        <x:v>149</x:v>
      </x:c>
      <x:c r="E6358" s="0" t="s">
        <x:v>52</x:v>
      </x:c>
      <x:c r="F6358" s="0" t="s">
        <x:v>54</x:v>
      </x:c>
      <x:c r="G6358" s="0" t="s">
        <x:v>92</x:v>
      </x:c>
      <x:c r="H6358" s="0" t="s">
        <x:v>93</x:v>
      </x:c>
      <x:c r="I6358" s="0" t="s">
        <x:v>56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328</x:v>
      </x:c>
    </x:row>
    <x:row r="6359" spans="1:14">
      <x:c r="A6359" s="0" t="s">
        <x:v>2</x:v>
      </x:c>
      <x:c r="B6359" s="0" t="s">
        <x:v>4</x:v>
      </x:c>
      <x:c r="C6359" s="0" t="s">
        <x:v>148</x:v>
      </x:c>
      <x:c r="D6359" s="0" t="s">
        <x:v>149</x:v>
      </x:c>
      <x:c r="E6359" s="0" t="s">
        <x:v>52</x:v>
      </x:c>
      <x:c r="F6359" s="0" t="s">
        <x:v>54</x:v>
      </x:c>
      <x:c r="G6359" s="0" t="s">
        <x:v>92</x:v>
      </x:c>
      <x:c r="H6359" s="0" t="s">
        <x:v>93</x:v>
      </x:c>
      <x:c r="I6359" s="0" t="s">
        <x:v>60</x:v>
      </x:c>
      <x:c r="J6359" s="0" t="s">
        <x:v>61</x:v>
      </x:c>
      <x:c r="K6359" s="0" t="s">
        <x:v>58</x:v>
      </x:c>
      <x:c r="L6359" s="0" t="s">
        <x:v>58</x:v>
      </x:c>
      <x:c r="M6359" s="0" t="s">
        <x:v>59</x:v>
      </x:c>
      <x:c r="N6359" s="0">
        <x:v>17</x:v>
      </x:c>
    </x:row>
    <x:row r="6360" spans="1:14">
      <x:c r="A6360" s="0" t="s">
        <x:v>2</x:v>
      </x:c>
      <x:c r="B6360" s="0" t="s">
        <x:v>4</x:v>
      </x:c>
      <x:c r="C6360" s="0" t="s">
        <x:v>148</x:v>
      </x:c>
      <x:c r="D6360" s="0" t="s">
        <x:v>149</x:v>
      </x:c>
      <x:c r="E6360" s="0" t="s">
        <x:v>52</x:v>
      </x:c>
      <x:c r="F6360" s="0" t="s">
        <x:v>54</x:v>
      </x:c>
      <x:c r="G6360" s="0" t="s">
        <x:v>92</x:v>
      </x:c>
      <x:c r="H6360" s="0" t="s">
        <x:v>93</x:v>
      </x:c>
      <x:c r="I6360" s="0" t="s">
        <x:v>62</x:v>
      </x:c>
      <x:c r="J6360" s="0" t="s">
        <x:v>63</x:v>
      </x:c>
      <x:c r="K6360" s="0" t="s">
        <x:v>58</x:v>
      </x:c>
      <x:c r="L6360" s="0" t="s">
        <x:v>58</x:v>
      </x:c>
      <x:c r="M6360" s="0" t="s">
        <x:v>59</x:v>
      </x:c>
    </x:row>
    <x:row r="6361" spans="1:14">
      <x:c r="A6361" s="0" t="s">
        <x:v>2</x:v>
      </x:c>
      <x:c r="B6361" s="0" t="s">
        <x:v>4</x:v>
      </x:c>
      <x:c r="C6361" s="0" t="s">
        <x:v>148</x:v>
      </x:c>
      <x:c r="D6361" s="0" t="s">
        <x:v>149</x:v>
      </x:c>
      <x:c r="E6361" s="0" t="s">
        <x:v>52</x:v>
      </x:c>
      <x:c r="F6361" s="0" t="s">
        <x:v>54</x:v>
      </x:c>
      <x:c r="G6361" s="0" t="s">
        <x:v>92</x:v>
      </x:c>
      <x:c r="H6361" s="0" t="s">
        <x:v>93</x:v>
      </x:c>
      <x:c r="I6361" s="0" t="s">
        <x:v>64</x:v>
      </x:c>
      <x:c r="J6361" s="0" t="s">
        <x:v>65</x:v>
      </x:c>
      <x:c r="K6361" s="0" t="s">
        <x:v>58</x:v>
      </x:c>
      <x:c r="L6361" s="0" t="s">
        <x:v>58</x:v>
      </x:c>
      <x:c r="M6361" s="0" t="s">
        <x:v>59</x:v>
      </x:c>
      <x:c r="N6361" s="0">
        <x:v>311</x:v>
      </x:c>
    </x:row>
    <x:row r="6362" spans="1:14">
      <x:c r="A6362" s="0" t="s">
        <x:v>2</x:v>
      </x:c>
      <x:c r="B6362" s="0" t="s">
        <x:v>4</x:v>
      </x:c>
      <x:c r="C6362" s="0" t="s">
        <x:v>148</x:v>
      </x:c>
      <x:c r="D6362" s="0" t="s">
        <x:v>149</x:v>
      </x:c>
      <x:c r="E6362" s="0" t="s">
        <x:v>52</x:v>
      </x:c>
      <x:c r="F6362" s="0" t="s">
        <x:v>54</x:v>
      </x:c>
      <x:c r="G6362" s="0" t="s">
        <x:v>94</x:v>
      </x:c>
      <x:c r="H6362" s="0" t="s">
        <x:v>95</x:v>
      </x:c>
      <x:c r="I6362" s="0" t="s">
        <x:v>56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337</x:v>
      </x:c>
    </x:row>
    <x:row r="6363" spans="1:14">
      <x:c r="A6363" s="0" t="s">
        <x:v>2</x:v>
      </x:c>
      <x:c r="B6363" s="0" t="s">
        <x:v>4</x:v>
      </x:c>
      <x:c r="C6363" s="0" t="s">
        <x:v>148</x:v>
      </x:c>
      <x:c r="D6363" s="0" t="s">
        <x:v>149</x:v>
      </x:c>
      <x:c r="E6363" s="0" t="s">
        <x:v>52</x:v>
      </x:c>
      <x:c r="F6363" s="0" t="s">
        <x:v>54</x:v>
      </x:c>
      <x:c r="G6363" s="0" t="s">
        <x:v>94</x:v>
      </x:c>
      <x:c r="H6363" s="0" t="s">
        <x:v>95</x:v>
      </x:c>
      <x:c r="I6363" s="0" t="s">
        <x:v>60</x:v>
      </x:c>
      <x:c r="J6363" s="0" t="s">
        <x:v>61</x:v>
      </x:c>
      <x:c r="K6363" s="0" t="s">
        <x:v>58</x:v>
      </x:c>
      <x:c r="L6363" s="0" t="s">
        <x:v>58</x:v>
      </x:c>
      <x:c r="M6363" s="0" t="s">
        <x:v>59</x:v>
      </x:c>
      <x:c r="N6363" s="0">
        <x:v>18</x:v>
      </x:c>
    </x:row>
    <x:row r="6364" spans="1:14">
      <x:c r="A6364" s="0" t="s">
        <x:v>2</x:v>
      </x:c>
      <x:c r="B6364" s="0" t="s">
        <x:v>4</x:v>
      </x:c>
      <x:c r="C6364" s="0" t="s">
        <x:v>148</x:v>
      </x:c>
      <x:c r="D6364" s="0" t="s">
        <x:v>149</x:v>
      </x:c>
      <x:c r="E6364" s="0" t="s">
        <x:v>52</x:v>
      </x:c>
      <x:c r="F6364" s="0" t="s">
        <x:v>54</x:v>
      </x:c>
      <x:c r="G6364" s="0" t="s">
        <x:v>94</x:v>
      </x:c>
      <x:c r="H6364" s="0" t="s">
        <x:v>95</x:v>
      </x:c>
      <x:c r="I6364" s="0" t="s">
        <x:v>62</x:v>
      </x:c>
      <x:c r="J6364" s="0" t="s">
        <x:v>63</x:v>
      </x:c>
      <x:c r="K6364" s="0" t="s">
        <x:v>58</x:v>
      </x:c>
      <x:c r="L6364" s="0" t="s">
        <x:v>58</x:v>
      </x:c>
      <x:c r="M6364" s="0" t="s">
        <x:v>59</x:v>
      </x:c>
    </x:row>
    <x:row r="6365" spans="1:14">
      <x:c r="A6365" s="0" t="s">
        <x:v>2</x:v>
      </x:c>
      <x:c r="B6365" s="0" t="s">
        <x:v>4</x:v>
      </x:c>
      <x:c r="C6365" s="0" t="s">
        <x:v>148</x:v>
      </x:c>
      <x:c r="D6365" s="0" t="s">
        <x:v>149</x:v>
      </x:c>
      <x:c r="E6365" s="0" t="s">
        <x:v>52</x:v>
      </x:c>
      <x:c r="F6365" s="0" t="s">
        <x:v>54</x:v>
      </x:c>
      <x:c r="G6365" s="0" t="s">
        <x:v>94</x:v>
      </x:c>
      <x:c r="H6365" s="0" t="s">
        <x:v>95</x:v>
      </x:c>
      <x:c r="I6365" s="0" t="s">
        <x:v>64</x:v>
      </x:c>
      <x:c r="J6365" s="0" t="s">
        <x:v>65</x:v>
      </x:c>
      <x:c r="K6365" s="0" t="s">
        <x:v>58</x:v>
      </x:c>
      <x:c r="L6365" s="0" t="s">
        <x:v>58</x:v>
      </x:c>
      <x:c r="M6365" s="0" t="s">
        <x:v>59</x:v>
      </x:c>
      <x:c r="N6365" s="0">
        <x:v>319</x:v>
      </x:c>
    </x:row>
    <x:row r="6366" spans="1:14">
      <x:c r="A6366" s="0" t="s">
        <x:v>2</x:v>
      </x:c>
      <x:c r="B6366" s="0" t="s">
        <x:v>4</x:v>
      </x:c>
      <x:c r="C6366" s="0" t="s">
        <x:v>148</x:v>
      </x:c>
      <x:c r="D6366" s="0" t="s">
        <x:v>149</x:v>
      </x:c>
      <x:c r="E6366" s="0" t="s">
        <x:v>52</x:v>
      </x:c>
      <x:c r="F6366" s="0" t="s">
        <x:v>54</x:v>
      </x:c>
      <x:c r="G6366" s="0" t="s">
        <x:v>96</x:v>
      </x:c>
      <x:c r="H6366" s="0" t="s">
        <x:v>97</x:v>
      </x:c>
      <x:c r="I6366" s="0" t="s">
        <x:v>56</x:v>
      </x:c>
      <x:c r="J6366" s="0" t="s">
        <x:v>57</x:v>
      </x:c>
      <x:c r="K6366" s="0" t="s">
        <x:v>58</x:v>
      </x:c>
      <x:c r="L6366" s="0" t="s">
        <x:v>58</x:v>
      </x:c>
      <x:c r="M6366" s="0" t="s">
        <x:v>59</x:v>
      </x:c>
      <x:c r="N6366" s="0">
        <x:v>1505</x:v>
      </x:c>
    </x:row>
    <x:row r="6367" spans="1:14">
      <x:c r="A6367" s="0" t="s">
        <x:v>2</x:v>
      </x:c>
      <x:c r="B6367" s="0" t="s">
        <x:v>4</x:v>
      </x:c>
      <x:c r="C6367" s="0" t="s">
        <x:v>148</x:v>
      </x:c>
      <x:c r="D6367" s="0" t="s">
        <x:v>149</x:v>
      </x:c>
      <x:c r="E6367" s="0" t="s">
        <x:v>52</x:v>
      </x:c>
      <x:c r="F6367" s="0" t="s">
        <x:v>54</x:v>
      </x:c>
      <x:c r="G6367" s="0" t="s">
        <x:v>96</x:v>
      </x:c>
      <x:c r="H6367" s="0" t="s">
        <x:v>97</x:v>
      </x:c>
      <x:c r="I6367" s="0" t="s">
        <x:v>60</x:v>
      </x:c>
      <x:c r="J6367" s="0" t="s">
        <x:v>61</x:v>
      </x:c>
      <x:c r="K6367" s="0" t="s">
        <x:v>58</x:v>
      </x:c>
      <x:c r="L6367" s="0" t="s">
        <x:v>58</x:v>
      </x:c>
      <x:c r="M6367" s="0" t="s">
        <x:v>59</x:v>
      </x:c>
      <x:c r="N6367" s="0">
        <x:v>54</x:v>
      </x:c>
    </x:row>
    <x:row r="6368" spans="1:14">
      <x:c r="A6368" s="0" t="s">
        <x:v>2</x:v>
      </x:c>
      <x:c r="B6368" s="0" t="s">
        <x:v>4</x:v>
      </x:c>
      <x:c r="C6368" s="0" t="s">
        <x:v>148</x:v>
      </x:c>
      <x:c r="D6368" s="0" t="s">
        <x:v>149</x:v>
      </x:c>
      <x:c r="E6368" s="0" t="s">
        <x:v>52</x:v>
      </x:c>
      <x:c r="F6368" s="0" t="s">
        <x:v>54</x:v>
      </x:c>
      <x:c r="G6368" s="0" t="s">
        <x:v>96</x:v>
      </x:c>
      <x:c r="H6368" s="0" t="s">
        <x:v>97</x:v>
      </x:c>
      <x:c r="I6368" s="0" t="s">
        <x:v>62</x:v>
      </x:c>
      <x:c r="J6368" s="0" t="s">
        <x:v>63</x:v>
      </x:c>
      <x:c r="K6368" s="0" t="s">
        <x:v>58</x:v>
      </x:c>
      <x:c r="L6368" s="0" t="s">
        <x:v>58</x:v>
      </x:c>
      <x:c r="M6368" s="0" t="s">
        <x:v>59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148</x:v>
      </x:c>
      <x:c r="D6369" s="0" t="s">
        <x:v>149</x:v>
      </x:c>
      <x:c r="E6369" s="0" t="s">
        <x:v>52</x:v>
      </x:c>
      <x:c r="F6369" s="0" t="s">
        <x:v>54</x:v>
      </x:c>
      <x:c r="G6369" s="0" t="s">
        <x:v>96</x:v>
      </x:c>
      <x:c r="H6369" s="0" t="s">
        <x:v>97</x:v>
      </x:c>
      <x:c r="I6369" s="0" t="s">
        <x:v>64</x:v>
      </x:c>
      <x:c r="J6369" s="0" t="s">
        <x:v>65</x:v>
      </x:c>
      <x:c r="K6369" s="0" t="s">
        <x:v>58</x:v>
      </x:c>
      <x:c r="L6369" s="0" t="s">
        <x:v>58</x:v>
      </x:c>
      <x:c r="M6369" s="0" t="s">
        <x:v>59</x:v>
      </x:c>
      <x:c r="N6369" s="0">
        <x:v>1447</x:v>
      </x:c>
    </x:row>
    <x:row r="6370" spans="1:14">
      <x:c r="A6370" s="0" t="s">
        <x:v>2</x:v>
      </x:c>
      <x:c r="B6370" s="0" t="s">
        <x:v>4</x:v>
      </x:c>
      <x:c r="C6370" s="0" t="s">
        <x:v>148</x:v>
      </x:c>
      <x:c r="D6370" s="0" t="s">
        <x:v>149</x:v>
      </x:c>
      <x:c r="E6370" s="0" t="s">
        <x:v>52</x:v>
      </x:c>
      <x:c r="F6370" s="0" t="s">
        <x:v>54</x:v>
      </x:c>
      <x:c r="G6370" s="0" t="s">
        <x:v>98</x:v>
      </x:c>
      <x:c r="H6370" s="0" t="s">
        <x:v>99</x:v>
      </x:c>
      <x:c r="I6370" s="0" t="s">
        <x:v>56</x:v>
      </x:c>
      <x:c r="J6370" s="0" t="s">
        <x:v>57</x:v>
      </x:c>
      <x:c r="K6370" s="0" t="s">
        <x:v>58</x:v>
      </x:c>
      <x:c r="L6370" s="0" t="s">
        <x:v>58</x:v>
      </x:c>
      <x:c r="M6370" s="0" t="s">
        <x:v>59</x:v>
      </x:c>
      <x:c r="N6370" s="0">
        <x:v>23831</x:v>
      </x:c>
    </x:row>
    <x:row r="6371" spans="1:14">
      <x:c r="A6371" s="0" t="s">
        <x:v>2</x:v>
      </x:c>
      <x:c r="B6371" s="0" t="s">
        <x:v>4</x:v>
      </x:c>
      <x:c r="C6371" s="0" t="s">
        <x:v>148</x:v>
      </x:c>
      <x:c r="D6371" s="0" t="s">
        <x:v>149</x:v>
      </x:c>
      <x:c r="E6371" s="0" t="s">
        <x:v>52</x:v>
      </x:c>
      <x:c r="F6371" s="0" t="s">
        <x:v>54</x:v>
      </x:c>
      <x:c r="G6371" s="0" t="s">
        <x:v>98</x:v>
      </x:c>
      <x:c r="H6371" s="0" t="s">
        <x:v>99</x:v>
      </x:c>
      <x:c r="I6371" s="0" t="s">
        <x:v>60</x:v>
      </x:c>
      <x:c r="J6371" s="0" t="s">
        <x:v>61</x:v>
      </x:c>
      <x:c r="K6371" s="0" t="s">
        <x:v>58</x:v>
      </x:c>
      <x:c r="L6371" s="0" t="s">
        <x:v>58</x:v>
      </x:c>
      <x:c r="M6371" s="0" t="s">
        <x:v>59</x:v>
      </x:c>
      <x:c r="N6371" s="0">
        <x:v>361</x:v>
      </x:c>
    </x:row>
    <x:row r="6372" spans="1:14">
      <x:c r="A6372" s="0" t="s">
        <x:v>2</x:v>
      </x:c>
      <x:c r="B6372" s="0" t="s">
        <x:v>4</x:v>
      </x:c>
      <x:c r="C6372" s="0" t="s">
        <x:v>148</x:v>
      </x:c>
      <x:c r="D6372" s="0" t="s">
        <x:v>149</x:v>
      </x:c>
      <x:c r="E6372" s="0" t="s">
        <x:v>52</x:v>
      </x:c>
      <x:c r="F6372" s="0" t="s">
        <x:v>54</x:v>
      </x:c>
      <x:c r="G6372" s="0" t="s">
        <x:v>98</x:v>
      </x:c>
      <x:c r="H6372" s="0" t="s">
        <x:v>99</x:v>
      </x:c>
      <x:c r="I6372" s="0" t="s">
        <x:v>62</x:v>
      </x:c>
      <x:c r="J6372" s="0" t="s">
        <x:v>63</x:v>
      </x:c>
      <x:c r="K6372" s="0" t="s">
        <x:v>58</x:v>
      </x:c>
      <x:c r="L6372" s="0" t="s">
        <x:v>58</x:v>
      </x:c>
      <x:c r="M6372" s="0" t="s">
        <x:v>59</x:v>
      </x:c>
      <x:c r="N6372" s="0">
        <x:v>69</x:v>
      </x:c>
    </x:row>
    <x:row r="6373" spans="1:14">
      <x:c r="A6373" s="0" t="s">
        <x:v>2</x:v>
      </x:c>
      <x:c r="B6373" s="0" t="s">
        <x:v>4</x:v>
      </x:c>
      <x:c r="C6373" s="0" t="s">
        <x:v>148</x:v>
      </x:c>
      <x:c r="D6373" s="0" t="s">
        <x:v>149</x:v>
      </x:c>
      <x:c r="E6373" s="0" t="s">
        <x:v>52</x:v>
      </x:c>
      <x:c r="F6373" s="0" t="s">
        <x:v>54</x:v>
      </x:c>
      <x:c r="G6373" s="0" t="s">
        <x:v>98</x:v>
      </x:c>
      <x:c r="H6373" s="0" t="s">
        <x:v>99</x:v>
      </x:c>
      <x:c r="I6373" s="0" t="s">
        <x:v>64</x:v>
      </x:c>
      <x:c r="J6373" s="0" t="s">
        <x:v>65</x:v>
      </x:c>
      <x:c r="K6373" s="0" t="s">
        <x:v>58</x:v>
      </x:c>
      <x:c r="L6373" s="0" t="s">
        <x:v>58</x:v>
      </x:c>
      <x:c r="M6373" s="0" t="s">
        <x:v>59</x:v>
      </x:c>
      <x:c r="N6373" s="0">
        <x:v>23401</x:v>
      </x:c>
    </x:row>
    <x:row r="6374" spans="1:14">
      <x:c r="A6374" s="0" t="s">
        <x:v>2</x:v>
      </x:c>
      <x:c r="B6374" s="0" t="s">
        <x:v>4</x:v>
      </x:c>
      <x:c r="C6374" s="0" t="s">
        <x:v>148</x:v>
      </x:c>
      <x:c r="D6374" s="0" t="s">
        <x:v>149</x:v>
      </x:c>
      <x:c r="E6374" s="0" t="s">
        <x:v>52</x:v>
      </x:c>
      <x:c r="F6374" s="0" t="s">
        <x:v>54</x:v>
      </x:c>
      <x:c r="G6374" s="0" t="s">
        <x:v>100</x:v>
      </x:c>
      <x:c r="H6374" s="0" t="s">
        <x:v>101</x:v>
      </x:c>
      <x:c r="I6374" s="0" t="s">
        <x:v>56</x:v>
      </x:c>
      <x:c r="J6374" s="0" t="s">
        <x:v>57</x:v>
      </x:c>
      <x:c r="K6374" s="0" t="s">
        <x:v>58</x:v>
      </x:c>
      <x:c r="L6374" s="0" t="s">
        <x:v>58</x:v>
      </x:c>
      <x:c r="M6374" s="0" t="s">
        <x:v>59</x:v>
      </x:c>
      <x:c r="N6374" s="0">
        <x:v>766</x:v>
      </x:c>
    </x:row>
    <x:row r="6375" spans="1:14">
      <x:c r="A6375" s="0" t="s">
        <x:v>2</x:v>
      </x:c>
      <x:c r="B6375" s="0" t="s">
        <x:v>4</x:v>
      </x:c>
      <x:c r="C6375" s="0" t="s">
        <x:v>148</x:v>
      </x:c>
      <x:c r="D6375" s="0" t="s">
        <x:v>149</x:v>
      </x:c>
      <x:c r="E6375" s="0" t="s">
        <x:v>52</x:v>
      </x:c>
      <x:c r="F6375" s="0" t="s">
        <x:v>54</x:v>
      </x:c>
      <x:c r="G6375" s="0" t="s">
        <x:v>100</x:v>
      </x:c>
      <x:c r="H6375" s="0" t="s">
        <x:v>101</x:v>
      </x:c>
      <x:c r="I6375" s="0" t="s">
        <x:v>60</x:v>
      </x:c>
      <x:c r="J6375" s="0" t="s">
        <x:v>61</x:v>
      </x:c>
      <x:c r="K6375" s="0" t="s">
        <x:v>58</x:v>
      </x:c>
      <x:c r="L6375" s="0" t="s">
        <x:v>58</x:v>
      </x:c>
      <x:c r="M6375" s="0" t="s">
        <x:v>59</x:v>
      </x:c>
      <x:c r="N6375" s="0">
        <x:v>49</x:v>
      </x:c>
    </x:row>
    <x:row r="6376" spans="1:14">
      <x:c r="A6376" s="0" t="s">
        <x:v>2</x:v>
      </x:c>
      <x:c r="B6376" s="0" t="s">
        <x:v>4</x:v>
      </x:c>
      <x:c r="C6376" s="0" t="s">
        <x:v>148</x:v>
      </x:c>
      <x:c r="D6376" s="0" t="s">
        <x:v>149</x:v>
      </x:c>
      <x:c r="E6376" s="0" t="s">
        <x:v>52</x:v>
      </x:c>
      <x:c r="F6376" s="0" t="s">
        <x:v>54</x:v>
      </x:c>
      <x:c r="G6376" s="0" t="s">
        <x:v>100</x:v>
      </x:c>
      <x:c r="H6376" s="0" t="s">
        <x:v>101</x:v>
      </x:c>
      <x:c r="I6376" s="0" t="s">
        <x:v>62</x:v>
      </x:c>
      <x:c r="J6376" s="0" t="s">
        <x:v>63</x:v>
      </x:c>
      <x:c r="K6376" s="0" t="s">
        <x:v>58</x:v>
      </x:c>
      <x:c r="L6376" s="0" t="s">
        <x:v>58</x:v>
      </x:c>
      <x:c r="M6376" s="0" t="s">
        <x:v>59</x:v>
      </x:c>
      <x:c r="N6376" s="0">
        <x:v>9</x:v>
      </x:c>
    </x:row>
    <x:row r="6377" spans="1:14">
      <x:c r="A6377" s="0" t="s">
        <x:v>2</x:v>
      </x:c>
      <x:c r="B6377" s="0" t="s">
        <x:v>4</x:v>
      </x:c>
      <x:c r="C6377" s="0" t="s">
        <x:v>148</x:v>
      </x:c>
      <x:c r="D6377" s="0" t="s">
        <x:v>149</x:v>
      </x:c>
      <x:c r="E6377" s="0" t="s">
        <x:v>52</x:v>
      </x:c>
      <x:c r="F6377" s="0" t="s">
        <x:v>54</x:v>
      </x:c>
      <x:c r="G6377" s="0" t="s">
        <x:v>100</x:v>
      </x:c>
      <x:c r="H6377" s="0" t="s">
        <x:v>101</x:v>
      </x:c>
      <x:c r="I6377" s="0" t="s">
        <x:v>64</x:v>
      </x:c>
      <x:c r="J6377" s="0" t="s">
        <x:v>65</x:v>
      </x:c>
      <x:c r="K6377" s="0" t="s">
        <x:v>58</x:v>
      </x:c>
      <x:c r="L6377" s="0" t="s">
        <x:v>58</x:v>
      </x:c>
      <x:c r="M6377" s="0" t="s">
        <x:v>59</x:v>
      </x:c>
      <x:c r="N6377" s="0">
        <x:v>708</x:v>
      </x:c>
    </x:row>
    <x:row r="6378" spans="1:14">
      <x:c r="A6378" s="0" t="s">
        <x:v>2</x:v>
      </x:c>
      <x:c r="B6378" s="0" t="s">
        <x:v>4</x:v>
      </x:c>
      <x:c r="C6378" s="0" t="s">
        <x:v>148</x:v>
      </x:c>
      <x:c r="D6378" s="0" t="s">
        <x:v>149</x:v>
      </x:c>
      <x:c r="E6378" s="0" t="s">
        <x:v>52</x:v>
      </x:c>
      <x:c r="F6378" s="0" t="s">
        <x:v>54</x:v>
      </x:c>
      <x:c r="G6378" s="0" t="s">
        <x:v>102</x:v>
      </x:c>
      <x:c r="H6378" s="0" t="s">
        <x:v>103</x:v>
      </x:c>
      <x:c r="I6378" s="0" t="s">
        <x:v>56</x:v>
      </x:c>
      <x:c r="J6378" s="0" t="s">
        <x:v>57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148</x:v>
      </x:c>
      <x:c r="D6379" s="0" t="s">
        <x:v>149</x:v>
      </x:c>
      <x:c r="E6379" s="0" t="s">
        <x:v>52</x:v>
      </x:c>
      <x:c r="F6379" s="0" t="s">
        <x:v>54</x:v>
      </x:c>
      <x:c r="G6379" s="0" t="s">
        <x:v>102</x:v>
      </x:c>
      <x:c r="H6379" s="0" t="s">
        <x:v>103</x:v>
      </x:c>
      <x:c r="I6379" s="0" t="s">
        <x:v>60</x:v>
      </x:c>
      <x:c r="J6379" s="0" t="s">
        <x:v>61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148</x:v>
      </x:c>
      <x:c r="D6380" s="0" t="s">
        <x:v>149</x:v>
      </x:c>
      <x:c r="E6380" s="0" t="s">
        <x:v>52</x:v>
      </x:c>
      <x:c r="F6380" s="0" t="s">
        <x:v>54</x:v>
      </x:c>
      <x:c r="G6380" s="0" t="s">
        <x:v>102</x:v>
      </x:c>
      <x:c r="H6380" s="0" t="s">
        <x:v>103</x:v>
      </x:c>
      <x:c r="I6380" s="0" t="s">
        <x:v>62</x:v>
      </x:c>
      <x:c r="J6380" s="0" t="s">
        <x:v>63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148</x:v>
      </x:c>
      <x:c r="D6381" s="0" t="s">
        <x:v>149</x:v>
      </x:c>
      <x:c r="E6381" s="0" t="s">
        <x:v>52</x:v>
      </x:c>
      <x:c r="F6381" s="0" t="s">
        <x:v>54</x:v>
      </x:c>
      <x:c r="G6381" s="0" t="s">
        <x:v>102</x:v>
      </x:c>
      <x:c r="H6381" s="0" t="s">
        <x:v>103</x:v>
      </x:c>
      <x:c r="I6381" s="0" t="s">
        <x:v>64</x:v>
      </x:c>
      <x:c r="J6381" s="0" t="s">
        <x:v>65</x:v>
      </x:c>
      <x:c r="K6381" s="0" t="s">
        <x:v>58</x:v>
      </x:c>
      <x:c r="L6381" s="0" t="s">
        <x:v>58</x:v>
      </x:c>
      <x:c r="M6381" s="0" t="s">
        <x:v>59</x:v>
      </x:c>
    </x:row>
    <x:row r="6382" spans="1:14">
      <x:c r="A6382" s="0" t="s">
        <x:v>2</x:v>
      </x:c>
      <x:c r="B6382" s="0" t="s">
        <x:v>4</x:v>
      </x:c>
      <x:c r="C6382" s="0" t="s">
        <x:v>148</x:v>
      </x:c>
      <x:c r="D6382" s="0" t="s">
        <x:v>149</x:v>
      </x:c>
      <x:c r="E6382" s="0" t="s">
        <x:v>52</x:v>
      </x:c>
      <x:c r="F6382" s="0" t="s">
        <x:v>54</x:v>
      </x:c>
      <x:c r="G6382" s="0" t="s">
        <x:v>104</x:v>
      </x:c>
      <x:c r="H6382" s="0" t="s">
        <x:v>105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766</x:v>
      </x:c>
    </x:row>
    <x:row r="6383" spans="1:14">
      <x:c r="A6383" s="0" t="s">
        <x:v>2</x:v>
      </x:c>
      <x:c r="B6383" s="0" t="s">
        <x:v>4</x:v>
      </x:c>
      <x:c r="C6383" s="0" t="s">
        <x:v>148</x:v>
      </x:c>
      <x:c r="D6383" s="0" t="s">
        <x:v>149</x:v>
      </x:c>
      <x:c r="E6383" s="0" t="s">
        <x:v>52</x:v>
      </x:c>
      <x:c r="F6383" s="0" t="s">
        <x:v>54</x:v>
      </x:c>
      <x:c r="G6383" s="0" t="s">
        <x:v>104</x:v>
      </x:c>
      <x:c r="H6383" s="0" t="s">
        <x:v>105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49</x:v>
      </x:c>
    </x:row>
    <x:row r="6384" spans="1:14">
      <x:c r="A6384" s="0" t="s">
        <x:v>2</x:v>
      </x:c>
      <x:c r="B6384" s="0" t="s">
        <x:v>4</x:v>
      </x:c>
      <x:c r="C6384" s="0" t="s">
        <x:v>148</x:v>
      </x:c>
      <x:c r="D6384" s="0" t="s">
        <x:v>149</x:v>
      </x:c>
      <x:c r="E6384" s="0" t="s">
        <x:v>52</x:v>
      </x:c>
      <x:c r="F6384" s="0" t="s">
        <x:v>54</x:v>
      </x:c>
      <x:c r="G6384" s="0" t="s">
        <x:v>104</x:v>
      </x:c>
      <x:c r="H6384" s="0" t="s">
        <x:v>105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9</x:v>
      </x:c>
    </x:row>
    <x:row r="6385" spans="1:14">
      <x:c r="A6385" s="0" t="s">
        <x:v>2</x:v>
      </x:c>
      <x:c r="B6385" s="0" t="s">
        <x:v>4</x:v>
      </x:c>
      <x:c r="C6385" s="0" t="s">
        <x:v>148</x:v>
      </x:c>
      <x:c r="D6385" s="0" t="s">
        <x:v>149</x:v>
      </x:c>
      <x:c r="E6385" s="0" t="s">
        <x:v>52</x:v>
      </x:c>
      <x:c r="F6385" s="0" t="s">
        <x:v>54</x:v>
      </x:c>
      <x:c r="G6385" s="0" t="s">
        <x:v>104</x:v>
      </x:c>
      <x:c r="H6385" s="0" t="s">
        <x:v>105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708</x:v>
      </x:c>
    </x:row>
    <x:row r="6386" spans="1:14">
      <x:c r="A6386" s="0" t="s">
        <x:v>2</x:v>
      </x:c>
      <x:c r="B6386" s="0" t="s">
        <x:v>4</x:v>
      </x:c>
      <x:c r="C6386" s="0" t="s">
        <x:v>148</x:v>
      </x:c>
      <x:c r="D6386" s="0" t="s">
        <x:v>149</x:v>
      </x:c>
      <x:c r="E6386" s="0" t="s">
        <x:v>106</x:v>
      </x:c>
      <x:c r="F6386" s="0" t="s">
        <x:v>107</x:v>
      </x:c>
      <x:c r="G6386" s="0" t="s">
        <x:v>52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18486</x:v>
      </x:c>
    </x:row>
    <x:row r="6387" spans="1:14">
      <x:c r="A6387" s="0" t="s">
        <x:v>2</x:v>
      </x:c>
      <x:c r="B6387" s="0" t="s">
        <x:v>4</x:v>
      </x:c>
      <x:c r="C6387" s="0" t="s">
        <x:v>148</x:v>
      </x:c>
      <x:c r="D6387" s="0" t="s">
        <x:v>149</x:v>
      </x:c>
      <x:c r="E6387" s="0" t="s">
        <x:v>106</x:v>
      </x:c>
      <x:c r="F6387" s="0" t="s">
        <x:v>107</x:v>
      </x:c>
      <x:c r="G6387" s="0" t="s">
        <x:v>52</x:v>
      </x:c>
      <x:c r="H6387" s="0" t="s">
        <x:v>55</x:v>
      </x:c>
      <x:c r="I6387" s="0" t="s">
        <x:v>60</x:v>
      </x:c>
      <x:c r="J6387" s="0" t="s">
        <x:v>61</x:v>
      </x:c>
      <x:c r="K6387" s="0" t="s">
        <x:v>58</x:v>
      </x:c>
      <x:c r="L6387" s="0" t="s">
        <x:v>58</x:v>
      </x:c>
      <x:c r="M6387" s="0" t="s">
        <x:v>59</x:v>
      </x:c>
      <x:c r="N6387" s="0">
        <x:v>671</x:v>
      </x:c>
    </x:row>
    <x:row r="6388" spans="1:14">
      <x:c r="A6388" s="0" t="s">
        <x:v>2</x:v>
      </x:c>
      <x:c r="B6388" s="0" t="s">
        <x:v>4</x:v>
      </x:c>
      <x:c r="C6388" s="0" t="s">
        <x:v>148</x:v>
      </x:c>
      <x:c r="D6388" s="0" t="s">
        <x:v>149</x:v>
      </x:c>
      <x:c r="E6388" s="0" t="s">
        <x:v>106</x:v>
      </x:c>
      <x:c r="F6388" s="0" t="s">
        <x:v>107</x:v>
      </x:c>
      <x:c r="G6388" s="0" t="s">
        <x:v>52</x:v>
      </x:c>
      <x:c r="H6388" s="0" t="s">
        <x:v>55</x:v>
      </x:c>
      <x:c r="I6388" s="0" t="s">
        <x:v>62</x:v>
      </x:c>
      <x:c r="J6388" s="0" t="s">
        <x:v>63</x:v>
      </x:c>
      <x:c r="K6388" s="0" t="s">
        <x:v>58</x:v>
      </x:c>
      <x:c r="L6388" s="0" t="s">
        <x:v>58</x:v>
      </x:c>
      <x:c r="M6388" s="0" t="s">
        <x:v>59</x:v>
      </x:c>
      <x:c r="N6388" s="0">
        <x:v>50</x:v>
      </x:c>
    </x:row>
    <x:row r="6389" spans="1:14">
      <x:c r="A6389" s="0" t="s">
        <x:v>2</x:v>
      </x:c>
      <x:c r="B6389" s="0" t="s">
        <x:v>4</x:v>
      </x:c>
      <x:c r="C6389" s="0" t="s">
        <x:v>148</x:v>
      </x:c>
      <x:c r="D6389" s="0" t="s">
        <x:v>149</x:v>
      </x:c>
      <x:c r="E6389" s="0" t="s">
        <x:v>106</x:v>
      </x:c>
      <x:c r="F6389" s="0" t="s">
        <x:v>107</x:v>
      </x:c>
      <x:c r="G6389" s="0" t="s">
        <x:v>52</x:v>
      </x:c>
      <x:c r="H6389" s="0" t="s">
        <x:v>55</x:v>
      </x:c>
      <x:c r="I6389" s="0" t="s">
        <x:v>64</x:v>
      </x:c>
      <x:c r="J6389" s="0" t="s">
        <x:v>65</x:v>
      </x:c>
      <x:c r="K6389" s="0" t="s">
        <x:v>58</x:v>
      </x:c>
      <x:c r="L6389" s="0" t="s">
        <x:v>58</x:v>
      </x:c>
      <x:c r="M6389" s="0" t="s">
        <x:v>59</x:v>
      </x:c>
      <x:c r="N6389" s="0">
        <x:v>17765</x:v>
      </x:c>
    </x:row>
    <x:row r="6390" spans="1:14">
      <x:c r="A6390" s="0" t="s">
        <x:v>2</x:v>
      </x:c>
      <x:c r="B6390" s="0" t="s">
        <x:v>4</x:v>
      </x:c>
      <x:c r="C6390" s="0" t="s">
        <x:v>148</x:v>
      </x:c>
      <x:c r="D6390" s="0" t="s">
        <x:v>149</x:v>
      </x:c>
      <x:c r="E6390" s="0" t="s">
        <x:v>106</x:v>
      </x:c>
      <x:c r="F6390" s="0" t="s">
        <x:v>107</x:v>
      </x:c>
      <x:c r="G6390" s="0" t="s">
        <x:v>66</x:v>
      </x:c>
      <x:c r="H6390" s="0" t="s">
        <x:v>67</x:v>
      </x:c>
      <x:c r="I6390" s="0" t="s">
        <x:v>56</x:v>
      </x:c>
      <x:c r="J6390" s="0" t="s">
        <x:v>57</x:v>
      </x:c>
      <x:c r="K6390" s="0" t="s">
        <x:v>58</x:v>
      </x:c>
      <x:c r="L6390" s="0" t="s">
        <x:v>58</x:v>
      </x:c>
      <x:c r="M6390" s="0" t="s">
        <x:v>59</x:v>
      </x:c>
      <x:c r="N6390" s="0">
        <x:v>18224</x:v>
      </x:c>
    </x:row>
    <x:row r="6391" spans="1:14">
      <x:c r="A6391" s="0" t="s">
        <x:v>2</x:v>
      </x:c>
      <x:c r="B6391" s="0" t="s">
        <x:v>4</x:v>
      </x:c>
      <x:c r="C6391" s="0" t="s">
        <x:v>148</x:v>
      </x:c>
      <x:c r="D6391" s="0" t="s">
        <x:v>149</x:v>
      </x:c>
      <x:c r="E6391" s="0" t="s">
        <x:v>106</x:v>
      </x:c>
      <x:c r="F6391" s="0" t="s">
        <x:v>107</x:v>
      </x:c>
      <x:c r="G6391" s="0" t="s">
        <x:v>66</x:v>
      </x:c>
      <x:c r="H6391" s="0" t="s">
        <x:v>67</x:v>
      </x:c>
      <x:c r="I6391" s="0" t="s">
        <x:v>60</x:v>
      </x:c>
      <x:c r="J6391" s="0" t="s">
        <x:v>61</x:v>
      </x:c>
      <x:c r="K6391" s="0" t="s">
        <x:v>58</x:v>
      </x:c>
      <x:c r="L6391" s="0" t="s">
        <x:v>58</x:v>
      </x:c>
      <x:c r="M6391" s="0" t="s">
        <x:v>59</x:v>
      </x:c>
      <x:c r="N6391" s="0">
        <x:v>642</x:v>
      </x:c>
    </x:row>
    <x:row r="6392" spans="1:14">
      <x:c r="A6392" s="0" t="s">
        <x:v>2</x:v>
      </x:c>
      <x:c r="B6392" s="0" t="s">
        <x:v>4</x:v>
      </x:c>
      <x:c r="C6392" s="0" t="s">
        <x:v>148</x:v>
      </x:c>
      <x:c r="D6392" s="0" t="s">
        <x:v>149</x:v>
      </x:c>
      <x:c r="E6392" s="0" t="s">
        <x:v>106</x:v>
      </x:c>
      <x:c r="F6392" s="0" t="s">
        <x:v>107</x:v>
      </x:c>
      <x:c r="G6392" s="0" t="s">
        <x:v>66</x:v>
      </x:c>
      <x:c r="H6392" s="0" t="s">
        <x:v>67</x:v>
      </x:c>
      <x:c r="I6392" s="0" t="s">
        <x:v>62</x:v>
      </x:c>
      <x:c r="J6392" s="0" t="s">
        <x:v>63</x:v>
      </x:c>
      <x:c r="K6392" s="0" t="s">
        <x:v>58</x:v>
      </x:c>
      <x:c r="L6392" s="0" t="s">
        <x:v>58</x:v>
      </x:c>
      <x:c r="M6392" s="0" t="s">
        <x:v>59</x:v>
      </x:c>
      <x:c r="N6392" s="0">
        <x:v>46</x:v>
      </x:c>
    </x:row>
    <x:row r="6393" spans="1:14">
      <x:c r="A6393" s="0" t="s">
        <x:v>2</x:v>
      </x:c>
      <x:c r="B6393" s="0" t="s">
        <x:v>4</x:v>
      </x:c>
      <x:c r="C6393" s="0" t="s">
        <x:v>148</x:v>
      </x:c>
      <x:c r="D6393" s="0" t="s">
        <x:v>149</x:v>
      </x:c>
      <x:c r="E6393" s="0" t="s">
        <x:v>106</x:v>
      </x:c>
      <x:c r="F6393" s="0" t="s">
        <x:v>107</x:v>
      </x:c>
      <x:c r="G6393" s="0" t="s">
        <x:v>66</x:v>
      </x:c>
      <x:c r="H6393" s="0" t="s">
        <x:v>67</x:v>
      </x:c>
      <x:c r="I6393" s="0" t="s">
        <x:v>64</x:v>
      </x:c>
      <x:c r="J6393" s="0" t="s">
        <x:v>65</x:v>
      </x:c>
      <x:c r="K6393" s="0" t="s">
        <x:v>58</x:v>
      </x:c>
      <x:c r="L6393" s="0" t="s">
        <x:v>58</x:v>
      </x:c>
      <x:c r="M6393" s="0" t="s">
        <x:v>59</x:v>
      </x:c>
      <x:c r="N6393" s="0">
        <x:v>17536</x:v>
      </x:c>
    </x:row>
    <x:row r="6394" spans="1:14">
      <x:c r="A6394" s="0" t="s">
        <x:v>2</x:v>
      </x:c>
      <x:c r="B6394" s="0" t="s">
        <x:v>4</x:v>
      </x:c>
      <x:c r="C6394" s="0" t="s">
        <x:v>148</x:v>
      </x:c>
      <x:c r="D6394" s="0" t="s">
        <x:v>149</x:v>
      </x:c>
      <x:c r="E6394" s="0" t="s">
        <x:v>106</x:v>
      </x:c>
      <x:c r="F6394" s="0" t="s">
        <x:v>107</x:v>
      </x:c>
      <x:c r="G6394" s="0" t="s">
        <x:v>68</x:v>
      </x:c>
      <x:c r="H6394" s="0" t="s">
        <x:v>69</x:v>
      </x:c>
      <x:c r="I6394" s="0" t="s">
        <x:v>56</x:v>
      </x:c>
      <x:c r="J6394" s="0" t="s">
        <x:v>57</x:v>
      </x:c>
      <x:c r="K6394" s="0" t="s">
        <x:v>58</x:v>
      </x:c>
      <x:c r="L6394" s="0" t="s">
        <x:v>58</x:v>
      </x:c>
      <x:c r="M6394" s="0" t="s">
        <x:v>59</x:v>
      </x:c>
      <x:c r="N6394" s="0">
        <x:v>137</x:v>
      </x:c>
    </x:row>
    <x:row r="6395" spans="1:14">
      <x:c r="A6395" s="0" t="s">
        <x:v>2</x:v>
      </x:c>
      <x:c r="B6395" s="0" t="s">
        <x:v>4</x:v>
      </x:c>
      <x:c r="C6395" s="0" t="s">
        <x:v>148</x:v>
      </x:c>
      <x:c r="D6395" s="0" t="s">
        <x:v>149</x:v>
      </x:c>
      <x:c r="E6395" s="0" t="s">
        <x:v>106</x:v>
      </x:c>
      <x:c r="F6395" s="0" t="s">
        <x:v>107</x:v>
      </x:c>
      <x:c r="G6395" s="0" t="s">
        <x:v>68</x:v>
      </x:c>
      <x:c r="H6395" s="0" t="s">
        <x:v>69</x:v>
      </x:c>
      <x:c r="I6395" s="0" t="s">
        <x:v>60</x:v>
      </x:c>
      <x:c r="J6395" s="0" t="s">
        <x:v>61</x:v>
      </x:c>
      <x:c r="K6395" s="0" t="s">
        <x:v>58</x:v>
      </x:c>
      <x:c r="L6395" s="0" t="s">
        <x:v>58</x:v>
      </x:c>
      <x:c r="M6395" s="0" t="s">
        <x:v>59</x:v>
      </x:c>
      <x:c r="N6395" s="0">
        <x:v>7</x:v>
      </x:c>
    </x:row>
    <x:row r="6396" spans="1:14">
      <x:c r="A6396" s="0" t="s">
        <x:v>2</x:v>
      </x:c>
      <x:c r="B6396" s="0" t="s">
        <x:v>4</x:v>
      </x:c>
      <x:c r="C6396" s="0" t="s">
        <x:v>148</x:v>
      </x:c>
      <x:c r="D6396" s="0" t="s">
        <x:v>149</x:v>
      </x:c>
      <x:c r="E6396" s="0" t="s">
        <x:v>106</x:v>
      </x:c>
      <x:c r="F6396" s="0" t="s">
        <x:v>107</x:v>
      </x:c>
      <x:c r="G6396" s="0" t="s">
        <x:v>68</x:v>
      </x:c>
      <x:c r="H6396" s="0" t="s">
        <x:v>69</x:v>
      </x:c>
      <x:c r="I6396" s="0" t="s">
        <x:v>62</x:v>
      </x:c>
      <x:c r="J6396" s="0" t="s">
        <x:v>63</x:v>
      </x:c>
      <x:c r="K6396" s="0" t="s">
        <x:v>58</x:v>
      </x:c>
      <x:c r="L6396" s="0" t="s">
        <x:v>58</x:v>
      </x:c>
      <x:c r="M6396" s="0" t="s">
        <x:v>59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148</x:v>
      </x:c>
      <x:c r="D6397" s="0" t="s">
        <x:v>149</x:v>
      </x:c>
      <x:c r="E6397" s="0" t="s">
        <x:v>106</x:v>
      </x:c>
      <x:c r="F6397" s="0" t="s">
        <x:v>107</x:v>
      </x:c>
      <x:c r="G6397" s="0" t="s">
        <x:v>68</x:v>
      </x:c>
      <x:c r="H6397" s="0" t="s">
        <x:v>69</x:v>
      </x:c>
      <x:c r="I6397" s="0" t="s">
        <x:v>64</x:v>
      </x:c>
      <x:c r="J6397" s="0" t="s">
        <x:v>65</x:v>
      </x:c>
      <x:c r="K6397" s="0" t="s">
        <x:v>58</x:v>
      </x:c>
      <x:c r="L6397" s="0" t="s">
        <x:v>58</x:v>
      </x:c>
      <x:c r="M6397" s="0" t="s">
        <x:v>59</x:v>
      </x:c>
      <x:c r="N6397" s="0">
        <x:v>129</x:v>
      </x:c>
    </x:row>
    <x:row r="6398" spans="1:14">
      <x:c r="A6398" s="0" t="s">
        <x:v>2</x:v>
      </x:c>
      <x:c r="B6398" s="0" t="s">
        <x:v>4</x:v>
      </x:c>
      <x:c r="C6398" s="0" t="s">
        <x:v>148</x:v>
      </x:c>
      <x:c r="D6398" s="0" t="s">
        <x:v>149</x:v>
      </x:c>
      <x:c r="E6398" s="0" t="s">
        <x:v>106</x:v>
      </x:c>
      <x:c r="F6398" s="0" t="s">
        <x:v>107</x:v>
      </x:c>
      <x:c r="G6398" s="0" t="s">
        <x:v>70</x:v>
      </x:c>
      <x:c r="H6398" s="0" t="s">
        <x:v>71</x:v>
      </x:c>
      <x:c r="I6398" s="0" t="s">
        <x:v>56</x:v>
      </x:c>
      <x:c r="J6398" s="0" t="s">
        <x:v>57</x:v>
      </x:c>
      <x:c r="K6398" s="0" t="s">
        <x:v>58</x:v>
      </x:c>
      <x:c r="L6398" s="0" t="s">
        <x:v>58</x:v>
      </x:c>
      <x:c r="M6398" s="0" t="s">
        <x:v>59</x:v>
      </x:c>
      <x:c r="N6398" s="0">
        <x:v>680</x:v>
      </x:c>
    </x:row>
    <x:row r="6399" spans="1:14">
      <x:c r="A6399" s="0" t="s">
        <x:v>2</x:v>
      </x:c>
      <x:c r="B6399" s="0" t="s">
        <x:v>4</x:v>
      </x:c>
      <x:c r="C6399" s="0" t="s">
        <x:v>148</x:v>
      </x:c>
      <x:c r="D6399" s="0" t="s">
        <x:v>149</x:v>
      </x:c>
      <x:c r="E6399" s="0" t="s">
        <x:v>106</x:v>
      </x:c>
      <x:c r="F6399" s="0" t="s">
        <x:v>107</x:v>
      </x:c>
      <x:c r="G6399" s="0" t="s">
        <x:v>70</x:v>
      </x:c>
      <x:c r="H6399" s="0" t="s">
        <x:v>71</x:v>
      </x:c>
      <x:c r="I6399" s="0" t="s">
        <x:v>60</x:v>
      </x:c>
      <x:c r="J6399" s="0" t="s">
        <x:v>61</x:v>
      </x:c>
      <x:c r="K6399" s="0" t="s">
        <x:v>58</x:v>
      </x:c>
      <x:c r="L6399" s="0" t="s">
        <x:v>58</x:v>
      </x:c>
      <x:c r="M6399" s="0" t="s">
        <x:v>59</x:v>
      </x:c>
      <x:c r="N6399" s="0">
        <x:v>28</x:v>
      </x:c>
    </x:row>
    <x:row r="6400" spans="1:14">
      <x:c r="A6400" s="0" t="s">
        <x:v>2</x:v>
      </x:c>
      <x:c r="B6400" s="0" t="s">
        <x:v>4</x:v>
      </x:c>
      <x:c r="C6400" s="0" t="s">
        <x:v>148</x:v>
      </x:c>
      <x:c r="D6400" s="0" t="s">
        <x:v>149</x:v>
      </x:c>
      <x:c r="E6400" s="0" t="s">
        <x:v>106</x:v>
      </x:c>
      <x:c r="F6400" s="0" t="s">
        <x:v>107</x:v>
      </x:c>
      <x:c r="G6400" s="0" t="s">
        <x:v>70</x:v>
      </x:c>
      <x:c r="H6400" s="0" t="s">
        <x:v>71</x:v>
      </x:c>
      <x:c r="I6400" s="0" t="s">
        <x:v>62</x:v>
      </x:c>
      <x:c r="J6400" s="0" t="s">
        <x:v>63</x:v>
      </x:c>
      <x:c r="K6400" s="0" t="s">
        <x:v>58</x:v>
      </x:c>
      <x:c r="L6400" s="0" t="s">
        <x:v>58</x:v>
      </x:c>
      <x:c r="M6400" s="0" t="s">
        <x:v>59</x:v>
      </x:c>
    </x:row>
    <x:row r="6401" spans="1:14">
      <x:c r="A6401" s="0" t="s">
        <x:v>2</x:v>
      </x:c>
      <x:c r="B6401" s="0" t="s">
        <x:v>4</x:v>
      </x:c>
      <x:c r="C6401" s="0" t="s">
        <x:v>148</x:v>
      </x:c>
      <x:c r="D6401" s="0" t="s">
        <x:v>149</x:v>
      </x:c>
      <x:c r="E6401" s="0" t="s">
        <x:v>106</x:v>
      </x:c>
      <x:c r="F6401" s="0" t="s">
        <x:v>107</x:v>
      </x:c>
      <x:c r="G6401" s="0" t="s">
        <x:v>70</x:v>
      </x:c>
      <x:c r="H6401" s="0" t="s">
        <x:v>71</x:v>
      </x:c>
      <x:c r="I6401" s="0" t="s">
        <x:v>64</x:v>
      </x:c>
      <x:c r="J6401" s="0" t="s">
        <x:v>65</x:v>
      </x:c>
      <x:c r="K6401" s="0" t="s">
        <x:v>58</x:v>
      </x:c>
      <x:c r="L6401" s="0" t="s">
        <x:v>58</x:v>
      </x:c>
      <x:c r="M6401" s="0" t="s">
        <x:v>59</x:v>
      </x:c>
      <x:c r="N6401" s="0">
        <x:v>652</x:v>
      </x:c>
    </x:row>
    <x:row r="6402" spans="1:14">
      <x:c r="A6402" s="0" t="s">
        <x:v>2</x:v>
      </x:c>
      <x:c r="B6402" s="0" t="s">
        <x:v>4</x:v>
      </x:c>
      <x:c r="C6402" s="0" t="s">
        <x:v>148</x:v>
      </x:c>
      <x:c r="D6402" s="0" t="s">
        <x:v>149</x:v>
      </x:c>
      <x:c r="E6402" s="0" t="s">
        <x:v>106</x:v>
      </x:c>
      <x:c r="F6402" s="0" t="s">
        <x:v>107</x:v>
      </x:c>
      <x:c r="G6402" s="0" t="s">
        <x:v>72</x:v>
      </x:c>
      <x:c r="H6402" s="0" t="s">
        <x:v>73</x:v>
      </x:c>
      <x:c r="I6402" s="0" t="s">
        <x:v>56</x:v>
      </x:c>
      <x:c r="J6402" s="0" t="s">
        <x:v>57</x:v>
      </x:c>
      <x:c r="K6402" s="0" t="s">
        <x:v>58</x:v>
      </x:c>
      <x:c r="L6402" s="0" t="s">
        <x:v>58</x:v>
      </x:c>
      <x:c r="M6402" s="0" t="s">
        <x:v>59</x:v>
      </x:c>
      <x:c r="N6402" s="0">
        <x:v>725</x:v>
      </x:c>
    </x:row>
    <x:row r="6403" spans="1:14">
      <x:c r="A6403" s="0" t="s">
        <x:v>2</x:v>
      </x:c>
      <x:c r="B6403" s="0" t="s">
        <x:v>4</x:v>
      </x:c>
      <x:c r="C6403" s="0" t="s">
        <x:v>148</x:v>
      </x:c>
      <x:c r="D6403" s="0" t="s">
        <x:v>149</x:v>
      </x:c>
      <x:c r="E6403" s="0" t="s">
        <x:v>106</x:v>
      </x:c>
      <x:c r="F6403" s="0" t="s">
        <x:v>107</x:v>
      </x:c>
      <x:c r="G6403" s="0" t="s">
        <x:v>72</x:v>
      </x:c>
      <x:c r="H6403" s="0" t="s">
        <x:v>73</x:v>
      </x:c>
      <x:c r="I6403" s="0" t="s">
        <x:v>60</x:v>
      </x:c>
      <x:c r="J6403" s="0" t="s">
        <x:v>61</x:v>
      </x:c>
      <x:c r="K6403" s="0" t="s">
        <x:v>58</x:v>
      </x:c>
      <x:c r="L6403" s="0" t="s">
        <x:v>58</x:v>
      </x:c>
      <x:c r="M6403" s="0" t="s">
        <x:v>59</x:v>
      </x:c>
      <x:c r="N6403" s="0">
        <x:v>21</x:v>
      </x:c>
    </x:row>
    <x:row r="6404" spans="1:14">
      <x:c r="A6404" s="0" t="s">
        <x:v>2</x:v>
      </x:c>
      <x:c r="B6404" s="0" t="s">
        <x:v>4</x:v>
      </x:c>
      <x:c r="C6404" s="0" t="s">
        <x:v>148</x:v>
      </x:c>
      <x:c r="D6404" s="0" t="s">
        <x:v>149</x:v>
      </x:c>
      <x:c r="E6404" s="0" t="s">
        <x:v>106</x:v>
      </x:c>
      <x:c r="F6404" s="0" t="s">
        <x:v>107</x:v>
      </x:c>
      <x:c r="G6404" s="0" t="s">
        <x:v>72</x:v>
      </x:c>
      <x:c r="H6404" s="0" t="s">
        <x:v>73</x:v>
      </x:c>
      <x:c r="I6404" s="0" t="s">
        <x:v>62</x:v>
      </x:c>
      <x:c r="J6404" s="0" t="s">
        <x:v>63</x:v>
      </x:c>
      <x:c r="K6404" s="0" t="s">
        <x:v>58</x:v>
      </x:c>
      <x:c r="L6404" s="0" t="s">
        <x:v>58</x:v>
      </x:c>
      <x:c r="M6404" s="0" t="s">
        <x:v>59</x:v>
      </x:c>
    </x:row>
    <x:row r="6405" spans="1:14">
      <x:c r="A6405" s="0" t="s">
        <x:v>2</x:v>
      </x:c>
      <x:c r="B6405" s="0" t="s">
        <x:v>4</x:v>
      </x:c>
      <x:c r="C6405" s="0" t="s">
        <x:v>148</x:v>
      </x:c>
      <x:c r="D6405" s="0" t="s">
        <x:v>149</x:v>
      </x:c>
      <x:c r="E6405" s="0" t="s">
        <x:v>106</x:v>
      </x:c>
      <x:c r="F6405" s="0" t="s">
        <x:v>107</x:v>
      </x:c>
      <x:c r="G6405" s="0" t="s">
        <x:v>72</x:v>
      </x:c>
      <x:c r="H6405" s="0" t="s">
        <x:v>73</x:v>
      </x:c>
      <x:c r="I6405" s="0" t="s">
        <x:v>64</x:v>
      </x:c>
      <x:c r="J6405" s="0" t="s">
        <x:v>65</x:v>
      </x:c>
      <x:c r="K6405" s="0" t="s">
        <x:v>58</x:v>
      </x:c>
      <x:c r="L6405" s="0" t="s">
        <x:v>58</x:v>
      </x:c>
      <x:c r="M6405" s="0" t="s">
        <x:v>59</x:v>
      </x:c>
      <x:c r="N6405" s="0">
        <x:v>704</x:v>
      </x:c>
    </x:row>
    <x:row r="6406" spans="1:14">
      <x:c r="A6406" s="0" t="s">
        <x:v>2</x:v>
      </x:c>
      <x:c r="B6406" s="0" t="s">
        <x:v>4</x:v>
      </x:c>
      <x:c r="C6406" s="0" t="s">
        <x:v>148</x:v>
      </x:c>
      <x:c r="D6406" s="0" t="s">
        <x:v>149</x:v>
      </x:c>
      <x:c r="E6406" s="0" t="s">
        <x:v>106</x:v>
      </x:c>
      <x:c r="F6406" s="0" t="s">
        <x:v>107</x:v>
      </x:c>
      <x:c r="G6406" s="0" t="s">
        <x:v>74</x:v>
      </x:c>
      <x:c r="H6406" s="0" t="s">
        <x:v>75</x:v>
      </x:c>
      <x:c r="I6406" s="0" t="s">
        <x:v>56</x:v>
      </x:c>
      <x:c r="J6406" s="0" t="s">
        <x:v>57</x:v>
      </x:c>
      <x:c r="K6406" s="0" t="s">
        <x:v>58</x:v>
      </x:c>
      <x:c r="L6406" s="0" t="s">
        <x:v>58</x:v>
      </x:c>
      <x:c r="M6406" s="0" t="s">
        <x:v>59</x:v>
      </x:c>
      <x:c r="N6406" s="0">
        <x:v>3958</x:v>
      </x:c>
    </x:row>
    <x:row r="6407" spans="1:14">
      <x:c r="A6407" s="0" t="s">
        <x:v>2</x:v>
      </x:c>
      <x:c r="B6407" s="0" t="s">
        <x:v>4</x:v>
      </x:c>
      <x:c r="C6407" s="0" t="s">
        <x:v>148</x:v>
      </x:c>
      <x:c r="D6407" s="0" t="s">
        <x:v>149</x:v>
      </x:c>
      <x:c r="E6407" s="0" t="s">
        <x:v>106</x:v>
      </x:c>
      <x:c r="F6407" s="0" t="s">
        <x:v>107</x:v>
      </x:c>
      <x:c r="G6407" s="0" t="s">
        <x:v>74</x:v>
      </x:c>
      <x:c r="H6407" s="0" t="s">
        <x:v>75</x:v>
      </x:c>
      <x:c r="I6407" s="0" t="s">
        <x:v>60</x:v>
      </x:c>
      <x:c r="J6407" s="0" t="s">
        <x:v>61</x:v>
      </x:c>
      <x:c r="K6407" s="0" t="s">
        <x:v>58</x:v>
      </x:c>
      <x:c r="L6407" s="0" t="s">
        <x:v>58</x:v>
      </x:c>
      <x:c r="M6407" s="0" t="s">
        <x:v>59</x:v>
      </x:c>
      <x:c r="N6407" s="0">
        <x:v>141</x:v>
      </x:c>
    </x:row>
    <x:row r="6408" spans="1:14">
      <x:c r="A6408" s="0" t="s">
        <x:v>2</x:v>
      </x:c>
      <x:c r="B6408" s="0" t="s">
        <x:v>4</x:v>
      </x:c>
      <x:c r="C6408" s="0" t="s">
        <x:v>148</x:v>
      </x:c>
      <x:c r="D6408" s="0" t="s">
        <x:v>149</x:v>
      </x:c>
      <x:c r="E6408" s="0" t="s">
        <x:v>106</x:v>
      </x:c>
      <x:c r="F6408" s="0" t="s">
        <x:v>107</x:v>
      </x:c>
      <x:c r="G6408" s="0" t="s">
        <x:v>74</x:v>
      </x:c>
      <x:c r="H6408" s="0" t="s">
        <x:v>75</x:v>
      </x:c>
      <x:c r="I6408" s="0" t="s">
        <x:v>62</x:v>
      </x:c>
      <x:c r="J6408" s="0" t="s">
        <x:v>63</x:v>
      </x:c>
      <x:c r="K6408" s="0" t="s">
        <x:v>58</x:v>
      </x:c>
      <x:c r="L6408" s="0" t="s">
        <x:v>58</x:v>
      </x:c>
      <x:c r="M6408" s="0" t="s">
        <x:v>59</x:v>
      </x:c>
      <x:c r="N6408" s="0">
        <x:v>3</x:v>
      </x:c>
    </x:row>
    <x:row r="6409" spans="1:14">
      <x:c r="A6409" s="0" t="s">
        <x:v>2</x:v>
      </x:c>
      <x:c r="B6409" s="0" t="s">
        <x:v>4</x:v>
      </x:c>
      <x:c r="C6409" s="0" t="s">
        <x:v>148</x:v>
      </x:c>
      <x:c r="D6409" s="0" t="s">
        <x:v>149</x:v>
      </x:c>
      <x:c r="E6409" s="0" t="s">
        <x:v>106</x:v>
      </x:c>
      <x:c r="F6409" s="0" t="s">
        <x:v>107</x:v>
      </x:c>
      <x:c r="G6409" s="0" t="s">
        <x:v>74</x:v>
      </x:c>
      <x:c r="H6409" s="0" t="s">
        <x:v>75</x:v>
      </x:c>
      <x:c r="I6409" s="0" t="s">
        <x:v>64</x:v>
      </x:c>
      <x:c r="J6409" s="0" t="s">
        <x:v>65</x:v>
      </x:c>
      <x:c r="K6409" s="0" t="s">
        <x:v>58</x:v>
      </x:c>
      <x:c r="L6409" s="0" t="s">
        <x:v>58</x:v>
      </x:c>
      <x:c r="M6409" s="0" t="s">
        <x:v>59</x:v>
      </x:c>
      <x:c r="N6409" s="0">
        <x:v>3814</x:v>
      </x:c>
    </x:row>
    <x:row r="6410" spans="1:14">
      <x:c r="A6410" s="0" t="s">
        <x:v>2</x:v>
      </x:c>
      <x:c r="B6410" s="0" t="s">
        <x:v>4</x:v>
      </x:c>
      <x:c r="C6410" s="0" t="s">
        <x:v>148</x:v>
      </x:c>
      <x:c r="D6410" s="0" t="s">
        <x:v>149</x:v>
      </x:c>
      <x:c r="E6410" s="0" t="s">
        <x:v>106</x:v>
      </x:c>
      <x:c r="F6410" s="0" t="s">
        <x:v>107</x:v>
      </x:c>
      <x:c r="G6410" s="0" t="s">
        <x:v>76</x:v>
      </x:c>
      <x:c r="H6410" s="0" t="s">
        <x:v>77</x:v>
      </x:c>
      <x:c r="I6410" s="0" t="s">
        <x:v>56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1259</x:v>
      </x:c>
    </x:row>
    <x:row r="6411" spans="1:14">
      <x:c r="A6411" s="0" t="s">
        <x:v>2</x:v>
      </x:c>
      <x:c r="B6411" s="0" t="s">
        <x:v>4</x:v>
      </x:c>
      <x:c r="C6411" s="0" t="s">
        <x:v>148</x:v>
      </x:c>
      <x:c r="D6411" s="0" t="s">
        <x:v>149</x:v>
      </x:c>
      <x:c r="E6411" s="0" t="s">
        <x:v>106</x:v>
      </x:c>
      <x:c r="F6411" s="0" t="s">
        <x:v>107</x:v>
      </x:c>
      <x:c r="G6411" s="0" t="s">
        <x:v>76</x:v>
      </x:c>
      <x:c r="H6411" s="0" t="s">
        <x:v>77</x:v>
      </x:c>
      <x:c r="I6411" s="0" t="s">
        <x:v>60</x:v>
      </x:c>
      <x:c r="J6411" s="0" t="s">
        <x:v>61</x:v>
      </x:c>
      <x:c r="K6411" s="0" t="s">
        <x:v>58</x:v>
      </x:c>
      <x:c r="L6411" s="0" t="s">
        <x:v>58</x:v>
      </x:c>
      <x:c r="M6411" s="0" t="s">
        <x:v>59</x:v>
      </x:c>
      <x:c r="N6411" s="0">
        <x:v>47</x:v>
      </x:c>
    </x:row>
    <x:row r="6412" spans="1:14">
      <x:c r="A6412" s="0" t="s">
        <x:v>2</x:v>
      </x:c>
      <x:c r="B6412" s="0" t="s">
        <x:v>4</x:v>
      </x:c>
      <x:c r="C6412" s="0" t="s">
        <x:v>148</x:v>
      </x:c>
      <x:c r="D6412" s="0" t="s">
        <x:v>149</x:v>
      </x:c>
      <x:c r="E6412" s="0" t="s">
        <x:v>106</x:v>
      </x:c>
      <x:c r="F6412" s="0" t="s">
        <x:v>107</x:v>
      </x:c>
      <x:c r="G6412" s="0" t="s">
        <x:v>76</x:v>
      </x:c>
      <x:c r="H6412" s="0" t="s">
        <x:v>77</x:v>
      </x:c>
      <x:c r="I6412" s="0" t="s">
        <x:v>62</x:v>
      </x:c>
      <x:c r="J6412" s="0" t="s">
        <x:v>63</x:v>
      </x:c>
      <x:c r="K6412" s="0" t="s">
        <x:v>58</x:v>
      </x:c>
      <x:c r="L6412" s="0" t="s">
        <x:v>58</x:v>
      </x:c>
      <x:c r="M6412" s="0" t="s">
        <x:v>59</x:v>
      </x:c>
      <x:c r="N6412" s="0">
        <x:v>3</x:v>
      </x:c>
    </x:row>
    <x:row r="6413" spans="1:14">
      <x:c r="A6413" s="0" t="s">
        <x:v>2</x:v>
      </x:c>
      <x:c r="B6413" s="0" t="s">
        <x:v>4</x:v>
      </x:c>
      <x:c r="C6413" s="0" t="s">
        <x:v>148</x:v>
      </x:c>
      <x:c r="D6413" s="0" t="s">
        <x:v>149</x:v>
      </x:c>
      <x:c r="E6413" s="0" t="s">
        <x:v>106</x:v>
      </x:c>
      <x:c r="F6413" s="0" t="s">
        <x:v>107</x:v>
      </x:c>
      <x:c r="G6413" s="0" t="s">
        <x:v>76</x:v>
      </x:c>
      <x:c r="H6413" s="0" t="s">
        <x:v>77</x:v>
      </x:c>
      <x:c r="I6413" s="0" t="s">
        <x:v>64</x:v>
      </x:c>
      <x:c r="J6413" s="0" t="s">
        <x:v>65</x:v>
      </x:c>
      <x:c r="K6413" s="0" t="s">
        <x:v>58</x:v>
      </x:c>
      <x:c r="L6413" s="0" t="s">
        <x:v>58</x:v>
      </x:c>
      <x:c r="M6413" s="0" t="s">
        <x:v>59</x:v>
      </x:c>
      <x:c r="N6413" s="0">
        <x:v>1209</x:v>
      </x:c>
    </x:row>
    <x:row r="6414" spans="1:14">
      <x:c r="A6414" s="0" t="s">
        <x:v>2</x:v>
      </x:c>
      <x:c r="B6414" s="0" t="s">
        <x:v>4</x:v>
      </x:c>
      <x:c r="C6414" s="0" t="s">
        <x:v>148</x:v>
      </x:c>
      <x:c r="D6414" s="0" t="s">
        <x:v>149</x:v>
      </x:c>
      <x:c r="E6414" s="0" t="s">
        <x:v>106</x:v>
      </x:c>
      <x:c r="F6414" s="0" t="s">
        <x:v>107</x:v>
      </x:c>
      <x:c r="G6414" s="0" t="s">
        <x:v>78</x:v>
      </x:c>
      <x:c r="H6414" s="0" t="s">
        <x:v>79</x:v>
      </x:c>
      <x:c r="I6414" s="0" t="s">
        <x:v>56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1194</x:v>
      </x:c>
    </x:row>
    <x:row r="6415" spans="1:14">
      <x:c r="A6415" s="0" t="s">
        <x:v>2</x:v>
      </x:c>
      <x:c r="B6415" s="0" t="s">
        <x:v>4</x:v>
      </x:c>
      <x:c r="C6415" s="0" t="s">
        <x:v>148</x:v>
      </x:c>
      <x:c r="D6415" s="0" t="s">
        <x:v>149</x:v>
      </x:c>
      <x:c r="E6415" s="0" t="s">
        <x:v>106</x:v>
      </x:c>
      <x:c r="F6415" s="0" t="s">
        <x:v>107</x:v>
      </x:c>
      <x:c r="G6415" s="0" t="s">
        <x:v>78</x:v>
      </x:c>
      <x:c r="H6415" s="0" t="s">
        <x:v>79</x:v>
      </x:c>
      <x:c r="I6415" s="0" t="s">
        <x:v>60</x:v>
      </x:c>
      <x:c r="J6415" s="0" t="s">
        <x:v>61</x:v>
      </x:c>
      <x:c r="K6415" s="0" t="s">
        <x:v>58</x:v>
      </x:c>
      <x:c r="L6415" s="0" t="s">
        <x:v>58</x:v>
      </x:c>
      <x:c r="M6415" s="0" t="s">
        <x:v>59</x:v>
      </x:c>
      <x:c r="N6415" s="0">
        <x:v>37</x:v>
      </x:c>
    </x:row>
    <x:row r="6416" spans="1:14">
      <x:c r="A6416" s="0" t="s">
        <x:v>2</x:v>
      </x:c>
      <x:c r="B6416" s="0" t="s">
        <x:v>4</x:v>
      </x:c>
      <x:c r="C6416" s="0" t="s">
        <x:v>148</x:v>
      </x:c>
      <x:c r="D6416" s="0" t="s">
        <x:v>149</x:v>
      </x:c>
      <x:c r="E6416" s="0" t="s">
        <x:v>106</x:v>
      </x:c>
      <x:c r="F6416" s="0" t="s">
        <x:v>107</x:v>
      </x:c>
      <x:c r="G6416" s="0" t="s">
        <x:v>78</x:v>
      </x:c>
      <x:c r="H6416" s="0" t="s">
        <x:v>79</x:v>
      </x:c>
      <x:c r="I6416" s="0" t="s">
        <x:v>62</x:v>
      </x:c>
      <x:c r="J6416" s="0" t="s">
        <x:v>63</x:v>
      </x:c>
      <x:c r="K6416" s="0" t="s">
        <x:v>58</x:v>
      </x:c>
      <x:c r="L6416" s="0" t="s">
        <x:v>58</x:v>
      </x:c>
      <x:c r="M6416" s="0" t="s">
        <x:v>59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148</x:v>
      </x:c>
      <x:c r="D6417" s="0" t="s">
        <x:v>149</x:v>
      </x:c>
      <x:c r="E6417" s="0" t="s">
        <x:v>106</x:v>
      </x:c>
      <x:c r="F6417" s="0" t="s">
        <x:v>107</x:v>
      </x:c>
      <x:c r="G6417" s="0" t="s">
        <x:v>78</x:v>
      </x:c>
      <x:c r="H6417" s="0" t="s">
        <x:v>79</x:v>
      </x:c>
      <x:c r="I6417" s="0" t="s">
        <x:v>64</x:v>
      </x:c>
      <x:c r="J6417" s="0" t="s">
        <x:v>65</x:v>
      </x:c>
      <x:c r="K6417" s="0" t="s">
        <x:v>58</x:v>
      </x:c>
      <x:c r="L6417" s="0" t="s">
        <x:v>58</x:v>
      </x:c>
      <x:c r="M6417" s="0" t="s">
        <x:v>59</x:v>
      </x:c>
      <x:c r="N6417" s="0">
        <x:v>1155</x:v>
      </x:c>
    </x:row>
    <x:row r="6418" spans="1:14">
      <x:c r="A6418" s="0" t="s">
        <x:v>2</x:v>
      </x:c>
      <x:c r="B6418" s="0" t="s">
        <x:v>4</x:v>
      </x:c>
      <x:c r="C6418" s="0" t="s">
        <x:v>148</x:v>
      </x:c>
      <x:c r="D6418" s="0" t="s">
        <x:v>149</x:v>
      </x:c>
      <x:c r="E6418" s="0" t="s">
        <x:v>106</x:v>
      </x:c>
      <x:c r="F6418" s="0" t="s">
        <x:v>107</x:v>
      </x:c>
      <x:c r="G6418" s="0" t="s">
        <x:v>80</x:v>
      </x:c>
      <x:c r="H6418" s="0" t="s">
        <x:v>81</x:v>
      </x:c>
      <x:c r="I6418" s="0" t="s">
        <x:v>56</x:v>
      </x:c>
      <x:c r="J6418" s="0" t="s">
        <x:v>57</x:v>
      </x:c>
      <x:c r="K6418" s="0" t="s">
        <x:v>58</x:v>
      </x:c>
      <x:c r="L6418" s="0" t="s">
        <x:v>58</x:v>
      </x:c>
      <x:c r="M6418" s="0" t="s">
        <x:v>59</x:v>
      </x:c>
      <x:c r="N6418" s="0">
        <x:v>585</x:v>
      </x:c>
    </x:row>
    <x:row r="6419" spans="1:14">
      <x:c r="A6419" s="0" t="s">
        <x:v>2</x:v>
      </x:c>
      <x:c r="B6419" s="0" t="s">
        <x:v>4</x:v>
      </x:c>
      <x:c r="C6419" s="0" t="s">
        <x:v>148</x:v>
      </x:c>
      <x:c r="D6419" s="0" t="s">
        <x:v>149</x:v>
      </x:c>
      <x:c r="E6419" s="0" t="s">
        <x:v>106</x:v>
      </x:c>
      <x:c r="F6419" s="0" t="s">
        <x:v>107</x:v>
      </x:c>
      <x:c r="G6419" s="0" t="s">
        <x:v>80</x:v>
      </x:c>
      <x:c r="H6419" s="0" t="s">
        <x:v>81</x:v>
      </x:c>
      <x:c r="I6419" s="0" t="s">
        <x:v>60</x:v>
      </x:c>
      <x:c r="J6419" s="0" t="s">
        <x:v>61</x:v>
      </x:c>
      <x:c r="K6419" s="0" t="s">
        <x:v>58</x:v>
      </x:c>
      <x:c r="L6419" s="0" t="s">
        <x:v>58</x:v>
      </x:c>
      <x:c r="M6419" s="0" t="s">
        <x:v>59</x:v>
      </x:c>
      <x:c r="N6419" s="0">
        <x:v>18</x:v>
      </x:c>
    </x:row>
    <x:row r="6420" spans="1:14">
      <x:c r="A6420" s="0" t="s">
        <x:v>2</x:v>
      </x:c>
      <x:c r="B6420" s="0" t="s">
        <x:v>4</x:v>
      </x:c>
      <x:c r="C6420" s="0" t="s">
        <x:v>148</x:v>
      </x:c>
      <x:c r="D6420" s="0" t="s">
        <x:v>149</x:v>
      </x:c>
      <x:c r="E6420" s="0" t="s">
        <x:v>106</x:v>
      </x:c>
      <x:c r="F6420" s="0" t="s">
        <x:v>107</x:v>
      </x:c>
      <x:c r="G6420" s="0" t="s">
        <x:v>80</x:v>
      </x:c>
      <x:c r="H6420" s="0" t="s">
        <x:v>81</x:v>
      </x:c>
      <x:c r="I6420" s="0" t="s">
        <x:v>62</x:v>
      </x:c>
      <x:c r="J6420" s="0" t="s">
        <x:v>63</x:v>
      </x:c>
      <x:c r="K6420" s="0" t="s">
        <x:v>58</x:v>
      </x:c>
      <x:c r="L6420" s="0" t="s">
        <x:v>58</x:v>
      </x:c>
      <x:c r="M6420" s="0" t="s">
        <x:v>59</x:v>
      </x:c>
      <x:c r="N6420" s="0">
        <x:v>3</x:v>
      </x:c>
    </x:row>
    <x:row r="6421" spans="1:14">
      <x:c r="A6421" s="0" t="s">
        <x:v>2</x:v>
      </x:c>
      <x:c r="B6421" s="0" t="s">
        <x:v>4</x:v>
      </x:c>
      <x:c r="C6421" s="0" t="s">
        <x:v>148</x:v>
      </x:c>
      <x:c r="D6421" s="0" t="s">
        <x:v>149</x:v>
      </x:c>
      <x:c r="E6421" s="0" t="s">
        <x:v>106</x:v>
      </x:c>
      <x:c r="F6421" s="0" t="s">
        <x:v>107</x:v>
      </x:c>
      <x:c r="G6421" s="0" t="s">
        <x:v>80</x:v>
      </x:c>
      <x:c r="H6421" s="0" t="s">
        <x:v>81</x:v>
      </x:c>
      <x:c r="I6421" s="0" t="s">
        <x:v>64</x:v>
      </x:c>
      <x:c r="J6421" s="0" t="s">
        <x:v>65</x:v>
      </x:c>
      <x:c r="K6421" s="0" t="s">
        <x:v>58</x:v>
      </x:c>
      <x:c r="L6421" s="0" t="s">
        <x:v>58</x:v>
      </x:c>
      <x:c r="M6421" s="0" t="s">
        <x:v>59</x:v>
      </x:c>
      <x:c r="N6421" s="0">
        <x:v>564</x:v>
      </x:c>
    </x:row>
    <x:row r="6422" spans="1:14">
      <x:c r="A6422" s="0" t="s">
        <x:v>2</x:v>
      </x:c>
      <x:c r="B6422" s="0" t="s">
        <x:v>4</x:v>
      </x:c>
      <x:c r="C6422" s="0" t="s">
        <x:v>148</x:v>
      </x:c>
      <x:c r="D6422" s="0" t="s">
        <x:v>149</x:v>
      </x:c>
      <x:c r="E6422" s="0" t="s">
        <x:v>106</x:v>
      </x:c>
      <x:c r="F6422" s="0" t="s">
        <x:v>107</x:v>
      </x:c>
      <x:c r="G6422" s="0" t="s">
        <x:v>82</x:v>
      </x:c>
      <x:c r="H6422" s="0" t="s">
        <x:v>83</x:v>
      </x:c>
      <x:c r="I6422" s="0" t="s">
        <x:v>56</x:v>
      </x:c>
      <x:c r="J6422" s="0" t="s">
        <x:v>57</x:v>
      </x:c>
      <x:c r="K6422" s="0" t="s">
        <x:v>58</x:v>
      </x:c>
      <x:c r="L6422" s="0" t="s">
        <x:v>58</x:v>
      </x:c>
      <x:c r="M6422" s="0" t="s">
        <x:v>59</x:v>
      </x:c>
      <x:c r="N6422" s="0">
        <x:v>887</x:v>
      </x:c>
    </x:row>
    <x:row r="6423" spans="1:14">
      <x:c r="A6423" s="0" t="s">
        <x:v>2</x:v>
      </x:c>
      <x:c r="B6423" s="0" t="s">
        <x:v>4</x:v>
      </x:c>
      <x:c r="C6423" s="0" t="s">
        <x:v>148</x:v>
      </x:c>
      <x:c r="D6423" s="0" t="s">
        <x:v>149</x:v>
      </x:c>
      <x:c r="E6423" s="0" t="s">
        <x:v>106</x:v>
      </x:c>
      <x:c r="F6423" s="0" t="s">
        <x:v>107</x:v>
      </x:c>
      <x:c r="G6423" s="0" t="s">
        <x:v>82</x:v>
      </x:c>
      <x:c r="H6423" s="0" t="s">
        <x:v>83</x:v>
      </x:c>
      <x:c r="I6423" s="0" t="s">
        <x:v>60</x:v>
      </x:c>
      <x:c r="J6423" s="0" t="s">
        <x:v>61</x:v>
      </x:c>
      <x:c r="K6423" s="0" t="s">
        <x:v>58</x:v>
      </x:c>
      <x:c r="L6423" s="0" t="s">
        <x:v>58</x:v>
      </x:c>
      <x:c r="M6423" s="0" t="s">
        <x:v>59</x:v>
      </x:c>
      <x:c r="N6423" s="0">
        <x:v>28</x:v>
      </x:c>
    </x:row>
    <x:row r="6424" spans="1:14">
      <x:c r="A6424" s="0" t="s">
        <x:v>2</x:v>
      </x:c>
      <x:c r="B6424" s="0" t="s">
        <x:v>4</x:v>
      </x:c>
      <x:c r="C6424" s="0" t="s">
        <x:v>148</x:v>
      </x:c>
      <x:c r="D6424" s="0" t="s">
        <x:v>149</x:v>
      </x:c>
      <x:c r="E6424" s="0" t="s">
        <x:v>106</x:v>
      </x:c>
      <x:c r="F6424" s="0" t="s">
        <x:v>107</x:v>
      </x:c>
      <x:c r="G6424" s="0" t="s">
        <x:v>82</x:v>
      </x:c>
      <x:c r="H6424" s="0" t="s">
        <x:v>83</x:v>
      </x:c>
      <x:c r="I6424" s="0" t="s">
        <x:v>62</x:v>
      </x:c>
      <x:c r="J6424" s="0" t="s">
        <x:v>63</x:v>
      </x:c>
      <x:c r="K6424" s="0" t="s">
        <x:v>58</x:v>
      </x:c>
      <x:c r="L6424" s="0" t="s">
        <x:v>58</x:v>
      </x:c>
      <x:c r="M6424" s="0" t="s">
        <x:v>59</x:v>
      </x:c>
      <x:c r="N6424" s="0">
        <x:v>2</x:v>
      </x:c>
    </x:row>
    <x:row r="6425" spans="1:14">
      <x:c r="A6425" s="0" t="s">
        <x:v>2</x:v>
      </x:c>
      <x:c r="B6425" s="0" t="s">
        <x:v>4</x:v>
      </x:c>
      <x:c r="C6425" s="0" t="s">
        <x:v>148</x:v>
      </x:c>
      <x:c r="D6425" s="0" t="s">
        <x:v>149</x:v>
      </x:c>
      <x:c r="E6425" s="0" t="s">
        <x:v>106</x:v>
      </x:c>
      <x:c r="F6425" s="0" t="s">
        <x:v>107</x:v>
      </x:c>
      <x:c r="G6425" s="0" t="s">
        <x:v>82</x:v>
      </x:c>
      <x:c r="H6425" s="0" t="s">
        <x:v>83</x:v>
      </x:c>
      <x:c r="I6425" s="0" t="s">
        <x:v>64</x:v>
      </x:c>
      <x:c r="J6425" s="0" t="s">
        <x:v>65</x:v>
      </x:c>
      <x:c r="K6425" s="0" t="s">
        <x:v>58</x:v>
      </x:c>
      <x:c r="L6425" s="0" t="s">
        <x:v>58</x:v>
      </x:c>
      <x:c r="M6425" s="0" t="s">
        <x:v>59</x:v>
      </x:c>
      <x:c r="N6425" s="0">
        <x:v>857</x:v>
      </x:c>
    </x:row>
    <x:row r="6426" spans="1:14">
      <x:c r="A6426" s="0" t="s">
        <x:v>2</x:v>
      </x:c>
      <x:c r="B6426" s="0" t="s">
        <x:v>4</x:v>
      </x:c>
      <x:c r="C6426" s="0" t="s">
        <x:v>148</x:v>
      </x:c>
      <x:c r="D6426" s="0" t="s">
        <x:v>149</x:v>
      </x:c>
      <x:c r="E6426" s="0" t="s">
        <x:v>106</x:v>
      </x:c>
      <x:c r="F6426" s="0" t="s">
        <x:v>107</x:v>
      </x:c>
      <x:c r="G6426" s="0" t="s">
        <x:v>84</x:v>
      </x:c>
      <x:c r="H6426" s="0" t="s">
        <x:v>85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178</x:v>
      </x:c>
    </x:row>
    <x:row r="6427" spans="1:14">
      <x:c r="A6427" s="0" t="s">
        <x:v>2</x:v>
      </x:c>
      <x:c r="B6427" s="0" t="s">
        <x:v>4</x:v>
      </x:c>
      <x:c r="C6427" s="0" t="s">
        <x:v>148</x:v>
      </x:c>
      <x:c r="D6427" s="0" t="s">
        <x:v>149</x:v>
      </x:c>
      <x:c r="E6427" s="0" t="s">
        <x:v>106</x:v>
      </x:c>
      <x:c r="F6427" s="0" t="s">
        <x:v>107</x:v>
      </x:c>
      <x:c r="G6427" s="0" t="s">
        <x:v>84</x:v>
      </x:c>
      <x:c r="H6427" s="0" t="s">
        <x:v>85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6</x:v>
      </x:c>
    </x:row>
    <x:row r="6428" spans="1:14">
      <x:c r="A6428" s="0" t="s">
        <x:v>2</x:v>
      </x:c>
      <x:c r="B6428" s="0" t="s">
        <x:v>4</x:v>
      </x:c>
      <x:c r="C6428" s="0" t="s">
        <x:v>148</x:v>
      </x:c>
      <x:c r="D6428" s="0" t="s">
        <x:v>149</x:v>
      </x:c>
      <x:c r="E6428" s="0" t="s">
        <x:v>106</x:v>
      </x:c>
      <x:c r="F6428" s="0" t="s">
        <x:v>107</x:v>
      </x:c>
      <x:c r="G6428" s="0" t="s">
        <x:v>84</x:v>
      </x:c>
      <x:c r="H6428" s="0" t="s">
        <x:v>85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</x:row>
    <x:row r="6429" spans="1:14">
      <x:c r="A6429" s="0" t="s">
        <x:v>2</x:v>
      </x:c>
      <x:c r="B6429" s="0" t="s">
        <x:v>4</x:v>
      </x:c>
      <x:c r="C6429" s="0" t="s">
        <x:v>148</x:v>
      </x:c>
      <x:c r="D6429" s="0" t="s">
        <x:v>149</x:v>
      </x:c>
      <x:c r="E6429" s="0" t="s">
        <x:v>106</x:v>
      </x:c>
      <x:c r="F6429" s="0" t="s">
        <x:v>107</x:v>
      </x:c>
      <x:c r="G6429" s="0" t="s">
        <x:v>84</x:v>
      </x:c>
      <x:c r="H6429" s="0" t="s">
        <x:v>85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172</x:v>
      </x:c>
    </x:row>
    <x:row r="6430" spans="1:14">
      <x:c r="A6430" s="0" t="s">
        <x:v>2</x:v>
      </x:c>
      <x:c r="B6430" s="0" t="s">
        <x:v>4</x:v>
      </x:c>
      <x:c r="C6430" s="0" t="s">
        <x:v>148</x:v>
      </x:c>
      <x:c r="D6430" s="0" t="s">
        <x:v>149</x:v>
      </x:c>
      <x:c r="E6430" s="0" t="s">
        <x:v>106</x:v>
      </x:c>
      <x:c r="F6430" s="0" t="s">
        <x:v>107</x:v>
      </x:c>
      <x:c r="G6430" s="0" t="s">
        <x:v>86</x:v>
      </x:c>
      <x:c r="H6430" s="0" t="s">
        <x:v>87</x:v>
      </x:c>
      <x:c r="I6430" s="0" t="s">
        <x:v>56</x:v>
      </x:c>
      <x:c r="J6430" s="0" t="s">
        <x:v>57</x:v>
      </x:c>
      <x:c r="K6430" s="0" t="s">
        <x:v>58</x:v>
      </x:c>
      <x:c r="L6430" s="0" t="s">
        <x:v>58</x:v>
      </x:c>
      <x:c r="M6430" s="0" t="s">
        <x:v>59</x:v>
      </x:c>
      <x:c r="N6430" s="0">
        <x:v>180</x:v>
      </x:c>
    </x:row>
    <x:row r="6431" spans="1:14">
      <x:c r="A6431" s="0" t="s">
        <x:v>2</x:v>
      </x:c>
      <x:c r="B6431" s="0" t="s">
        <x:v>4</x:v>
      </x:c>
      <x:c r="C6431" s="0" t="s">
        <x:v>148</x:v>
      </x:c>
      <x:c r="D6431" s="0" t="s">
        <x:v>149</x:v>
      </x:c>
      <x:c r="E6431" s="0" t="s">
        <x:v>106</x:v>
      </x:c>
      <x:c r="F6431" s="0" t="s">
        <x:v>107</x:v>
      </x:c>
      <x:c r="G6431" s="0" t="s">
        <x:v>86</x:v>
      </x:c>
      <x:c r="H6431" s="0" t="s">
        <x:v>87</x:v>
      </x:c>
      <x:c r="I6431" s="0" t="s">
        <x:v>60</x:v>
      </x:c>
      <x:c r="J6431" s="0" t="s">
        <x:v>61</x:v>
      </x:c>
      <x:c r="K6431" s="0" t="s">
        <x:v>58</x:v>
      </x:c>
      <x:c r="L6431" s="0" t="s">
        <x:v>58</x:v>
      </x:c>
      <x:c r="M6431" s="0" t="s">
        <x:v>59</x:v>
      </x:c>
      <x:c r="N6431" s="0">
        <x:v>5</x:v>
      </x:c>
    </x:row>
    <x:row r="6432" spans="1:14">
      <x:c r="A6432" s="0" t="s">
        <x:v>2</x:v>
      </x:c>
      <x:c r="B6432" s="0" t="s">
        <x:v>4</x:v>
      </x:c>
      <x:c r="C6432" s="0" t="s">
        <x:v>148</x:v>
      </x:c>
      <x:c r="D6432" s="0" t="s">
        <x:v>149</x:v>
      </x:c>
      <x:c r="E6432" s="0" t="s">
        <x:v>106</x:v>
      </x:c>
      <x:c r="F6432" s="0" t="s">
        <x:v>107</x:v>
      </x:c>
      <x:c r="G6432" s="0" t="s">
        <x:v>86</x:v>
      </x:c>
      <x:c r="H6432" s="0" t="s">
        <x:v>87</x:v>
      </x:c>
      <x:c r="I6432" s="0" t="s">
        <x:v>62</x:v>
      </x:c>
      <x:c r="J6432" s="0" t="s">
        <x:v>63</x:v>
      </x:c>
      <x:c r="K6432" s="0" t="s">
        <x:v>58</x:v>
      </x:c>
      <x:c r="L6432" s="0" t="s">
        <x:v>58</x:v>
      </x:c>
      <x:c r="M6432" s="0" t="s">
        <x:v>59</x:v>
      </x:c>
    </x:row>
    <x:row r="6433" spans="1:14">
      <x:c r="A6433" s="0" t="s">
        <x:v>2</x:v>
      </x:c>
      <x:c r="B6433" s="0" t="s">
        <x:v>4</x:v>
      </x:c>
      <x:c r="C6433" s="0" t="s">
        <x:v>148</x:v>
      </x:c>
      <x:c r="D6433" s="0" t="s">
        <x:v>149</x:v>
      </x:c>
      <x:c r="E6433" s="0" t="s">
        <x:v>106</x:v>
      </x:c>
      <x:c r="F6433" s="0" t="s">
        <x:v>107</x:v>
      </x:c>
      <x:c r="G6433" s="0" t="s">
        <x:v>86</x:v>
      </x:c>
      <x:c r="H6433" s="0" t="s">
        <x:v>87</x:v>
      </x:c>
      <x:c r="I6433" s="0" t="s">
        <x:v>64</x:v>
      </x:c>
      <x:c r="J6433" s="0" t="s">
        <x:v>65</x:v>
      </x:c>
      <x:c r="K6433" s="0" t="s">
        <x:v>58</x:v>
      </x:c>
      <x:c r="L6433" s="0" t="s">
        <x:v>58</x:v>
      </x:c>
      <x:c r="M6433" s="0" t="s">
        <x:v>59</x:v>
      </x:c>
      <x:c r="N6433" s="0">
        <x:v>175</x:v>
      </x:c>
    </x:row>
    <x:row r="6434" spans="1:14">
      <x:c r="A6434" s="0" t="s">
        <x:v>2</x:v>
      </x:c>
      <x:c r="B6434" s="0" t="s">
        <x:v>4</x:v>
      </x:c>
      <x:c r="C6434" s="0" t="s">
        <x:v>148</x:v>
      </x:c>
      <x:c r="D6434" s="0" t="s">
        <x:v>149</x:v>
      </x:c>
      <x:c r="E6434" s="0" t="s">
        <x:v>106</x:v>
      </x:c>
      <x:c r="F6434" s="0" t="s">
        <x:v>107</x:v>
      </x:c>
      <x:c r="G6434" s="0" t="s">
        <x:v>88</x:v>
      </x:c>
      <x:c r="H6434" s="0" t="s">
        <x:v>89</x:v>
      </x:c>
      <x:c r="I6434" s="0" t="s">
        <x:v>56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152</x:v>
      </x:c>
    </x:row>
    <x:row r="6435" spans="1:14">
      <x:c r="A6435" s="0" t="s">
        <x:v>2</x:v>
      </x:c>
      <x:c r="B6435" s="0" t="s">
        <x:v>4</x:v>
      </x:c>
      <x:c r="C6435" s="0" t="s">
        <x:v>148</x:v>
      </x:c>
      <x:c r="D6435" s="0" t="s">
        <x:v>149</x:v>
      </x:c>
      <x:c r="E6435" s="0" t="s">
        <x:v>106</x:v>
      </x:c>
      <x:c r="F6435" s="0" t="s">
        <x:v>107</x:v>
      </x:c>
      <x:c r="G6435" s="0" t="s">
        <x:v>88</x:v>
      </x:c>
      <x:c r="H6435" s="0" t="s">
        <x:v>89</x:v>
      </x:c>
      <x:c r="I6435" s="0" t="s">
        <x:v>60</x:v>
      </x:c>
      <x:c r="J6435" s="0" t="s">
        <x:v>61</x:v>
      </x:c>
      <x:c r="K6435" s="0" t="s">
        <x:v>58</x:v>
      </x:c>
      <x:c r="L6435" s="0" t="s">
        <x:v>58</x:v>
      </x:c>
      <x:c r="M6435" s="0" t="s">
        <x:v>59</x:v>
      </x:c>
    </x:row>
    <x:row r="6436" spans="1:14">
      <x:c r="A6436" s="0" t="s">
        <x:v>2</x:v>
      </x:c>
      <x:c r="B6436" s="0" t="s">
        <x:v>4</x:v>
      </x:c>
      <x:c r="C6436" s="0" t="s">
        <x:v>148</x:v>
      </x:c>
      <x:c r="D6436" s="0" t="s">
        <x:v>149</x:v>
      </x:c>
      <x:c r="E6436" s="0" t="s">
        <x:v>106</x:v>
      </x:c>
      <x:c r="F6436" s="0" t="s">
        <x:v>107</x:v>
      </x:c>
      <x:c r="G6436" s="0" t="s">
        <x:v>88</x:v>
      </x:c>
      <x:c r="H6436" s="0" t="s">
        <x:v>89</x:v>
      </x:c>
      <x:c r="I6436" s="0" t="s">
        <x:v>62</x:v>
      </x:c>
      <x:c r="J6436" s="0" t="s">
        <x:v>63</x:v>
      </x:c>
      <x:c r="K6436" s="0" t="s">
        <x:v>58</x:v>
      </x:c>
      <x:c r="L6436" s="0" t="s">
        <x:v>58</x:v>
      </x:c>
      <x:c r="M6436" s="0" t="s">
        <x:v>59</x:v>
      </x:c>
    </x:row>
    <x:row r="6437" spans="1:14">
      <x:c r="A6437" s="0" t="s">
        <x:v>2</x:v>
      </x:c>
      <x:c r="B6437" s="0" t="s">
        <x:v>4</x:v>
      </x:c>
      <x:c r="C6437" s="0" t="s">
        <x:v>148</x:v>
      </x:c>
      <x:c r="D6437" s="0" t="s">
        <x:v>149</x:v>
      </x:c>
      <x:c r="E6437" s="0" t="s">
        <x:v>106</x:v>
      </x:c>
      <x:c r="F6437" s="0" t="s">
        <x:v>107</x:v>
      </x:c>
      <x:c r="G6437" s="0" t="s">
        <x:v>88</x:v>
      </x:c>
      <x:c r="H6437" s="0" t="s">
        <x:v>89</x:v>
      </x:c>
      <x:c r="I6437" s="0" t="s">
        <x:v>64</x:v>
      </x:c>
      <x:c r="J6437" s="0" t="s">
        <x:v>65</x:v>
      </x:c>
      <x:c r="K6437" s="0" t="s">
        <x:v>58</x:v>
      </x:c>
      <x:c r="L6437" s="0" t="s">
        <x:v>58</x:v>
      </x:c>
      <x:c r="M6437" s="0" t="s">
        <x:v>59</x:v>
      </x:c>
      <x:c r="N6437" s="0">
        <x:v>152</x:v>
      </x:c>
    </x:row>
    <x:row r="6438" spans="1:14">
      <x:c r="A6438" s="0" t="s">
        <x:v>2</x:v>
      </x:c>
      <x:c r="B6438" s="0" t="s">
        <x:v>4</x:v>
      </x:c>
      <x:c r="C6438" s="0" t="s">
        <x:v>148</x:v>
      </x:c>
      <x:c r="D6438" s="0" t="s">
        <x:v>149</x:v>
      </x:c>
      <x:c r="E6438" s="0" t="s">
        <x:v>106</x:v>
      </x:c>
      <x:c r="F6438" s="0" t="s">
        <x:v>107</x:v>
      </x:c>
      <x:c r="G6438" s="0" t="s">
        <x:v>90</x:v>
      </x:c>
      <x:c r="H6438" s="0" t="s">
        <x:v>91</x:v>
      </x:c>
      <x:c r="I6438" s="0" t="s">
        <x:v>56</x:v>
      </x:c>
      <x:c r="J6438" s="0" t="s">
        <x:v>57</x:v>
      </x:c>
      <x:c r="K6438" s="0" t="s">
        <x:v>58</x:v>
      </x:c>
      <x:c r="L6438" s="0" t="s">
        <x:v>58</x:v>
      </x:c>
      <x:c r="M6438" s="0" t="s">
        <x:v>59</x:v>
      </x:c>
      <x:c r="N6438" s="0">
        <x:v>170</x:v>
      </x:c>
    </x:row>
    <x:row r="6439" spans="1:14">
      <x:c r="A6439" s="0" t="s">
        <x:v>2</x:v>
      </x:c>
      <x:c r="B6439" s="0" t="s">
        <x:v>4</x:v>
      </x:c>
      <x:c r="C6439" s="0" t="s">
        <x:v>148</x:v>
      </x:c>
      <x:c r="D6439" s="0" t="s">
        <x:v>149</x:v>
      </x:c>
      <x:c r="E6439" s="0" t="s">
        <x:v>106</x:v>
      </x:c>
      <x:c r="F6439" s="0" t="s">
        <x:v>107</x:v>
      </x:c>
      <x:c r="G6439" s="0" t="s">
        <x:v>90</x:v>
      </x:c>
      <x:c r="H6439" s="0" t="s">
        <x:v>91</x:v>
      </x:c>
      <x:c r="I6439" s="0" t="s">
        <x:v>60</x:v>
      </x:c>
      <x:c r="J6439" s="0" t="s">
        <x:v>61</x:v>
      </x:c>
      <x:c r="K6439" s="0" t="s">
        <x:v>58</x:v>
      </x:c>
      <x:c r="L6439" s="0" t="s">
        <x:v>58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148</x:v>
      </x:c>
      <x:c r="D6440" s="0" t="s">
        <x:v>149</x:v>
      </x:c>
      <x:c r="E6440" s="0" t="s">
        <x:v>106</x:v>
      </x:c>
      <x:c r="F6440" s="0" t="s">
        <x:v>107</x:v>
      </x:c>
      <x:c r="G6440" s="0" t="s">
        <x:v>90</x:v>
      </x:c>
      <x:c r="H6440" s="0" t="s">
        <x:v>91</x:v>
      </x:c>
      <x:c r="I6440" s="0" t="s">
        <x:v>62</x:v>
      </x:c>
      <x:c r="J6440" s="0" t="s">
        <x:v>63</x:v>
      </x:c>
      <x:c r="K6440" s="0" t="s">
        <x:v>58</x:v>
      </x:c>
      <x:c r="L6440" s="0" t="s">
        <x:v>58</x:v>
      </x:c>
      <x:c r="M6440" s="0" t="s">
        <x:v>59</x:v>
      </x:c>
    </x:row>
    <x:row r="6441" spans="1:14">
      <x:c r="A6441" s="0" t="s">
        <x:v>2</x:v>
      </x:c>
      <x:c r="B6441" s="0" t="s">
        <x:v>4</x:v>
      </x:c>
      <x:c r="C6441" s="0" t="s">
        <x:v>148</x:v>
      </x:c>
      <x:c r="D6441" s="0" t="s">
        <x:v>149</x:v>
      </x:c>
      <x:c r="E6441" s="0" t="s">
        <x:v>106</x:v>
      </x:c>
      <x:c r="F6441" s="0" t="s">
        <x:v>107</x:v>
      </x:c>
      <x:c r="G6441" s="0" t="s">
        <x:v>90</x:v>
      </x:c>
      <x:c r="H6441" s="0" t="s">
        <x:v>91</x:v>
      </x:c>
      <x:c r="I6441" s="0" t="s">
        <x:v>64</x:v>
      </x:c>
      <x:c r="J6441" s="0" t="s">
        <x:v>65</x:v>
      </x:c>
      <x:c r="K6441" s="0" t="s">
        <x:v>58</x:v>
      </x:c>
      <x:c r="L6441" s="0" t="s">
        <x:v>58</x:v>
      </x:c>
      <x:c r="M6441" s="0" t="s">
        <x:v>59</x:v>
      </x:c>
      <x:c r="N6441" s="0">
        <x:v>160</x:v>
      </x:c>
    </x:row>
    <x:row r="6442" spans="1:14">
      <x:c r="A6442" s="0" t="s">
        <x:v>2</x:v>
      </x:c>
      <x:c r="B6442" s="0" t="s">
        <x:v>4</x:v>
      </x:c>
      <x:c r="C6442" s="0" t="s">
        <x:v>148</x:v>
      </x:c>
      <x:c r="D6442" s="0" t="s">
        <x:v>149</x:v>
      </x:c>
      <x:c r="E6442" s="0" t="s">
        <x:v>106</x:v>
      </x:c>
      <x:c r="F6442" s="0" t="s">
        <x:v>107</x:v>
      </x:c>
      <x:c r="G6442" s="0" t="s">
        <x:v>92</x:v>
      </x:c>
      <x:c r="H6442" s="0" t="s">
        <x:v>93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153</x:v>
      </x:c>
    </x:row>
    <x:row r="6443" spans="1:14">
      <x:c r="A6443" s="0" t="s">
        <x:v>2</x:v>
      </x:c>
      <x:c r="B6443" s="0" t="s">
        <x:v>4</x:v>
      </x:c>
      <x:c r="C6443" s="0" t="s">
        <x:v>148</x:v>
      </x:c>
      <x:c r="D6443" s="0" t="s">
        <x:v>149</x:v>
      </x:c>
      <x:c r="E6443" s="0" t="s">
        <x:v>106</x:v>
      </x:c>
      <x:c r="F6443" s="0" t="s">
        <x:v>107</x:v>
      </x:c>
      <x:c r="G6443" s="0" t="s">
        <x:v>92</x:v>
      </x:c>
      <x:c r="H6443" s="0" t="s">
        <x:v>93</x:v>
      </x:c>
      <x:c r="I6443" s="0" t="s">
        <x:v>60</x:v>
      </x:c>
      <x:c r="J6443" s="0" t="s">
        <x:v>61</x:v>
      </x:c>
      <x:c r="K6443" s="0" t="s">
        <x:v>58</x:v>
      </x:c>
      <x:c r="L6443" s="0" t="s">
        <x:v>58</x:v>
      </x:c>
      <x:c r="M6443" s="0" t="s">
        <x:v>59</x:v>
      </x:c>
      <x:c r="N6443" s="0">
        <x:v>13</x:v>
      </x:c>
    </x:row>
    <x:row r="6444" spans="1:14">
      <x:c r="A6444" s="0" t="s">
        <x:v>2</x:v>
      </x:c>
      <x:c r="B6444" s="0" t="s">
        <x:v>4</x:v>
      </x:c>
      <x:c r="C6444" s="0" t="s">
        <x:v>148</x:v>
      </x:c>
      <x:c r="D6444" s="0" t="s">
        <x:v>149</x:v>
      </x:c>
      <x:c r="E6444" s="0" t="s">
        <x:v>106</x:v>
      </x:c>
      <x:c r="F6444" s="0" t="s">
        <x:v>107</x:v>
      </x:c>
      <x:c r="G6444" s="0" t="s">
        <x:v>92</x:v>
      </x:c>
      <x:c r="H6444" s="0" t="s">
        <x:v>93</x:v>
      </x:c>
      <x:c r="I6444" s="0" t="s">
        <x:v>62</x:v>
      </x:c>
      <x:c r="J6444" s="0" t="s">
        <x:v>63</x:v>
      </x:c>
      <x:c r="K6444" s="0" t="s">
        <x:v>58</x:v>
      </x:c>
      <x:c r="L6444" s="0" t="s">
        <x:v>58</x:v>
      </x:c>
      <x:c r="M6444" s="0" t="s">
        <x:v>59</x:v>
      </x:c>
    </x:row>
    <x:row r="6445" spans="1:14">
      <x:c r="A6445" s="0" t="s">
        <x:v>2</x:v>
      </x:c>
      <x:c r="B6445" s="0" t="s">
        <x:v>4</x:v>
      </x:c>
      <x:c r="C6445" s="0" t="s">
        <x:v>148</x:v>
      </x:c>
      <x:c r="D6445" s="0" t="s">
        <x:v>149</x:v>
      </x:c>
      <x:c r="E6445" s="0" t="s">
        <x:v>106</x:v>
      </x:c>
      <x:c r="F6445" s="0" t="s">
        <x:v>107</x:v>
      </x:c>
      <x:c r="G6445" s="0" t="s">
        <x:v>92</x:v>
      </x:c>
      <x:c r="H6445" s="0" t="s">
        <x:v>93</x:v>
      </x:c>
      <x:c r="I6445" s="0" t="s">
        <x:v>64</x:v>
      </x:c>
      <x:c r="J6445" s="0" t="s">
        <x:v>65</x:v>
      </x:c>
      <x:c r="K6445" s="0" t="s">
        <x:v>58</x:v>
      </x:c>
      <x:c r="L6445" s="0" t="s">
        <x:v>58</x:v>
      </x:c>
      <x:c r="M6445" s="0" t="s">
        <x:v>59</x:v>
      </x:c>
      <x:c r="N6445" s="0">
        <x:v>140</x:v>
      </x:c>
    </x:row>
    <x:row r="6446" spans="1:14">
      <x:c r="A6446" s="0" t="s">
        <x:v>2</x:v>
      </x:c>
      <x:c r="B6446" s="0" t="s">
        <x:v>4</x:v>
      </x:c>
      <x:c r="C6446" s="0" t="s">
        <x:v>148</x:v>
      </x:c>
      <x:c r="D6446" s="0" t="s">
        <x:v>149</x:v>
      </x:c>
      <x:c r="E6446" s="0" t="s">
        <x:v>106</x:v>
      </x:c>
      <x:c r="F6446" s="0" t="s">
        <x:v>107</x:v>
      </x:c>
      <x:c r="G6446" s="0" t="s">
        <x:v>94</x:v>
      </x:c>
      <x:c r="H6446" s="0" t="s">
        <x:v>95</x:v>
      </x:c>
      <x:c r="I6446" s="0" t="s">
        <x:v>56</x:v>
      </x:c>
      <x:c r="J6446" s="0" t="s">
        <x:v>57</x:v>
      </x:c>
      <x:c r="K6446" s="0" t="s">
        <x:v>58</x:v>
      </x:c>
      <x:c r="L6446" s="0" t="s">
        <x:v>58</x:v>
      </x:c>
      <x:c r="M6446" s="0" t="s">
        <x:v>59</x:v>
      </x:c>
      <x:c r="N6446" s="0">
        <x:v>152</x:v>
      </x:c>
    </x:row>
    <x:row r="6447" spans="1:14">
      <x:c r="A6447" s="0" t="s">
        <x:v>2</x:v>
      </x:c>
      <x:c r="B6447" s="0" t="s">
        <x:v>4</x:v>
      </x:c>
      <x:c r="C6447" s="0" t="s">
        <x:v>148</x:v>
      </x:c>
      <x:c r="D6447" s="0" t="s">
        <x:v>149</x:v>
      </x:c>
      <x:c r="E6447" s="0" t="s">
        <x:v>106</x:v>
      </x:c>
      <x:c r="F6447" s="0" t="s">
        <x:v>107</x:v>
      </x:c>
      <x:c r="G6447" s="0" t="s">
        <x:v>94</x:v>
      </x:c>
      <x:c r="H6447" s="0" t="s">
        <x:v>95</x:v>
      </x:c>
      <x:c r="I6447" s="0" t="s">
        <x:v>60</x:v>
      </x:c>
      <x:c r="J6447" s="0" t="s">
        <x:v>61</x:v>
      </x:c>
      <x:c r="K6447" s="0" t="s">
        <x:v>58</x:v>
      </x:c>
      <x:c r="L6447" s="0" t="s">
        <x:v>58</x:v>
      </x:c>
      <x:c r="M6447" s="0" t="s">
        <x:v>59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148</x:v>
      </x:c>
      <x:c r="D6448" s="0" t="s">
        <x:v>149</x:v>
      </x:c>
      <x:c r="E6448" s="0" t="s">
        <x:v>106</x:v>
      </x:c>
      <x:c r="F6448" s="0" t="s">
        <x:v>107</x:v>
      </x:c>
      <x:c r="G6448" s="0" t="s">
        <x:v>94</x:v>
      </x:c>
      <x:c r="H6448" s="0" t="s">
        <x:v>95</x:v>
      </x:c>
      <x:c r="I6448" s="0" t="s">
        <x:v>62</x:v>
      </x:c>
      <x:c r="J6448" s="0" t="s">
        <x:v>63</x:v>
      </x:c>
      <x:c r="K6448" s="0" t="s">
        <x:v>58</x:v>
      </x:c>
      <x:c r="L6448" s="0" t="s">
        <x:v>58</x:v>
      </x:c>
      <x:c r="M6448" s="0" t="s">
        <x:v>59</x:v>
      </x:c>
    </x:row>
    <x:row r="6449" spans="1:14">
      <x:c r="A6449" s="0" t="s">
        <x:v>2</x:v>
      </x:c>
      <x:c r="B6449" s="0" t="s">
        <x:v>4</x:v>
      </x:c>
      <x:c r="C6449" s="0" t="s">
        <x:v>148</x:v>
      </x:c>
      <x:c r="D6449" s="0" t="s">
        <x:v>149</x:v>
      </x:c>
      <x:c r="E6449" s="0" t="s">
        <x:v>106</x:v>
      </x:c>
      <x:c r="F6449" s="0" t="s">
        <x:v>107</x:v>
      </x:c>
      <x:c r="G6449" s="0" t="s">
        <x:v>94</x:v>
      </x:c>
      <x:c r="H6449" s="0" t="s">
        <x:v>95</x:v>
      </x:c>
      <x:c r="I6449" s="0" t="s">
        <x:v>64</x:v>
      </x:c>
      <x:c r="J6449" s="0" t="s">
        <x:v>65</x:v>
      </x:c>
      <x:c r="K6449" s="0" t="s">
        <x:v>58</x:v>
      </x:c>
      <x:c r="L6449" s="0" t="s">
        <x:v>58</x:v>
      </x:c>
      <x:c r="M6449" s="0" t="s">
        <x:v>59</x:v>
      </x:c>
      <x:c r="N6449" s="0">
        <x:v>143</x:v>
      </x:c>
    </x:row>
    <x:row r="6450" spans="1:14">
      <x:c r="A6450" s="0" t="s">
        <x:v>2</x:v>
      </x:c>
      <x:c r="B6450" s="0" t="s">
        <x:v>4</x:v>
      </x:c>
      <x:c r="C6450" s="0" t="s">
        <x:v>148</x:v>
      </x:c>
      <x:c r="D6450" s="0" t="s">
        <x:v>149</x:v>
      </x:c>
      <x:c r="E6450" s="0" t="s">
        <x:v>106</x:v>
      </x:c>
      <x:c r="F6450" s="0" t="s">
        <x:v>107</x:v>
      </x:c>
      <x:c r="G6450" s="0" t="s">
        <x:v>96</x:v>
      </x:c>
      <x:c r="H6450" s="0" t="s">
        <x:v>97</x:v>
      </x:c>
      <x:c r="I6450" s="0" t="s">
        <x:v>56</x:v>
      </x:c>
      <x:c r="J6450" s="0" t="s">
        <x:v>57</x:v>
      </x:c>
      <x:c r="K6450" s="0" t="s">
        <x:v>58</x:v>
      </x:c>
      <x:c r="L6450" s="0" t="s">
        <x:v>58</x:v>
      </x:c>
      <x:c r="M6450" s="0" t="s">
        <x:v>59</x:v>
      </x:c>
      <x:c r="N6450" s="0">
        <x:v>662</x:v>
      </x:c>
    </x:row>
    <x:row r="6451" spans="1:14">
      <x:c r="A6451" s="0" t="s">
        <x:v>2</x:v>
      </x:c>
      <x:c r="B6451" s="0" t="s">
        <x:v>4</x:v>
      </x:c>
      <x:c r="C6451" s="0" t="s">
        <x:v>148</x:v>
      </x:c>
      <x:c r="D6451" s="0" t="s">
        <x:v>149</x:v>
      </x:c>
      <x:c r="E6451" s="0" t="s">
        <x:v>106</x:v>
      </x:c>
      <x:c r="F6451" s="0" t="s">
        <x:v>107</x:v>
      </x:c>
      <x:c r="G6451" s="0" t="s">
        <x:v>96</x:v>
      </x:c>
      <x:c r="H6451" s="0" t="s">
        <x:v>97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38</x:v>
      </x:c>
    </x:row>
    <x:row r="6452" spans="1:14">
      <x:c r="A6452" s="0" t="s">
        <x:v>2</x:v>
      </x:c>
      <x:c r="B6452" s="0" t="s">
        <x:v>4</x:v>
      </x:c>
      <x:c r="C6452" s="0" t="s">
        <x:v>148</x:v>
      </x:c>
      <x:c r="D6452" s="0" t="s">
        <x:v>149</x:v>
      </x:c>
      <x:c r="E6452" s="0" t="s">
        <x:v>106</x:v>
      </x:c>
      <x:c r="F6452" s="0" t="s">
        <x:v>107</x:v>
      </x:c>
      <x:c r="G6452" s="0" t="s">
        <x:v>96</x:v>
      </x:c>
      <x:c r="H6452" s="0" t="s">
        <x:v>97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148</x:v>
      </x:c>
      <x:c r="D6453" s="0" t="s">
        <x:v>149</x:v>
      </x:c>
      <x:c r="E6453" s="0" t="s">
        <x:v>106</x:v>
      </x:c>
      <x:c r="F6453" s="0" t="s">
        <x:v>107</x:v>
      </x:c>
      <x:c r="G6453" s="0" t="s">
        <x:v>96</x:v>
      </x:c>
      <x:c r="H6453" s="0" t="s">
        <x:v>97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622</x:v>
      </x:c>
    </x:row>
    <x:row r="6454" spans="1:14">
      <x:c r="A6454" s="0" t="s">
        <x:v>2</x:v>
      </x:c>
      <x:c r="B6454" s="0" t="s">
        <x:v>4</x:v>
      </x:c>
      <x:c r="C6454" s="0" t="s">
        <x:v>148</x:v>
      </x:c>
      <x:c r="D6454" s="0" t="s">
        <x:v>149</x:v>
      </x:c>
      <x:c r="E6454" s="0" t="s">
        <x:v>106</x:v>
      </x:c>
      <x:c r="F6454" s="0" t="s">
        <x:v>107</x:v>
      </x:c>
      <x:c r="G6454" s="0" t="s">
        <x:v>98</x:v>
      </x:c>
      <x:c r="H6454" s="0" t="s">
        <x:v>99</x:v>
      </x:c>
      <x:c r="I6454" s="0" t="s">
        <x:v>56</x:v>
      </x:c>
      <x:c r="J6454" s="0" t="s">
        <x:v>57</x:v>
      </x:c>
      <x:c r="K6454" s="0" t="s">
        <x:v>58</x:v>
      </x:c>
      <x:c r="L6454" s="0" t="s">
        <x:v>58</x:v>
      </x:c>
      <x:c r="M6454" s="0" t="s">
        <x:v>59</x:v>
      </x:c>
      <x:c r="N6454" s="0">
        <x:v>7152</x:v>
      </x:c>
    </x:row>
    <x:row r="6455" spans="1:14">
      <x:c r="A6455" s="0" t="s">
        <x:v>2</x:v>
      </x:c>
      <x:c r="B6455" s="0" t="s">
        <x:v>4</x:v>
      </x:c>
      <x:c r="C6455" s="0" t="s">
        <x:v>148</x:v>
      </x:c>
      <x:c r="D6455" s="0" t="s">
        <x:v>149</x:v>
      </x:c>
      <x:c r="E6455" s="0" t="s">
        <x:v>106</x:v>
      </x:c>
      <x:c r="F6455" s="0" t="s">
        <x:v>107</x:v>
      </x:c>
      <x:c r="G6455" s="0" t="s">
        <x:v>98</x:v>
      </x:c>
      <x:c r="H6455" s="0" t="s">
        <x:v>99</x:v>
      </x:c>
      <x:c r="I6455" s="0" t="s">
        <x:v>60</x:v>
      </x:c>
      <x:c r="J6455" s="0" t="s">
        <x:v>61</x:v>
      </x:c>
      <x:c r="K6455" s="0" t="s">
        <x:v>58</x:v>
      </x:c>
      <x:c r="L6455" s="0" t="s">
        <x:v>58</x:v>
      </x:c>
      <x:c r="M6455" s="0" t="s">
        <x:v>59</x:v>
      </x:c>
      <x:c r="N6455" s="0">
        <x:v>234</x:v>
      </x:c>
    </x:row>
    <x:row r="6456" spans="1:14">
      <x:c r="A6456" s="0" t="s">
        <x:v>2</x:v>
      </x:c>
      <x:c r="B6456" s="0" t="s">
        <x:v>4</x:v>
      </x:c>
      <x:c r="C6456" s="0" t="s">
        <x:v>148</x:v>
      </x:c>
      <x:c r="D6456" s="0" t="s">
        <x:v>149</x:v>
      </x:c>
      <x:c r="E6456" s="0" t="s">
        <x:v>106</x:v>
      </x:c>
      <x:c r="F6456" s="0" t="s">
        <x:v>107</x:v>
      </x:c>
      <x:c r="G6456" s="0" t="s">
        <x:v>98</x:v>
      </x:c>
      <x:c r="H6456" s="0" t="s">
        <x:v>99</x:v>
      </x:c>
      <x:c r="I6456" s="0" t="s">
        <x:v>62</x:v>
      </x:c>
      <x:c r="J6456" s="0" t="s">
        <x:v>63</x:v>
      </x:c>
      <x:c r="K6456" s="0" t="s">
        <x:v>58</x:v>
      </x:c>
      <x:c r="L6456" s="0" t="s">
        <x:v>58</x:v>
      </x:c>
      <x:c r="M6456" s="0" t="s">
        <x:v>59</x:v>
      </x:c>
      <x:c r="N6456" s="0">
        <x:v>30</x:v>
      </x:c>
    </x:row>
    <x:row r="6457" spans="1:14">
      <x:c r="A6457" s="0" t="s">
        <x:v>2</x:v>
      </x:c>
      <x:c r="B6457" s="0" t="s">
        <x:v>4</x:v>
      </x:c>
      <x:c r="C6457" s="0" t="s">
        <x:v>148</x:v>
      </x:c>
      <x:c r="D6457" s="0" t="s">
        <x:v>149</x:v>
      </x:c>
      <x:c r="E6457" s="0" t="s">
        <x:v>106</x:v>
      </x:c>
      <x:c r="F6457" s="0" t="s">
        <x:v>107</x:v>
      </x:c>
      <x:c r="G6457" s="0" t="s">
        <x:v>98</x:v>
      </x:c>
      <x:c r="H6457" s="0" t="s">
        <x:v>99</x:v>
      </x:c>
      <x:c r="I6457" s="0" t="s">
        <x:v>64</x:v>
      </x:c>
      <x:c r="J6457" s="0" t="s">
        <x:v>65</x:v>
      </x:c>
      <x:c r="K6457" s="0" t="s">
        <x:v>58</x:v>
      </x:c>
      <x:c r="L6457" s="0" t="s">
        <x:v>58</x:v>
      </x:c>
      <x:c r="M6457" s="0" t="s">
        <x:v>59</x:v>
      </x:c>
      <x:c r="N6457" s="0">
        <x:v>6888</x:v>
      </x:c>
    </x:row>
    <x:row r="6458" spans="1:14">
      <x:c r="A6458" s="0" t="s">
        <x:v>2</x:v>
      </x:c>
      <x:c r="B6458" s="0" t="s">
        <x:v>4</x:v>
      </x:c>
      <x:c r="C6458" s="0" t="s">
        <x:v>148</x:v>
      </x:c>
      <x:c r="D6458" s="0" t="s">
        <x:v>149</x:v>
      </x:c>
      <x:c r="E6458" s="0" t="s">
        <x:v>106</x:v>
      </x:c>
      <x:c r="F6458" s="0" t="s">
        <x:v>107</x:v>
      </x:c>
      <x:c r="G6458" s="0" t="s">
        <x:v>100</x:v>
      </x:c>
      <x:c r="H6458" s="0" t="s">
        <x:v>101</x:v>
      </x:c>
      <x:c r="I6458" s="0" t="s">
        <x:v>56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262</x:v>
      </x:c>
    </x:row>
    <x:row r="6459" spans="1:14">
      <x:c r="A6459" s="0" t="s">
        <x:v>2</x:v>
      </x:c>
      <x:c r="B6459" s="0" t="s">
        <x:v>4</x:v>
      </x:c>
      <x:c r="C6459" s="0" t="s">
        <x:v>148</x:v>
      </x:c>
      <x:c r="D6459" s="0" t="s">
        <x:v>149</x:v>
      </x:c>
      <x:c r="E6459" s="0" t="s">
        <x:v>106</x:v>
      </x:c>
      <x:c r="F6459" s="0" t="s">
        <x:v>107</x:v>
      </x:c>
      <x:c r="G6459" s="0" t="s">
        <x:v>100</x:v>
      </x:c>
      <x:c r="H6459" s="0" t="s">
        <x:v>101</x:v>
      </x:c>
      <x:c r="I6459" s="0" t="s">
        <x:v>60</x:v>
      </x:c>
      <x:c r="J6459" s="0" t="s">
        <x:v>61</x:v>
      </x:c>
      <x:c r="K6459" s="0" t="s">
        <x:v>58</x:v>
      </x:c>
      <x:c r="L6459" s="0" t="s">
        <x:v>58</x:v>
      </x:c>
      <x:c r="M6459" s="0" t="s">
        <x:v>59</x:v>
      </x:c>
      <x:c r="N6459" s="0">
        <x:v>29</x:v>
      </x:c>
    </x:row>
    <x:row r="6460" spans="1:14">
      <x:c r="A6460" s="0" t="s">
        <x:v>2</x:v>
      </x:c>
      <x:c r="B6460" s="0" t="s">
        <x:v>4</x:v>
      </x:c>
      <x:c r="C6460" s="0" t="s">
        <x:v>148</x:v>
      </x:c>
      <x:c r="D6460" s="0" t="s">
        <x:v>149</x:v>
      </x:c>
      <x:c r="E6460" s="0" t="s">
        <x:v>106</x:v>
      </x:c>
      <x:c r="F6460" s="0" t="s">
        <x:v>107</x:v>
      </x:c>
      <x:c r="G6460" s="0" t="s">
        <x:v>100</x:v>
      </x:c>
      <x:c r="H6460" s="0" t="s">
        <x:v>101</x:v>
      </x:c>
      <x:c r="I6460" s="0" t="s">
        <x:v>62</x:v>
      </x:c>
      <x:c r="J6460" s="0" t="s">
        <x:v>63</x:v>
      </x:c>
      <x:c r="K6460" s="0" t="s">
        <x:v>58</x:v>
      </x:c>
      <x:c r="L6460" s="0" t="s">
        <x:v>58</x:v>
      </x:c>
      <x:c r="M6460" s="0" t="s">
        <x:v>59</x:v>
      </x:c>
      <x:c r="N6460" s="0">
        <x:v>4</x:v>
      </x:c>
    </x:row>
    <x:row r="6461" spans="1:14">
      <x:c r="A6461" s="0" t="s">
        <x:v>2</x:v>
      </x:c>
      <x:c r="B6461" s="0" t="s">
        <x:v>4</x:v>
      </x:c>
      <x:c r="C6461" s="0" t="s">
        <x:v>148</x:v>
      </x:c>
      <x:c r="D6461" s="0" t="s">
        <x:v>149</x:v>
      </x:c>
      <x:c r="E6461" s="0" t="s">
        <x:v>106</x:v>
      </x:c>
      <x:c r="F6461" s="0" t="s">
        <x:v>107</x:v>
      </x:c>
      <x:c r="G6461" s="0" t="s">
        <x:v>100</x:v>
      </x:c>
      <x:c r="H6461" s="0" t="s">
        <x:v>101</x:v>
      </x:c>
      <x:c r="I6461" s="0" t="s">
        <x:v>64</x:v>
      </x:c>
      <x:c r="J6461" s="0" t="s">
        <x:v>65</x:v>
      </x:c>
      <x:c r="K6461" s="0" t="s">
        <x:v>58</x:v>
      </x:c>
      <x:c r="L6461" s="0" t="s">
        <x:v>58</x:v>
      </x:c>
      <x:c r="M6461" s="0" t="s">
        <x:v>59</x:v>
      </x:c>
      <x:c r="N6461" s="0">
        <x:v>229</x:v>
      </x:c>
    </x:row>
    <x:row r="6462" spans="1:14">
      <x:c r="A6462" s="0" t="s">
        <x:v>2</x:v>
      </x:c>
      <x:c r="B6462" s="0" t="s">
        <x:v>4</x:v>
      </x:c>
      <x:c r="C6462" s="0" t="s">
        <x:v>148</x:v>
      </x:c>
      <x:c r="D6462" s="0" t="s">
        <x:v>149</x:v>
      </x:c>
      <x:c r="E6462" s="0" t="s">
        <x:v>106</x:v>
      </x:c>
      <x:c r="F6462" s="0" t="s">
        <x:v>107</x:v>
      </x:c>
      <x:c r="G6462" s="0" t="s">
        <x:v>102</x:v>
      </x:c>
      <x:c r="H6462" s="0" t="s">
        <x:v>103</x:v>
      </x:c>
      <x:c r="I6462" s="0" t="s">
        <x:v>56</x:v>
      </x:c>
      <x:c r="J6462" s="0" t="s">
        <x:v>57</x:v>
      </x:c>
      <x:c r="K6462" s="0" t="s">
        <x:v>58</x:v>
      </x:c>
      <x:c r="L6462" s="0" t="s">
        <x:v>58</x:v>
      </x:c>
      <x:c r="M6462" s="0" t="s">
        <x:v>59</x:v>
      </x:c>
    </x:row>
    <x:row r="6463" spans="1:14">
      <x:c r="A6463" s="0" t="s">
        <x:v>2</x:v>
      </x:c>
      <x:c r="B6463" s="0" t="s">
        <x:v>4</x:v>
      </x:c>
      <x:c r="C6463" s="0" t="s">
        <x:v>148</x:v>
      </x:c>
      <x:c r="D6463" s="0" t="s">
        <x:v>149</x:v>
      </x:c>
      <x:c r="E6463" s="0" t="s">
        <x:v>106</x:v>
      </x:c>
      <x:c r="F6463" s="0" t="s">
        <x:v>107</x:v>
      </x:c>
      <x:c r="G6463" s="0" t="s">
        <x:v>102</x:v>
      </x:c>
      <x:c r="H6463" s="0" t="s">
        <x:v>103</x:v>
      </x:c>
      <x:c r="I6463" s="0" t="s">
        <x:v>60</x:v>
      </x:c>
      <x:c r="J6463" s="0" t="s">
        <x:v>61</x:v>
      </x:c>
      <x:c r="K6463" s="0" t="s">
        <x:v>58</x:v>
      </x:c>
      <x:c r="L6463" s="0" t="s">
        <x:v>58</x:v>
      </x:c>
      <x:c r="M6463" s="0" t="s">
        <x:v>59</x:v>
      </x:c>
    </x:row>
    <x:row r="6464" spans="1:14">
      <x:c r="A6464" s="0" t="s">
        <x:v>2</x:v>
      </x:c>
      <x:c r="B6464" s="0" t="s">
        <x:v>4</x:v>
      </x:c>
      <x:c r="C6464" s="0" t="s">
        <x:v>148</x:v>
      </x:c>
      <x:c r="D6464" s="0" t="s">
        <x:v>149</x:v>
      </x:c>
      <x:c r="E6464" s="0" t="s">
        <x:v>106</x:v>
      </x:c>
      <x:c r="F6464" s="0" t="s">
        <x:v>107</x:v>
      </x:c>
      <x:c r="G6464" s="0" t="s">
        <x:v>102</x:v>
      </x:c>
      <x:c r="H6464" s="0" t="s">
        <x:v>103</x:v>
      </x:c>
      <x:c r="I6464" s="0" t="s">
        <x:v>62</x:v>
      </x:c>
      <x:c r="J6464" s="0" t="s">
        <x:v>63</x:v>
      </x:c>
      <x:c r="K6464" s="0" t="s">
        <x:v>58</x:v>
      </x:c>
      <x:c r="L6464" s="0" t="s">
        <x:v>58</x:v>
      </x:c>
      <x:c r="M6464" s="0" t="s">
        <x:v>59</x:v>
      </x:c>
    </x:row>
    <x:row r="6465" spans="1:14">
      <x:c r="A6465" s="0" t="s">
        <x:v>2</x:v>
      </x:c>
      <x:c r="B6465" s="0" t="s">
        <x:v>4</x:v>
      </x:c>
      <x:c r="C6465" s="0" t="s">
        <x:v>148</x:v>
      </x:c>
      <x:c r="D6465" s="0" t="s">
        <x:v>149</x:v>
      </x:c>
      <x:c r="E6465" s="0" t="s">
        <x:v>106</x:v>
      </x:c>
      <x:c r="F6465" s="0" t="s">
        <x:v>107</x:v>
      </x:c>
      <x:c r="G6465" s="0" t="s">
        <x:v>102</x:v>
      </x:c>
      <x:c r="H6465" s="0" t="s">
        <x:v>103</x:v>
      </x:c>
      <x:c r="I6465" s="0" t="s">
        <x:v>64</x:v>
      </x:c>
      <x:c r="J6465" s="0" t="s">
        <x:v>65</x:v>
      </x:c>
      <x:c r="K6465" s="0" t="s">
        <x:v>58</x:v>
      </x:c>
      <x:c r="L6465" s="0" t="s">
        <x:v>58</x:v>
      </x:c>
      <x:c r="M6465" s="0" t="s">
        <x:v>59</x:v>
      </x:c>
    </x:row>
    <x:row r="6466" spans="1:14">
      <x:c r="A6466" s="0" t="s">
        <x:v>2</x:v>
      </x:c>
      <x:c r="B6466" s="0" t="s">
        <x:v>4</x:v>
      </x:c>
      <x:c r="C6466" s="0" t="s">
        <x:v>148</x:v>
      </x:c>
      <x:c r="D6466" s="0" t="s">
        <x:v>149</x:v>
      </x:c>
      <x:c r="E6466" s="0" t="s">
        <x:v>106</x:v>
      </x:c>
      <x:c r="F6466" s="0" t="s">
        <x:v>107</x:v>
      </x:c>
      <x:c r="G6466" s="0" t="s">
        <x:v>104</x:v>
      </x:c>
      <x:c r="H6466" s="0" t="s">
        <x:v>105</x:v>
      </x:c>
      <x:c r="I6466" s="0" t="s">
        <x:v>56</x:v>
      </x:c>
      <x:c r="J6466" s="0" t="s">
        <x:v>57</x:v>
      </x:c>
      <x:c r="K6466" s="0" t="s">
        <x:v>58</x:v>
      </x:c>
      <x:c r="L6466" s="0" t="s">
        <x:v>58</x:v>
      </x:c>
      <x:c r="M6466" s="0" t="s">
        <x:v>59</x:v>
      </x:c>
      <x:c r="N6466" s="0">
        <x:v>262</x:v>
      </x:c>
    </x:row>
    <x:row r="6467" spans="1:14">
      <x:c r="A6467" s="0" t="s">
        <x:v>2</x:v>
      </x:c>
      <x:c r="B6467" s="0" t="s">
        <x:v>4</x:v>
      </x:c>
      <x:c r="C6467" s="0" t="s">
        <x:v>148</x:v>
      </x:c>
      <x:c r="D6467" s="0" t="s">
        <x:v>149</x:v>
      </x:c>
      <x:c r="E6467" s="0" t="s">
        <x:v>106</x:v>
      </x:c>
      <x:c r="F6467" s="0" t="s">
        <x:v>107</x:v>
      </x:c>
      <x:c r="G6467" s="0" t="s">
        <x:v>104</x:v>
      </x:c>
      <x:c r="H6467" s="0" t="s">
        <x:v>105</x:v>
      </x:c>
      <x:c r="I6467" s="0" t="s">
        <x:v>60</x:v>
      </x:c>
      <x:c r="J6467" s="0" t="s">
        <x:v>61</x:v>
      </x:c>
      <x:c r="K6467" s="0" t="s">
        <x:v>58</x:v>
      </x:c>
      <x:c r="L6467" s="0" t="s">
        <x:v>58</x:v>
      </x:c>
      <x:c r="M6467" s="0" t="s">
        <x:v>59</x:v>
      </x:c>
      <x:c r="N6467" s="0">
        <x:v>29</x:v>
      </x:c>
    </x:row>
    <x:row r="6468" spans="1:14">
      <x:c r="A6468" s="0" t="s">
        <x:v>2</x:v>
      </x:c>
      <x:c r="B6468" s="0" t="s">
        <x:v>4</x:v>
      </x:c>
      <x:c r="C6468" s="0" t="s">
        <x:v>148</x:v>
      </x:c>
      <x:c r="D6468" s="0" t="s">
        <x:v>149</x:v>
      </x:c>
      <x:c r="E6468" s="0" t="s">
        <x:v>106</x:v>
      </x:c>
      <x:c r="F6468" s="0" t="s">
        <x:v>107</x:v>
      </x:c>
      <x:c r="G6468" s="0" t="s">
        <x:v>104</x:v>
      </x:c>
      <x:c r="H6468" s="0" t="s">
        <x:v>105</x:v>
      </x:c>
      <x:c r="I6468" s="0" t="s">
        <x:v>62</x:v>
      </x:c>
      <x:c r="J6468" s="0" t="s">
        <x:v>63</x:v>
      </x:c>
      <x:c r="K6468" s="0" t="s">
        <x:v>58</x:v>
      </x:c>
      <x:c r="L6468" s="0" t="s">
        <x:v>58</x:v>
      </x:c>
      <x:c r="M6468" s="0" t="s">
        <x:v>59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148</x:v>
      </x:c>
      <x:c r="D6469" s="0" t="s">
        <x:v>149</x:v>
      </x:c>
      <x:c r="E6469" s="0" t="s">
        <x:v>106</x:v>
      </x:c>
      <x:c r="F6469" s="0" t="s">
        <x:v>107</x:v>
      </x:c>
      <x:c r="G6469" s="0" t="s">
        <x:v>104</x:v>
      </x:c>
      <x:c r="H6469" s="0" t="s">
        <x:v>105</x:v>
      </x:c>
      <x:c r="I6469" s="0" t="s">
        <x:v>64</x:v>
      </x:c>
      <x:c r="J6469" s="0" t="s">
        <x:v>65</x:v>
      </x:c>
      <x:c r="K6469" s="0" t="s">
        <x:v>58</x:v>
      </x:c>
      <x:c r="L6469" s="0" t="s">
        <x:v>58</x:v>
      </x:c>
      <x:c r="M6469" s="0" t="s">
        <x:v>59</x:v>
      </x:c>
      <x:c r="N6469" s="0">
        <x:v>229</x:v>
      </x:c>
    </x:row>
    <x:row r="6470" spans="1:14">
      <x:c r="A6470" s="0" t="s">
        <x:v>2</x:v>
      </x:c>
      <x:c r="B6470" s="0" t="s">
        <x:v>4</x:v>
      </x:c>
      <x:c r="C6470" s="0" t="s">
        <x:v>148</x:v>
      </x:c>
      <x:c r="D6470" s="0" t="s">
        <x:v>149</x:v>
      </x:c>
      <x:c r="E6470" s="0" t="s">
        <x:v>108</x:v>
      </x:c>
      <x:c r="F6470" s="0" t="s">
        <x:v>109</x:v>
      </x:c>
      <x:c r="G6470" s="0" t="s">
        <x:v>52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39930</x:v>
      </x:c>
    </x:row>
    <x:row r="6471" spans="1:14">
      <x:c r="A6471" s="0" t="s">
        <x:v>2</x:v>
      </x:c>
      <x:c r="B6471" s="0" t="s">
        <x:v>4</x:v>
      </x:c>
      <x:c r="C6471" s="0" t="s">
        <x:v>148</x:v>
      </x:c>
      <x:c r="D6471" s="0" t="s">
        <x:v>149</x:v>
      </x:c>
      <x:c r="E6471" s="0" t="s">
        <x:v>108</x:v>
      </x:c>
      <x:c r="F6471" s="0" t="s">
        <x:v>109</x:v>
      </x:c>
      <x:c r="G6471" s="0" t="s">
        <x:v>52</x:v>
      </x:c>
      <x:c r="H6471" s="0" t="s">
        <x:v>55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360</x:v>
      </x:c>
    </x:row>
    <x:row r="6472" spans="1:14">
      <x:c r="A6472" s="0" t="s">
        <x:v>2</x:v>
      </x:c>
      <x:c r="B6472" s="0" t="s">
        <x:v>4</x:v>
      </x:c>
      <x:c r="C6472" s="0" t="s">
        <x:v>148</x:v>
      </x:c>
      <x:c r="D6472" s="0" t="s">
        <x:v>149</x:v>
      </x:c>
      <x:c r="E6472" s="0" t="s">
        <x:v>108</x:v>
      </x:c>
      <x:c r="F6472" s="0" t="s">
        <x:v>109</x:v>
      </x:c>
      <x:c r="G6472" s="0" t="s">
        <x:v>52</x:v>
      </x:c>
      <x:c r="H6472" s="0" t="s">
        <x:v>55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78</x:v>
      </x:c>
    </x:row>
    <x:row r="6473" spans="1:14">
      <x:c r="A6473" s="0" t="s">
        <x:v>2</x:v>
      </x:c>
      <x:c r="B6473" s="0" t="s">
        <x:v>4</x:v>
      </x:c>
      <x:c r="C6473" s="0" t="s">
        <x:v>148</x:v>
      </x:c>
      <x:c r="D6473" s="0" t="s">
        <x:v>149</x:v>
      </x:c>
      <x:c r="E6473" s="0" t="s">
        <x:v>108</x:v>
      </x:c>
      <x:c r="F6473" s="0" t="s">
        <x:v>109</x:v>
      </x:c>
      <x:c r="G6473" s="0" t="s">
        <x:v>52</x:v>
      </x:c>
      <x:c r="H6473" s="0" t="s">
        <x:v>55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39492</x:v>
      </x:c>
    </x:row>
    <x:row r="6474" spans="1:14">
      <x:c r="A6474" s="0" t="s">
        <x:v>2</x:v>
      </x:c>
      <x:c r="B6474" s="0" t="s">
        <x:v>4</x:v>
      </x:c>
      <x:c r="C6474" s="0" t="s">
        <x:v>148</x:v>
      </x:c>
      <x:c r="D6474" s="0" t="s">
        <x:v>149</x:v>
      </x:c>
      <x:c r="E6474" s="0" t="s">
        <x:v>108</x:v>
      </x:c>
      <x:c r="F6474" s="0" t="s">
        <x:v>109</x:v>
      </x:c>
      <x:c r="G6474" s="0" t="s">
        <x:v>66</x:v>
      </x:c>
      <x:c r="H6474" s="0" t="s">
        <x:v>67</x:v>
      </x:c>
      <x:c r="I6474" s="0" t="s">
        <x:v>56</x:v>
      </x:c>
      <x:c r="J6474" s="0" t="s">
        <x:v>57</x:v>
      </x:c>
      <x:c r="K6474" s="0" t="s">
        <x:v>58</x:v>
      </x:c>
      <x:c r="L6474" s="0" t="s">
        <x:v>58</x:v>
      </x:c>
      <x:c r="M6474" s="0" t="s">
        <x:v>59</x:v>
      </x:c>
      <x:c r="N6474" s="0">
        <x:v>39426</x:v>
      </x:c>
    </x:row>
    <x:row r="6475" spans="1:14">
      <x:c r="A6475" s="0" t="s">
        <x:v>2</x:v>
      </x:c>
      <x:c r="B6475" s="0" t="s">
        <x:v>4</x:v>
      </x:c>
      <x:c r="C6475" s="0" t="s">
        <x:v>148</x:v>
      </x:c>
      <x:c r="D6475" s="0" t="s">
        <x:v>149</x:v>
      </x:c>
      <x:c r="E6475" s="0" t="s">
        <x:v>108</x:v>
      </x:c>
      <x:c r="F6475" s="0" t="s">
        <x:v>109</x:v>
      </x:c>
      <x:c r="G6475" s="0" t="s">
        <x:v>66</x:v>
      </x:c>
      <x:c r="H6475" s="0" t="s">
        <x:v>67</x:v>
      </x:c>
      <x:c r="I6475" s="0" t="s">
        <x:v>60</x:v>
      </x:c>
      <x:c r="J6475" s="0" t="s">
        <x:v>61</x:v>
      </x:c>
      <x:c r="K6475" s="0" t="s">
        <x:v>58</x:v>
      </x:c>
      <x:c r="L6475" s="0" t="s">
        <x:v>58</x:v>
      </x:c>
      <x:c r="M6475" s="0" t="s">
        <x:v>59</x:v>
      </x:c>
      <x:c r="N6475" s="0">
        <x:v>340</x:v>
      </x:c>
    </x:row>
    <x:row r="6476" spans="1:14">
      <x:c r="A6476" s="0" t="s">
        <x:v>2</x:v>
      </x:c>
      <x:c r="B6476" s="0" t="s">
        <x:v>4</x:v>
      </x:c>
      <x:c r="C6476" s="0" t="s">
        <x:v>148</x:v>
      </x:c>
      <x:c r="D6476" s="0" t="s">
        <x:v>149</x:v>
      </x:c>
      <x:c r="E6476" s="0" t="s">
        <x:v>108</x:v>
      </x:c>
      <x:c r="F6476" s="0" t="s">
        <x:v>109</x:v>
      </x:c>
      <x:c r="G6476" s="0" t="s">
        <x:v>66</x:v>
      </x:c>
      <x:c r="H6476" s="0" t="s">
        <x:v>67</x:v>
      </x:c>
      <x:c r="I6476" s="0" t="s">
        <x:v>62</x:v>
      </x:c>
      <x:c r="J6476" s="0" t="s">
        <x:v>63</x:v>
      </x:c>
      <x:c r="K6476" s="0" t="s">
        <x:v>58</x:v>
      </x:c>
      <x:c r="L6476" s="0" t="s">
        <x:v>58</x:v>
      </x:c>
      <x:c r="M6476" s="0" t="s">
        <x:v>59</x:v>
      </x:c>
      <x:c r="N6476" s="0">
        <x:v>73</x:v>
      </x:c>
    </x:row>
    <x:row r="6477" spans="1:14">
      <x:c r="A6477" s="0" t="s">
        <x:v>2</x:v>
      </x:c>
      <x:c r="B6477" s="0" t="s">
        <x:v>4</x:v>
      </x:c>
      <x:c r="C6477" s="0" t="s">
        <x:v>148</x:v>
      </x:c>
      <x:c r="D6477" s="0" t="s">
        <x:v>149</x:v>
      </x:c>
      <x:c r="E6477" s="0" t="s">
        <x:v>108</x:v>
      </x:c>
      <x:c r="F6477" s="0" t="s">
        <x:v>109</x:v>
      </x:c>
      <x:c r="G6477" s="0" t="s">
        <x:v>66</x:v>
      </x:c>
      <x:c r="H6477" s="0" t="s">
        <x:v>67</x:v>
      </x:c>
      <x:c r="I6477" s="0" t="s">
        <x:v>64</x:v>
      </x:c>
      <x:c r="J6477" s="0" t="s">
        <x:v>65</x:v>
      </x:c>
      <x:c r="K6477" s="0" t="s">
        <x:v>58</x:v>
      </x:c>
      <x:c r="L6477" s="0" t="s">
        <x:v>58</x:v>
      </x:c>
      <x:c r="M6477" s="0" t="s">
        <x:v>59</x:v>
      </x:c>
      <x:c r="N6477" s="0">
        <x:v>39013</x:v>
      </x:c>
    </x:row>
    <x:row r="6478" spans="1:14">
      <x:c r="A6478" s="0" t="s">
        <x:v>2</x:v>
      </x:c>
      <x:c r="B6478" s="0" t="s">
        <x:v>4</x:v>
      </x:c>
      <x:c r="C6478" s="0" t="s">
        <x:v>148</x:v>
      </x:c>
      <x:c r="D6478" s="0" t="s">
        <x:v>149</x:v>
      </x:c>
      <x:c r="E6478" s="0" t="s">
        <x:v>108</x:v>
      </x:c>
      <x:c r="F6478" s="0" t="s">
        <x:v>109</x:v>
      </x:c>
      <x:c r="G6478" s="0" t="s">
        <x:v>68</x:v>
      </x:c>
      <x:c r="H6478" s="0" t="s">
        <x:v>69</x:v>
      </x:c>
      <x:c r="I6478" s="0" t="s">
        <x:v>56</x:v>
      </x:c>
      <x:c r="J6478" s="0" t="s">
        <x:v>57</x:v>
      </x:c>
      <x:c r="K6478" s="0" t="s">
        <x:v>58</x:v>
      </x:c>
      <x:c r="L6478" s="0" t="s">
        <x:v>58</x:v>
      </x:c>
      <x:c r="M6478" s="0" t="s">
        <x:v>59</x:v>
      </x:c>
      <x:c r="N6478" s="0">
        <x:v>220</x:v>
      </x:c>
    </x:row>
    <x:row r="6479" spans="1:14">
      <x:c r="A6479" s="0" t="s">
        <x:v>2</x:v>
      </x:c>
      <x:c r="B6479" s="0" t="s">
        <x:v>4</x:v>
      </x:c>
      <x:c r="C6479" s="0" t="s">
        <x:v>148</x:v>
      </x:c>
      <x:c r="D6479" s="0" t="s">
        <x:v>149</x:v>
      </x:c>
      <x:c r="E6479" s="0" t="s">
        <x:v>108</x:v>
      </x:c>
      <x:c r="F6479" s="0" t="s">
        <x:v>109</x:v>
      </x:c>
      <x:c r="G6479" s="0" t="s">
        <x:v>68</x:v>
      </x:c>
      <x:c r="H6479" s="0" t="s">
        <x:v>69</x:v>
      </x:c>
      <x:c r="I6479" s="0" t="s">
        <x:v>60</x:v>
      </x:c>
      <x:c r="J6479" s="0" t="s">
        <x:v>61</x:v>
      </x:c>
      <x:c r="K6479" s="0" t="s">
        <x:v>58</x:v>
      </x:c>
      <x:c r="L6479" s="0" t="s">
        <x:v>58</x:v>
      </x:c>
      <x:c r="M6479" s="0" t="s">
        <x:v>59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148</x:v>
      </x:c>
      <x:c r="D6480" s="0" t="s">
        <x:v>149</x:v>
      </x:c>
      <x:c r="E6480" s="0" t="s">
        <x:v>108</x:v>
      </x:c>
      <x:c r="F6480" s="0" t="s">
        <x:v>109</x:v>
      </x:c>
      <x:c r="G6480" s="0" t="s">
        <x:v>68</x:v>
      </x:c>
      <x:c r="H6480" s="0" t="s">
        <x:v>69</x:v>
      </x:c>
      <x:c r="I6480" s="0" t="s">
        <x:v>62</x:v>
      </x:c>
      <x:c r="J6480" s="0" t="s">
        <x:v>63</x:v>
      </x:c>
      <x:c r="K6480" s="0" t="s">
        <x:v>58</x:v>
      </x:c>
      <x:c r="L6480" s="0" t="s">
        <x:v>58</x:v>
      </x:c>
      <x:c r="M6480" s="0" t="s">
        <x:v>59</x:v>
      </x:c>
    </x:row>
    <x:row r="6481" spans="1:14">
      <x:c r="A6481" s="0" t="s">
        <x:v>2</x:v>
      </x:c>
      <x:c r="B6481" s="0" t="s">
        <x:v>4</x:v>
      </x:c>
      <x:c r="C6481" s="0" t="s">
        <x:v>148</x:v>
      </x:c>
      <x:c r="D6481" s="0" t="s">
        <x:v>149</x:v>
      </x:c>
      <x:c r="E6481" s="0" t="s">
        <x:v>108</x:v>
      </x:c>
      <x:c r="F6481" s="0" t="s">
        <x:v>109</x:v>
      </x:c>
      <x:c r="G6481" s="0" t="s">
        <x:v>68</x:v>
      </x:c>
      <x:c r="H6481" s="0" t="s">
        <x:v>69</x:v>
      </x:c>
      <x:c r="I6481" s="0" t="s">
        <x:v>64</x:v>
      </x:c>
      <x:c r="J6481" s="0" t="s">
        <x:v>65</x:v>
      </x:c>
      <x:c r="K6481" s="0" t="s">
        <x:v>58</x:v>
      </x:c>
      <x:c r="L6481" s="0" t="s">
        <x:v>58</x:v>
      </x:c>
      <x:c r="M6481" s="0" t="s">
        <x:v>59</x:v>
      </x:c>
      <x:c r="N6481" s="0">
        <x:v>219</x:v>
      </x:c>
    </x:row>
    <x:row r="6482" spans="1:14">
      <x:c r="A6482" s="0" t="s">
        <x:v>2</x:v>
      </x:c>
      <x:c r="B6482" s="0" t="s">
        <x:v>4</x:v>
      </x:c>
      <x:c r="C6482" s="0" t="s">
        <x:v>148</x:v>
      </x:c>
      <x:c r="D6482" s="0" t="s">
        <x:v>149</x:v>
      </x:c>
      <x:c r="E6482" s="0" t="s">
        <x:v>108</x:v>
      </x:c>
      <x:c r="F6482" s="0" t="s">
        <x:v>109</x:v>
      </x:c>
      <x:c r="G6482" s="0" t="s">
        <x:v>70</x:v>
      </x:c>
      <x:c r="H6482" s="0" t="s">
        <x:v>71</x:v>
      </x:c>
      <x:c r="I6482" s="0" t="s">
        <x:v>56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1240</x:v>
      </x:c>
    </x:row>
    <x:row r="6483" spans="1:14">
      <x:c r="A6483" s="0" t="s">
        <x:v>2</x:v>
      </x:c>
      <x:c r="B6483" s="0" t="s">
        <x:v>4</x:v>
      </x:c>
      <x:c r="C6483" s="0" t="s">
        <x:v>148</x:v>
      </x:c>
      <x:c r="D6483" s="0" t="s">
        <x:v>149</x:v>
      </x:c>
      <x:c r="E6483" s="0" t="s">
        <x:v>108</x:v>
      </x:c>
      <x:c r="F6483" s="0" t="s">
        <x:v>109</x:v>
      </x:c>
      <x:c r="G6483" s="0" t="s">
        <x:v>70</x:v>
      </x:c>
      <x:c r="H6483" s="0" t="s">
        <x:v>71</x:v>
      </x:c>
      <x:c r="I6483" s="0" t="s">
        <x:v>60</x:v>
      </x:c>
      <x:c r="J6483" s="0" t="s">
        <x:v>61</x:v>
      </x:c>
      <x:c r="K6483" s="0" t="s">
        <x:v>58</x:v>
      </x:c>
      <x:c r="L6483" s="0" t="s">
        <x:v>58</x:v>
      </x:c>
      <x:c r="M6483" s="0" t="s">
        <x:v>59</x:v>
      </x:c>
      <x:c r="N6483" s="0">
        <x:v>5</x:v>
      </x:c>
    </x:row>
    <x:row r="6484" spans="1:14">
      <x:c r="A6484" s="0" t="s">
        <x:v>2</x:v>
      </x:c>
      <x:c r="B6484" s="0" t="s">
        <x:v>4</x:v>
      </x:c>
      <x:c r="C6484" s="0" t="s">
        <x:v>148</x:v>
      </x:c>
      <x:c r="D6484" s="0" t="s">
        <x:v>149</x:v>
      </x:c>
      <x:c r="E6484" s="0" t="s">
        <x:v>108</x:v>
      </x:c>
      <x:c r="F6484" s="0" t="s">
        <x:v>109</x:v>
      </x:c>
      <x:c r="G6484" s="0" t="s">
        <x:v>70</x:v>
      </x:c>
      <x:c r="H6484" s="0" t="s">
        <x:v>71</x:v>
      </x:c>
      <x:c r="I6484" s="0" t="s">
        <x:v>62</x:v>
      </x:c>
      <x:c r="J6484" s="0" t="s">
        <x:v>63</x:v>
      </x:c>
      <x:c r="K6484" s="0" t="s">
        <x:v>58</x:v>
      </x:c>
      <x:c r="L6484" s="0" t="s">
        <x:v>58</x:v>
      </x:c>
      <x:c r="M6484" s="0" t="s">
        <x:v>59</x:v>
      </x:c>
      <x:c r="N6484" s="0">
        <x:v>3</x:v>
      </x:c>
    </x:row>
    <x:row r="6485" spans="1:14">
      <x:c r="A6485" s="0" t="s">
        <x:v>2</x:v>
      </x:c>
      <x:c r="B6485" s="0" t="s">
        <x:v>4</x:v>
      </x:c>
      <x:c r="C6485" s="0" t="s">
        <x:v>148</x:v>
      </x:c>
      <x:c r="D6485" s="0" t="s">
        <x:v>149</x:v>
      </x:c>
      <x:c r="E6485" s="0" t="s">
        <x:v>108</x:v>
      </x:c>
      <x:c r="F6485" s="0" t="s">
        <x:v>109</x:v>
      </x:c>
      <x:c r="G6485" s="0" t="s">
        <x:v>70</x:v>
      </x:c>
      <x:c r="H6485" s="0" t="s">
        <x:v>71</x:v>
      </x:c>
      <x:c r="I6485" s="0" t="s">
        <x:v>64</x:v>
      </x:c>
      <x:c r="J6485" s="0" t="s">
        <x:v>65</x:v>
      </x:c>
      <x:c r="K6485" s="0" t="s">
        <x:v>58</x:v>
      </x:c>
      <x:c r="L6485" s="0" t="s">
        <x:v>58</x:v>
      </x:c>
      <x:c r="M6485" s="0" t="s">
        <x:v>59</x:v>
      </x:c>
      <x:c r="N6485" s="0">
        <x:v>1232</x:v>
      </x:c>
    </x:row>
    <x:row r="6486" spans="1:14">
      <x:c r="A6486" s="0" t="s">
        <x:v>2</x:v>
      </x:c>
      <x:c r="B6486" s="0" t="s">
        <x:v>4</x:v>
      </x:c>
      <x:c r="C6486" s="0" t="s">
        <x:v>148</x:v>
      </x:c>
      <x:c r="D6486" s="0" t="s">
        <x:v>149</x:v>
      </x:c>
      <x:c r="E6486" s="0" t="s">
        <x:v>108</x:v>
      </x:c>
      <x:c r="F6486" s="0" t="s">
        <x:v>109</x:v>
      </x:c>
      <x:c r="G6486" s="0" t="s">
        <x:v>72</x:v>
      </x:c>
      <x:c r="H6486" s="0" t="s">
        <x:v>73</x:v>
      </x:c>
      <x:c r="I6486" s="0" t="s">
        <x:v>56</x:v>
      </x:c>
      <x:c r="J6486" s="0" t="s">
        <x:v>57</x:v>
      </x:c>
      <x:c r="K6486" s="0" t="s">
        <x:v>58</x:v>
      </x:c>
      <x:c r="L6486" s="0" t="s">
        <x:v>58</x:v>
      </x:c>
      <x:c r="M6486" s="0" t="s">
        <x:v>59</x:v>
      </x:c>
      <x:c r="N6486" s="0">
        <x:v>1205</x:v>
      </x:c>
    </x:row>
    <x:row r="6487" spans="1:14">
      <x:c r="A6487" s="0" t="s">
        <x:v>2</x:v>
      </x:c>
      <x:c r="B6487" s="0" t="s">
        <x:v>4</x:v>
      </x:c>
      <x:c r="C6487" s="0" t="s">
        <x:v>148</x:v>
      </x:c>
      <x:c r="D6487" s="0" t="s">
        <x:v>149</x:v>
      </x:c>
      <x:c r="E6487" s="0" t="s">
        <x:v>108</x:v>
      </x:c>
      <x:c r="F6487" s="0" t="s">
        <x:v>109</x:v>
      </x:c>
      <x:c r="G6487" s="0" t="s">
        <x:v>72</x:v>
      </x:c>
      <x:c r="H6487" s="0" t="s">
        <x:v>73</x:v>
      </x:c>
      <x:c r="I6487" s="0" t="s">
        <x:v>60</x:v>
      </x:c>
      <x:c r="J6487" s="0" t="s">
        <x:v>61</x:v>
      </x:c>
      <x:c r="K6487" s="0" t="s">
        <x:v>58</x:v>
      </x:c>
      <x:c r="L6487" s="0" t="s">
        <x:v>58</x:v>
      </x:c>
      <x:c r="M6487" s="0" t="s">
        <x:v>59</x:v>
      </x:c>
      <x:c r="N6487" s="0">
        <x:v>13</x:v>
      </x:c>
    </x:row>
    <x:row r="6488" spans="1:14">
      <x:c r="A6488" s="0" t="s">
        <x:v>2</x:v>
      </x:c>
      <x:c r="B6488" s="0" t="s">
        <x:v>4</x:v>
      </x:c>
      <x:c r="C6488" s="0" t="s">
        <x:v>148</x:v>
      </x:c>
      <x:c r="D6488" s="0" t="s">
        <x:v>149</x:v>
      </x:c>
      <x:c r="E6488" s="0" t="s">
        <x:v>108</x:v>
      </x:c>
      <x:c r="F6488" s="0" t="s">
        <x:v>109</x:v>
      </x:c>
      <x:c r="G6488" s="0" t="s">
        <x:v>72</x:v>
      </x:c>
      <x:c r="H6488" s="0" t="s">
        <x:v>73</x:v>
      </x:c>
      <x:c r="I6488" s="0" t="s">
        <x:v>62</x:v>
      </x:c>
      <x:c r="J6488" s="0" t="s">
        <x:v>63</x:v>
      </x:c>
      <x:c r="K6488" s="0" t="s">
        <x:v>58</x:v>
      </x:c>
      <x:c r="L6488" s="0" t="s">
        <x:v>58</x:v>
      </x:c>
      <x:c r="M6488" s="0" t="s">
        <x:v>59</x:v>
      </x:c>
      <x:c r="N6488" s="0">
        <x:v>3</x:v>
      </x:c>
    </x:row>
    <x:row r="6489" spans="1:14">
      <x:c r="A6489" s="0" t="s">
        <x:v>2</x:v>
      </x:c>
      <x:c r="B6489" s="0" t="s">
        <x:v>4</x:v>
      </x:c>
      <x:c r="C6489" s="0" t="s">
        <x:v>148</x:v>
      </x:c>
      <x:c r="D6489" s="0" t="s">
        <x:v>149</x:v>
      </x:c>
      <x:c r="E6489" s="0" t="s">
        <x:v>108</x:v>
      </x:c>
      <x:c r="F6489" s="0" t="s">
        <x:v>109</x:v>
      </x:c>
      <x:c r="G6489" s="0" t="s">
        <x:v>72</x:v>
      </x:c>
      <x:c r="H6489" s="0" t="s">
        <x:v>73</x:v>
      </x:c>
      <x:c r="I6489" s="0" t="s">
        <x:v>64</x:v>
      </x:c>
      <x:c r="J6489" s="0" t="s">
        <x:v>65</x:v>
      </x:c>
      <x:c r="K6489" s="0" t="s">
        <x:v>58</x:v>
      </x:c>
      <x:c r="L6489" s="0" t="s">
        <x:v>58</x:v>
      </x:c>
      <x:c r="M6489" s="0" t="s">
        <x:v>59</x:v>
      </x:c>
      <x:c r="N6489" s="0">
        <x:v>1189</x:v>
      </x:c>
    </x:row>
    <x:row r="6490" spans="1:14">
      <x:c r="A6490" s="0" t="s">
        <x:v>2</x:v>
      </x:c>
      <x:c r="B6490" s="0" t="s">
        <x:v>4</x:v>
      </x:c>
      <x:c r="C6490" s="0" t="s">
        <x:v>148</x:v>
      </x:c>
      <x:c r="D6490" s="0" t="s">
        <x:v>149</x:v>
      </x:c>
      <x:c r="E6490" s="0" t="s">
        <x:v>108</x:v>
      </x:c>
      <x:c r="F6490" s="0" t="s">
        <x:v>109</x:v>
      </x:c>
      <x:c r="G6490" s="0" t="s">
        <x:v>74</x:v>
      </x:c>
      <x:c r="H6490" s="0" t="s">
        <x:v>75</x:v>
      </x:c>
      <x:c r="I6490" s="0" t="s">
        <x:v>56</x:v>
      </x:c>
      <x:c r="J6490" s="0" t="s">
        <x:v>57</x:v>
      </x:c>
      <x:c r="K6490" s="0" t="s">
        <x:v>58</x:v>
      </x:c>
      <x:c r="L6490" s="0" t="s">
        <x:v>58</x:v>
      </x:c>
      <x:c r="M6490" s="0" t="s">
        <x:v>59</x:v>
      </x:c>
      <x:c r="N6490" s="0">
        <x:v>6769</x:v>
      </x:c>
    </x:row>
    <x:row r="6491" spans="1:14">
      <x:c r="A6491" s="0" t="s">
        <x:v>2</x:v>
      </x:c>
      <x:c r="B6491" s="0" t="s">
        <x:v>4</x:v>
      </x:c>
      <x:c r="C6491" s="0" t="s">
        <x:v>148</x:v>
      </x:c>
      <x:c r="D6491" s="0" t="s">
        <x:v>149</x:v>
      </x:c>
      <x:c r="E6491" s="0" t="s">
        <x:v>108</x:v>
      </x:c>
      <x:c r="F6491" s="0" t="s">
        <x:v>109</x:v>
      </x:c>
      <x:c r="G6491" s="0" t="s">
        <x:v>74</x:v>
      </x:c>
      <x:c r="H6491" s="0" t="s">
        <x:v>75</x:v>
      </x:c>
      <x:c r="I6491" s="0" t="s">
        <x:v>60</x:v>
      </x:c>
      <x:c r="J6491" s="0" t="s">
        <x:v>61</x:v>
      </x:c>
      <x:c r="K6491" s="0" t="s">
        <x:v>58</x:v>
      </x:c>
      <x:c r="L6491" s="0" t="s">
        <x:v>58</x:v>
      </x:c>
      <x:c r="M6491" s="0" t="s">
        <x:v>59</x:v>
      </x:c>
      <x:c r="N6491" s="0">
        <x:v>37</x:v>
      </x:c>
    </x:row>
    <x:row r="6492" spans="1:14">
      <x:c r="A6492" s="0" t="s">
        <x:v>2</x:v>
      </x:c>
      <x:c r="B6492" s="0" t="s">
        <x:v>4</x:v>
      </x:c>
      <x:c r="C6492" s="0" t="s">
        <x:v>148</x:v>
      </x:c>
      <x:c r="D6492" s="0" t="s">
        <x:v>149</x:v>
      </x:c>
      <x:c r="E6492" s="0" t="s">
        <x:v>108</x:v>
      </x:c>
      <x:c r="F6492" s="0" t="s">
        <x:v>109</x:v>
      </x:c>
      <x:c r="G6492" s="0" t="s">
        <x:v>74</x:v>
      </x:c>
      <x:c r="H6492" s="0" t="s">
        <x:v>75</x:v>
      </x:c>
      <x:c r="I6492" s="0" t="s">
        <x:v>62</x:v>
      </x:c>
      <x:c r="J6492" s="0" t="s">
        <x:v>63</x:v>
      </x:c>
      <x:c r="K6492" s="0" t="s">
        <x:v>58</x:v>
      </x:c>
      <x:c r="L6492" s="0" t="s">
        <x:v>58</x:v>
      </x:c>
      <x:c r="M6492" s="0" t="s">
        <x:v>59</x:v>
      </x:c>
      <x:c r="N6492" s="0">
        <x:v>7</x:v>
      </x:c>
    </x:row>
    <x:row r="6493" spans="1:14">
      <x:c r="A6493" s="0" t="s">
        <x:v>2</x:v>
      </x:c>
      <x:c r="B6493" s="0" t="s">
        <x:v>4</x:v>
      </x:c>
      <x:c r="C6493" s="0" t="s">
        <x:v>148</x:v>
      </x:c>
      <x:c r="D6493" s="0" t="s">
        <x:v>149</x:v>
      </x:c>
      <x:c r="E6493" s="0" t="s">
        <x:v>108</x:v>
      </x:c>
      <x:c r="F6493" s="0" t="s">
        <x:v>109</x:v>
      </x:c>
      <x:c r="G6493" s="0" t="s">
        <x:v>74</x:v>
      </x:c>
      <x:c r="H6493" s="0" t="s">
        <x:v>75</x:v>
      </x:c>
      <x:c r="I6493" s="0" t="s">
        <x:v>64</x:v>
      </x:c>
      <x:c r="J6493" s="0" t="s">
        <x:v>65</x:v>
      </x:c>
      <x:c r="K6493" s="0" t="s">
        <x:v>58</x:v>
      </x:c>
      <x:c r="L6493" s="0" t="s">
        <x:v>58</x:v>
      </x:c>
      <x:c r="M6493" s="0" t="s">
        <x:v>59</x:v>
      </x:c>
      <x:c r="N6493" s="0">
        <x:v>6725</x:v>
      </x:c>
    </x:row>
    <x:row r="6494" spans="1:14">
      <x:c r="A6494" s="0" t="s">
        <x:v>2</x:v>
      </x:c>
      <x:c r="B6494" s="0" t="s">
        <x:v>4</x:v>
      </x:c>
      <x:c r="C6494" s="0" t="s">
        <x:v>148</x:v>
      </x:c>
      <x:c r="D6494" s="0" t="s">
        <x:v>149</x:v>
      </x:c>
      <x:c r="E6494" s="0" t="s">
        <x:v>108</x:v>
      </x:c>
      <x:c r="F6494" s="0" t="s">
        <x:v>109</x:v>
      </x:c>
      <x:c r="G6494" s="0" t="s">
        <x:v>76</x:v>
      </x:c>
      <x:c r="H6494" s="0" t="s">
        <x:v>77</x:v>
      </x:c>
      <x:c r="I6494" s="0" t="s">
        <x:v>56</x:v>
      </x:c>
      <x:c r="J6494" s="0" t="s">
        <x:v>57</x:v>
      </x:c>
      <x:c r="K6494" s="0" t="s">
        <x:v>58</x:v>
      </x:c>
      <x:c r="L6494" s="0" t="s">
        <x:v>58</x:v>
      </x:c>
      <x:c r="M6494" s="0" t="s">
        <x:v>59</x:v>
      </x:c>
      <x:c r="N6494" s="0">
        <x:v>2687</x:v>
      </x:c>
    </x:row>
    <x:row r="6495" spans="1:14">
      <x:c r="A6495" s="0" t="s">
        <x:v>2</x:v>
      </x:c>
      <x:c r="B6495" s="0" t="s">
        <x:v>4</x:v>
      </x:c>
      <x:c r="C6495" s="0" t="s">
        <x:v>148</x:v>
      </x:c>
      <x:c r="D6495" s="0" t="s">
        <x:v>149</x:v>
      </x:c>
      <x:c r="E6495" s="0" t="s">
        <x:v>108</x:v>
      </x:c>
      <x:c r="F6495" s="0" t="s">
        <x:v>109</x:v>
      </x:c>
      <x:c r="G6495" s="0" t="s">
        <x:v>76</x:v>
      </x:c>
      <x:c r="H6495" s="0" t="s">
        <x:v>77</x:v>
      </x:c>
      <x:c r="I6495" s="0" t="s">
        <x:v>60</x:v>
      </x:c>
      <x:c r="J6495" s="0" t="s">
        <x:v>61</x:v>
      </x:c>
      <x:c r="K6495" s="0" t="s">
        <x:v>58</x:v>
      </x:c>
      <x:c r="L6495" s="0" t="s">
        <x:v>58</x:v>
      </x:c>
      <x:c r="M6495" s="0" t="s">
        <x:v>59</x:v>
      </x:c>
      <x:c r="N6495" s="0">
        <x:v>23</x:v>
      </x:c>
    </x:row>
    <x:row r="6496" spans="1:14">
      <x:c r="A6496" s="0" t="s">
        <x:v>2</x:v>
      </x:c>
      <x:c r="B6496" s="0" t="s">
        <x:v>4</x:v>
      </x:c>
      <x:c r="C6496" s="0" t="s">
        <x:v>148</x:v>
      </x:c>
      <x:c r="D6496" s="0" t="s">
        <x:v>149</x:v>
      </x:c>
      <x:c r="E6496" s="0" t="s">
        <x:v>108</x:v>
      </x:c>
      <x:c r="F6496" s="0" t="s">
        <x:v>109</x:v>
      </x:c>
      <x:c r="G6496" s="0" t="s">
        <x:v>76</x:v>
      </x:c>
      <x:c r="H6496" s="0" t="s">
        <x:v>77</x:v>
      </x:c>
      <x:c r="I6496" s="0" t="s">
        <x:v>62</x:v>
      </x:c>
      <x:c r="J6496" s="0" t="s">
        <x:v>63</x:v>
      </x:c>
      <x:c r="K6496" s="0" t="s">
        <x:v>58</x:v>
      </x:c>
      <x:c r="L6496" s="0" t="s">
        <x:v>58</x:v>
      </x:c>
      <x:c r="M6496" s="0" t="s">
        <x:v>59</x:v>
      </x:c>
      <x:c r="N6496" s="0">
        <x:v>3</x:v>
      </x:c>
    </x:row>
    <x:row r="6497" spans="1:14">
      <x:c r="A6497" s="0" t="s">
        <x:v>2</x:v>
      </x:c>
      <x:c r="B6497" s="0" t="s">
        <x:v>4</x:v>
      </x:c>
      <x:c r="C6497" s="0" t="s">
        <x:v>148</x:v>
      </x:c>
      <x:c r="D6497" s="0" t="s">
        <x:v>149</x:v>
      </x:c>
      <x:c r="E6497" s="0" t="s">
        <x:v>108</x:v>
      </x:c>
      <x:c r="F6497" s="0" t="s">
        <x:v>109</x:v>
      </x:c>
      <x:c r="G6497" s="0" t="s">
        <x:v>76</x:v>
      </x:c>
      <x:c r="H6497" s="0" t="s">
        <x:v>77</x:v>
      </x:c>
      <x:c r="I6497" s="0" t="s">
        <x:v>64</x:v>
      </x:c>
      <x:c r="J6497" s="0" t="s">
        <x:v>65</x:v>
      </x:c>
      <x:c r="K6497" s="0" t="s">
        <x:v>58</x:v>
      </x:c>
      <x:c r="L6497" s="0" t="s">
        <x:v>58</x:v>
      </x:c>
      <x:c r="M6497" s="0" t="s">
        <x:v>59</x:v>
      </x:c>
      <x:c r="N6497" s="0">
        <x:v>2661</x:v>
      </x:c>
    </x:row>
    <x:row r="6498" spans="1:14">
      <x:c r="A6498" s="0" t="s">
        <x:v>2</x:v>
      </x:c>
      <x:c r="B6498" s="0" t="s">
        <x:v>4</x:v>
      </x:c>
      <x:c r="C6498" s="0" t="s">
        <x:v>148</x:v>
      </x:c>
      <x:c r="D6498" s="0" t="s">
        <x:v>149</x:v>
      </x:c>
      <x:c r="E6498" s="0" t="s">
        <x:v>108</x:v>
      </x:c>
      <x:c r="F6498" s="0" t="s">
        <x:v>109</x:v>
      </x:c>
      <x:c r="G6498" s="0" t="s">
        <x:v>78</x:v>
      </x:c>
      <x:c r="H6498" s="0" t="s">
        <x:v>79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3285</x:v>
      </x:c>
    </x:row>
    <x:row r="6499" spans="1:14">
      <x:c r="A6499" s="0" t="s">
        <x:v>2</x:v>
      </x:c>
      <x:c r="B6499" s="0" t="s">
        <x:v>4</x:v>
      </x:c>
      <x:c r="C6499" s="0" t="s">
        <x:v>148</x:v>
      </x:c>
      <x:c r="D6499" s="0" t="s">
        <x:v>149</x:v>
      </x:c>
      <x:c r="E6499" s="0" t="s">
        <x:v>108</x:v>
      </x:c>
      <x:c r="F6499" s="0" t="s">
        <x:v>109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58</x:v>
      </x:c>
      <x:c r="L6499" s="0" t="s">
        <x:v>58</x:v>
      </x:c>
      <x:c r="M6499" s="0" t="s">
        <x:v>59</x:v>
      </x:c>
      <x:c r="N6499" s="0">
        <x:v>27</x:v>
      </x:c>
    </x:row>
    <x:row r="6500" spans="1:14">
      <x:c r="A6500" s="0" t="s">
        <x:v>2</x:v>
      </x:c>
      <x:c r="B6500" s="0" t="s">
        <x:v>4</x:v>
      </x:c>
      <x:c r="C6500" s="0" t="s">
        <x:v>148</x:v>
      </x:c>
      <x:c r="D6500" s="0" t="s">
        <x:v>149</x:v>
      </x:c>
      <x:c r="E6500" s="0" t="s">
        <x:v>108</x:v>
      </x:c>
      <x:c r="F6500" s="0" t="s">
        <x:v>109</x:v>
      </x:c>
      <x:c r="G6500" s="0" t="s">
        <x:v>78</x:v>
      </x:c>
      <x:c r="H6500" s="0" t="s">
        <x:v>79</x:v>
      </x:c>
      <x:c r="I6500" s="0" t="s">
        <x:v>62</x:v>
      </x:c>
      <x:c r="J6500" s="0" t="s">
        <x:v>63</x:v>
      </x:c>
      <x:c r="K6500" s="0" t="s">
        <x:v>58</x:v>
      </x:c>
      <x:c r="L6500" s="0" t="s">
        <x:v>58</x:v>
      </x:c>
      <x:c r="M6500" s="0" t="s">
        <x:v>59</x:v>
      </x:c>
      <x:c r="N6500" s="0">
        <x:v>4</x:v>
      </x:c>
    </x:row>
    <x:row r="6501" spans="1:14">
      <x:c r="A6501" s="0" t="s">
        <x:v>2</x:v>
      </x:c>
      <x:c r="B6501" s="0" t="s">
        <x:v>4</x:v>
      </x:c>
      <x:c r="C6501" s="0" t="s">
        <x:v>148</x:v>
      </x:c>
      <x:c r="D6501" s="0" t="s">
        <x:v>149</x:v>
      </x:c>
      <x:c r="E6501" s="0" t="s">
        <x:v>108</x:v>
      </x:c>
      <x:c r="F6501" s="0" t="s">
        <x:v>109</x:v>
      </x:c>
      <x:c r="G6501" s="0" t="s">
        <x:v>78</x:v>
      </x:c>
      <x:c r="H6501" s="0" t="s">
        <x:v>79</x:v>
      </x:c>
      <x:c r="I6501" s="0" t="s">
        <x:v>64</x:v>
      </x:c>
      <x:c r="J6501" s="0" t="s">
        <x:v>65</x:v>
      </x:c>
      <x:c r="K6501" s="0" t="s">
        <x:v>58</x:v>
      </x:c>
      <x:c r="L6501" s="0" t="s">
        <x:v>58</x:v>
      </x:c>
      <x:c r="M6501" s="0" t="s">
        <x:v>59</x:v>
      </x:c>
      <x:c r="N6501" s="0">
        <x:v>3254</x:v>
      </x:c>
    </x:row>
    <x:row r="6502" spans="1:14">
      <x:c r="A6502" s="0" t="s">
        <x:v>2</x:v>
      </x:c>
      <x:c r="B6502" s="0" t="s">
        <x:v>4</x:v>
      </x:c>
      <x:c r="C6502" s="0" t="s">
        <x:v>148</x:v>
      </x:c>
      <x:c r="D6502" s="0" t="s">
        <x:v>149</x:v>
      </x:c>
      <x:c r="E6502" s="0" t="s">
        <x:v>108</x:v>
      </x:c>
      <x:c r="F6502" s="0" t="s">
        <x:v>109</x:v>
      </x:c>
      <x:c r="G6502" s="0" t="s">
        <x:v>80</x:v>
      </x:c>
      <x:c r="H6502" s="0" t="s">
        <x:v>81</x:v>
      </x:c>
      <x:c r="I6502" s="0" t="s">
        <x:v>56</x:v>
      </x:c>
      <x:c r="J6502" s="0" t="s">
        <x:v>57</x:v>
      </x:c>
      <x:c r="K6502" s="0" t="s">
        <x:v>58</x:v>
      </x:c>
      <x:c r="L6502" s="0" t="s">
        <x:v>58</x:v>
      </x:c>
      <x:c r="M6502" s="0" t="s">
        <x:v>59</x:v>
      </x:c>
      <x:c r="N6502" s="0">
        <x:v>1767</x:v>
      </x:c>
    </x:row>
    <x:row r="6503" spans="1:14">
      <x:c r="A6503" s="0" t="s">
        <x:v>2</x:v>
      </x:c>
      <x:c r="B6503" s="0" t="s">
        <x:v>4</x:v>
      </x:c>
      <x:c r="C6503" s="0" t="s">
        <x:v>148</x:v>
      </x:c>
      <x:c r="D6503" s="0" t="s">
        <x:v>149</x:v>
      </x:c>
      <x:c r="E6503" s="0" t="s">
        <x:v>108</x:v>
      </x:c>
      <x:c r="F6503" s="0" t="s">
        <x:v>109</x:v>
      </x:c>
      <x:c r="G6503" s="0" t="s">
        <x:v>80</x:v>
      </x:c>
      <x:c r="H6503" s="0" t="s">
        <x:v>81</x:v>
      </x:c>
      <x:c r="I6503" s="0" t="s">
        <x:v>60</x:v>
      </x:c>
      <x:c r="J6503" s="0" t="s">
        <x:v>61</x:v>
      </x:c>
      <x:c r="K6503" s="0" t="s">
        <x:v>58</x:v>
      </x:c>
      <x:c r="L6503" s="0" t="s">
        <x:v>58</x:v>
      </x:c>
      <x:c r="M6503" s="0" t="s">
        <x:v>59</x:v>
      </x:c>
      <x:c r="N6503" s="0">
        <x:v>21</x:v>
      </x:c>
    </x:row>
    <x:row r="6504" spans="1:14">
      <x:c r="A6504" s="0" t="s">
        <x:v>2</x:v>
      </x:c>
      <x:c r="B6504" s="0" t="s">
        <x:v>4</x:v>
      </x:c>
      <x:c r="C6504" s="0" t="s">
        <x:v>148</x:v>
      </x:c>
      <x:c r="D6504" s="0" t="s">
        <x:v>149</x:v>
      </x:c>
      <x:c r="E6504" s="0" t="s">
        <x:v>108</x:v>
      </x:c>
      <x:c r="F6504" s="0" t="s">
        <x:v>109</x:v>
      </x:c>
      <x:c r="G6504" s="0" t="s">
        <x:v>80</x:v>
      </x:c>
      <x:c r="H6504" s="0" t="s">
        <x:v>81</x:v>
      </x:c>
      <x:c r="I6504" s="0" t="s">
        <x:v>62</x:v>
      </x:c>
      <x:c r="J6504" s="0" t="s">
        <x:v>63</x:v>
      </x:c>
      <x:c r="K6504" s="0" t="s">
        <x:v>58</x:v>
      </x:c>
      <x:c r="L6504" s="0" t="s">
        <x:v>58</x:v>
      </x:c>
      <x:c r="M6504" s="0" t="s">
        <x:v>59</x:v>
      </x:c>
      <x:c r="N6504" s="0">
        <x:v>1</x:v>
      </x:c>
    </x:row>
    <x:row r="6505" spans="1:14">
      <x:c r="A6505" s="0" t="s">
        <x:v>2</x:v>
      </x:c>
      <x:c r="B6505" s="0" t="s">
        <x:v>4</x:v>
      </x:c>
      <x:c r="C6505" s="0" t="s">
        <x:v>148</x:v>
      </x:c>
      <x:c r="D6505" s="0" t="s">
        <x:v>149</x:v>
      </x:c>
      <x:c r="E6505" s="0" t="s">
        <x:v>108</x:v>
      </x:c>
      <x:c r="F6505" s="0" t="s">
        <x:v>109</x:v>
      </x:c>
      <x:c r="G6505" s="0" t="s">
        <x:v>80</x:v>
      </x:c>
      <x:c r="H6505" s="0" t="s">
        <x:v>81</x:v>
      </x:c>
      <x:c r="I6505" s="0" t="s">
        <x:v>64</x:v>
      </x:c>
      <x:c r="J6505" s="0" t="s">
        <x:v>65</x:v>
      </x:c>
      <x:c r="K6505" s="0" t="s">
        <x:v>58</x:v>
      </x:c>
      <x:c r="L6505" s="0" t="s">
        <x:v>58</x:v>
      </x:c>
      <x:c r="M6505" s="0" t="s">
        <x:v>59</x:v>
      </x:c>
      <x:c r="N6505" s="0">
        <x:v>1745</x:v>
      </x:c>
    </x:row>
    <x:row r="6506" spans="1:14">
      <x:c r="A6506" s="0" t="s">
        <x:v>2</x:v>
      </x:c>
      <x:c r="B6506" s="0" t="s">
        <x:v>4</x:v>
      </x:c>
      <x:c r="C6506" s="0" t="s">
        <x:v>148</x:v>
      </x:c>
      <x:c r="D6506" s="0" t="s">
        <x:v>149</x:v>
      </x:c>
      <x:c r="E6506" s="0" t="s">
        <x:v>108</x:v>
      </x:c>
      <x:c r="F6506" s="0" t="s">
        <x:v>109</x:v>
      </x:c>
      <x:c r="G6506" s="0" t="s">
        <x:v>82</x:v>
      </x:c>
      <x:c r="H6506" s="0" t="s">
        <x:v>83</x:v>
      </x:c>
      <x:c r="I6506" s="0" t="s">
        <x:v>56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2686</x:v>
      </x:c>
    </x:row>
    <x:row r="6507" spans="1:14">
      <x:c r="A6507" s="0" t="s">
        <x:v>2</x:v>
      </x:c>
      <x:c r="B6507" s="0" t="s">
        <x:v>4</x:v>
      </x:c>
      <x:c r="C6507" s="0" t="s">
        <x:v>148</x:v>
      </x:c>
      <x:c r="D6507" s="0" t="s">
        <x:v>149</x:v>
      </x:c>
      <x:c r="E6507" s="0" t="s">
        <x:v>108</x:v>
      </x:c>
      <x:c r="F6507" s="0" t="s">
        <x:v>109</x:v>
      </x:c>
      <x:c r="G6507" s="0" t="s">
        <x:v>82</x:v>
      </x:c>
      <x:c r="H6507" s="0" t="s">
        <x:v>83</x:v>
      </x:c>
      <x:c r="I6507" s="0" t="s">
        <x:v>60</x:v>
      </x:c>
      <x:c r="J6507" s="0" t="s">
        <x:v>61</x:v>
      </x:c>
      <x:c r="K6507" s="0" t="s">
        <x:v>58</x:v>
      </x:c>
      <x:c r="L6507" s="0" t="s">
        <x:v>58</x:v>
      </x:c>
      <x:c r="M6507" s="0" t="s">
        <x:v>59</x:v>
      </x:c>
      <x:c r="N6507" s="0">
        <x:v>29</x:v>
      </x:c>
    </x:row>
    <x:row r="6508" spans="1:14">
      <x:c r="A6508" s="0" t="s">
        <x:v>2</x:v>
      </x:c>
      <x:c r="B6508" s="0" t="s">
        <x:v>4</x:v>
      </x:c>
      <x:c r="C6508" s="0" t="s">
        <x:v>148</x:v>
      </x:c>
      <x:c r="D6508" s="0" t="s">
        <x:v>149</x:v>
      </x:c>
      <x:c r="E6508" s="0" t="s">
        <x:v>108</x:v>
      </x:c>
      <x:c r="F6508" s="0" t="s">
        <x:v>109</x:v>
      </x:c>
      <x:c r="G6508" s="0" t="s">
        <x:v>82</x:v>
      </x:c>
      <x:c r="H6508" s="0" t="s">
        <x:v>83</x:v>
      </x:c>
      <x:c r="I6508" s="0" t="s">
        <x:v>62</x:v>
      </x:c>
      <x:c r="J6508" s="0" t="s">
        <x:v>63</x:v>
      </x:c>
      <x:c r="K6508" s="0" t="s">
        <x:v>58</x:v>
      </x:c>
      <x:c r="L6508" s="0" t="s">
        <x:v>58</x:v>
      </x:c>
      <x:c r="M6508" s="0" t="s">
        <x:v>59</x:v>
      </x:c>
      <x:c r="N6508" s="0">
        <x:v>8</x:v>
      </x:c>
    </x:row>
    <x:row r="6509" spans="1:14">
      <x:c r="A6509" s="0" t="s">
        <x:v>2</x:v>
      </x:c>
      <x:c r="B6509" s="0" t="s">
        <x:v>4</x:v>
      </x:c>
      <x:c r="C6509" s="0" t="s">
        <x:v>148</x:v>
      </x:c>
      <x:c r="D6509" s="0" t="s">
        <x:v>149</x:v>
      </x:c>
      <x:c r="E6509" s="0" t="s">
        <x:v>108</x:v>
      </x:c>
      <x:c r="F6509" s="0" t="s">
        <x:v>109</x:v>
      </x:c>
      <x:c r="G6509" s="0" t="s">
        <x:v>82</x:v>
      </x:c>
      <x:c r="H6509" s="0" t="s">
        <x:v>83</x:v>
      </x:c>
      <x:c r="I6509" s="0" t="s">
        <x:v>64</x:v>
      </x:c>
      <x:c r="J6509" s="0" t="s">
        <x:v>65</x:v>
      </x:c>
      <x:c r="K6509" s="0" t="s">
        <x:v>58</x:v>
      </x:c>
      <x:c r="L6509" s="0" t="s">
        <x:v>58</x:v>
      </x:c>
      <x:c r="M6509" s="0" t="s">
        <x:v>59</x:v>
      </x:c>
      <x:c r="N6509" s="0">
        <x:v>2649</x:v>
      </x:c>
    </x:row>
    <x:row r="6510" spans="1:14">
      <x:c r="A6510" s="0" t="s">
        <x:v>2</x:v>
      </x:c>
      <x:c r="B6510" s="0" t="s">
        <x:v>4</x:v>
      </x:c>
      <x:c r="C6510" s="0" t="s">
        <x:v>148</x:v>
      </x:c>
      <x:c r="D6510" s="0" t="s">
        <x:v>149</x:v>
      </x:c>
      <x:c r="E6510" s="0" t="s">
        <x:v>108</x:v>
      </x:c>
      <x:c r="F6510" s="0" t="s">
        <x:v>109</x:v>
      </x:c>
      <x:c r="G6510" s="0" t="s">
        <x:v>84</x:v>
      </x:c>
      <x:c r="H6510" s="0" t="s">
        <x:v>85</x:v>
      </x:c>
      <x:c r="I6510" s="0" t="s">
        <x:v>56</x:v>
      </x:c>
      <x:c r="J6510" s="0" t="s">
        <x:v>57</x:v>
      </x:c>
      <x:c r="K6510" s="0" t="s">
        <x:v>58</x:v>
      </x:c>
      <x:c r="L6510" s="0" t="s">
        <x:v>58</x:v>
      </x:c>
      <x:c r="M6510" s="0" t="s">
        <x:v>59</x:v>
      </x:c>
      <x:c r="N6510" s="0">
        <x:v>457</x:v>
      </x:c>
    </x:row>
    <x:row r="6511" spans="1:14">
      <x:c r="A6511" s="0" t="s">
        <x:v>2</x:v>
      </x:c>
      <x:c r="B6511" s="0" t="s">
        <x:v>4</x:v>
      </x:c>
      <x:c r="C6511" s="0" t="s">
        <x:v>148</x:v>
      </x:c>
      <x:c r="D6511" s="0" t="s">
        <x:v>149</x:v>
      </x:c>
      <x:c r="E6511" s="0" t="s">
        <x:v>108</x:v>
      </x:c>
      <x:c r="F6511" s="0" t="s">
        <x:v>109</x:v>
      </x:c>
      <x:c r="G6511" s="0" t="s">
        <x:v>84</x:v>
      </x:c>
      <x:c r="H6511" s="0" t="s">
        <x:v>85</x:v>
      </x:c>
      <x:c r="I6511" s="0" t="s">
        <x:v>60</x:v>
      </x:c>
      <x:c r="J6511" s="0" t="s">
        <x:v>61</x:v>
      </x:c>
      <x:c r="K6511" s="0" t="s">
        <x:v>58</x:v>
      </x:c>
      <x:c r="L6511" s="0" t="s">
        <x:v>58</x:v>
      </x:c>
      <x:c r="M6511" s="0" t="s">
        <x:v>59</x:v>
      </x:c>
      <x:c r="N6511" s="0">
        <x:v>4</x:v>
      </x:c>
    </x:row>
    <x:row r="6512" spans="1:14">
      <x:c r="A6512" s="0" t="s">
        <x:v>2</x:v>
      </x:c>
      <x:c r="B6512" s="0" t="s">
        <x:v>4</x:v>
      </x:c>
      <x:c r="C6512" s="0" t="s">
        <x:v>148</x:v>
      </x:c>
      <x:c r="D6512" s="0" t="s">
        <x:v>149</x:v>
      </x:c>
      <x:c r="E6512" s="0" t="s">
        <x:v>108</x:v>
      </x:c>
      <x:c r="F6512" s="0" t="s">
        <x:v>109</x:v>
      </x:c>
      <x:c r="G6512" s="0" t="s">
        <x:v>84</x:v>
      </x:c>
      <x:c r="H6512" s="0" t="s">
        <x:v>85</x:v>
      </x:c>
      <x:c r="I6512" s="0" t="s">
        <x:v>62</x:v>
      </x:c>
      <x:c r="J6512" s="0" t="s">
        <x:v>63</x:v>
      </x:c>
      <x:c r="K6512" s="0" t="s">
        <x:v>58</x:v>
      </x:c>
      <x:c r="L6512" s="0" t="s">
        <x:v>58</x:v>
      </x:c>
      <x:c r="M6512" s="0" t="s">
        <x:v>59</x:v>
      </x:c>
    </x:row>
    <x:row r="6513" spans="1:14">
      <x:c r="A6513" s="0" t="s">
        <x:v>2</x:v>
      </x:c>
      <x:c r="B6513" s="0" t="s">
        <x:v>4</x:v>
      </x:c>
      <x:c r="C6513" s="0" t="s">
        <x:v>148</x:v>
      </x:c>
      <x:c r="D6513" s="0" t="s">
        <x:v>149</x:v>
      </x:c>
      <x:c r="E6513" s="0" t="s">
        <x:v>108</x:v>
      </x:c>
      <x:c r="F6513" s="0" t="s">
        <x:v>109</x:v>
      </x:c>
      <x:c r="G6513" s="0" t="s">
        <x:v>84</x:v>
      </x:c>
      <x:c r="H6513" s="0" t="s">
        <x:v>85</x:v>
      </x:c>
      <x:c r="I6513" s="0" t="s">
        <x:v>64</x:v>
      </x:c>
      <x:c r="J6513" s="0" t="s">
        <x:v>65</x:v>
      </x:c>
      <x:c r="K6513" s="0" t="s">
        <x:v>58</x:v>
      </x:c>
      <x:c r="L6513" s="0" t="s">
        <x:v>58</x:v>
      </x:c>
      <x:c r="M6513" s="0" t="s">
        <x:v>59</x:v>
      </x:c>
      <x:c r="N6513" s="0">
        <x:v>453</x:v>
      </x:c>
    </x:row>
    <x:row r="6514" spans="1:14">
      <x:c r="A6514" s="0" t="s">
        <x:v>2</x:v>
      </x:c>
      <x:c r="B6514" s="0" t="s">
        <x:v>4</x:v>
      </x:c>
      <x:c r="C6514" s="0" t="s">
        <x:v>148</x:v>
      </x:c>
      <x:c r="D6514" s="0" t="s">
        <x:v>149</x:v>
      </x:c>
      <x:c r="E6514" s="0" t="s">
        <x:v>108</x:v>
      </x:c>
      <x:c r="F6514" s="0" t="s">
        <x:v>109</x:v>
      </x:c>
      <x:c r="G6514" s="0" t="s">
        <x:v>86</x:v>
      </x:c>
      <x:c r="H6514" s="0" t="s">
        <x:v>87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444</x:v>
      </x:c>
    </x:row>
    <x:row r="6515" spans="1:14">
      <x:c r="A6515" s="0" t="s">
        <x:v>2</x:v>
      </x:c>
      <x:c r="B6515" s="0" t="s">
        <x:v>4</x:v>
      </x:c>
      <x:c r="C6515" s="0" t="s">
        <x:v>148</x:v>
      </x:c>
      <x:c r="D6515" s="0" t="s">
        <x:v>149</x:v>
      </x:c>
      <x:c r="E6515" s="0" t="s">
        <x:v>108</x:v>
      </x:c>
      <x:c r="F6515" s="0" t="s">
        <x:v>109</x:v>
      </x:c>
      <x:c r="G6515" s="0" t="s">
        <x:v>86</x:v>
      </x:c>
      <x:c r="H6515" s="0" t="s">
        <x:v>87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8</x:v>
      </x:c>
    </x:row>
    <x:row r="6516" spans="1:14">
      <x:c r="A6516" s="0" t="s">
        <x:v>2</x:v>
      </x:c>
      <x:c r="B6516" s="0" t="s">
        <x:v>4</x:v>
      </x:c>
      <x:c r="C6516" s="0" t="s">
        <x:v>148</x:v>
      </x:c>
      <x:c r="D6516" s="0" t="s">
        <x:v>149</x:v>
      </x:c>
      <x:c r="E6516" s="0" t="s">
        <x:v>108</x:v>
      </x:c>
      <x:c r="F6516" s="0" t="s">
        <x:v>109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3</x:v>
      </x:c>
    </x:row>
    <x:row r="6517" spans="1:14">
      <x:c r="A6517" s="0" t="s">
        <x:v>2</x:v>
      </x:c>
      <x:c r="B6517" s="0" t="s">
        <x:v>4</x:v>
      </x:c>
      <x:c r="C6517" s="0" t="s">
        <x:v>148</x:v>
      </x:c>
      <x:c r="D6517" s="0" t="s">
        <x:v>149</x:v>
      </x:c>
      <x:c r="E6517" s="0" t="s">
        <x:v>108</x:v>
      </x:c>
      <x:c r="F6517" s="0" t="s">
        <x:v>109</x:v>
      </x:c>
      <x:c r="G6517" s="0" t="s">
        <x:v>86</x:v>
      </x:c>
      <x:c r="H6517" s="0" t="s">
        <x:v>87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433</x:v>
      </x:c>
    </x:row>
    <x:row r="6518" spans="1:14">
      <x:c r="A6518" s="0" t="s">
        <x:v>2</x:v>
      </x:c>
      <x:c r="B6518" s="0" t="s">
        <x:v>4</x:v>
      </x:c>
      <x:c r="C6518" s="0" t="s">
        <x:v>148</x:v>
      </x:c>
      <x:c r="D6518" s="0" t="s">
        <x:v>149</x:v>
      </x:c>
      <x:c r="E6518" s="0" t="s">
        <x:v>108</x:v>
      </x:c>
      <x:c r="F6518" s="0" t="s">
        <x:v>109</x:v>
      </x:c>
      <x:c r="G6518" s="0" t="s">
        <x:v>88</x:v>
      </x:c>
      <x:c r="H6518" s="0" t="s">
        <x:v>89</x:v>
      </x:c>
      <x:c r="I6518" s="0" t="s">
        <x:v>56</x:v>
      </x:c>
      <x:c r="J6518" s="0" t="s">
        <x:v>57</x:v>
      </x:c>
      <x:c r="K6518" s="0" t="s">
        <x:v>58</x:v>
      </x:c>
      <x:c r="L6518" s="0" t="s">
        <x:v>58</x:v>
      </x:c>
      <x:c r="M6518" s="0" t="s">
        <x:v>59</x:v>
      </x:c>
      <x:c r="N6518" s="0">
        <x:v>427</x:v>
      </x:c>
    </x:row>
    <x:row r="6519" spans="1:14">
      <x:c r="A6519" s="0" t="s">
        <x:v>2</x:v>
      </x:c>
      <x:c r="B6519" s="0" t="s">
        <x:v>4</x:v>
      </x:c>
      <x:c r="C6519" s="0" t="s">
        <x:v>148</x:v>
      </x:c>
      <x:c r="D6519" s="0" t="s">
        <x:v>149</x:v>
      </x:c>
      <x:c r="E6519" s="0" t="s">
        <x:v>108</x:v>
      </x:c>
      <x:c r="F6519" s="0" t="s">
        <x:v>109</x:v>
      </x:c>
      <x:c r="G6519" s="0" t="s">
        <x:v>88</x:v>
      </x:c>
      <x:c r="H6519" s="0" t="s">
        <x:v>89</x:v>
      </x:c>
      <x:c r="I6519" s="0" t="s">
        <x:v>60</x:v>
      </x:c>
      <x:c r="J6519" s="0" t="s">
        <x:v>61</x:v>
      </x:c>
      <x:c r="K6519" s="0" t="s">
        <x:v>58</x:v>
      </x:c>
      <x:c r="L6519" s="0" t="s">
        <x:v>58</x:v>
      </x:c>
      <x:c r="M6519" s="0" t="s">
        <x:v>59</x:v>
      </x:c>
      <x:c r="N6519" s="0">
        <x:v>11</x:v>
      </x:c>
    </x:row>
    <x:row r="6520" spans="1:14">
      <x:c r="A6520" s="0" t="s">
        <x:v>2</x:v>
      </x:c>
      <x:c r="B6520" s="0" t="s">
        <x:v>4</x:v>
      </x:c>
      <x:c r="C6520" s="0" t="s">
        <x:v>148</x:v>
      </x:c>
      <x:c r="D6520" s="0" t="s">
        <x:v>149</x:v>
      </x:c>
      <x:c r="E6520" s="0" t="s">
        <x:v>108</x:v>
      </x:c>
      <x:c r="F6520" s="0" t="s">
        <x:v>109</x:v>
      </x:c>
      <x:c r="G6520" s="0" t="s">
        <x:v>88</x:v>
      </x:c>
      <x:c r="H6520" s="0" t="s">
        <x:v>89</x:v>
      </x:c>
      <x:c r="I6520" s="0" t="s">
        <x:v>62</x:v>
      </x:c>
      <x:c r="J6520" s="0" t="s">
        <x:v>63</x:v>
      </x:c>
      <x:c r="K6520" s="0" t="s">
        <x:v>58</x:v>
      </x:c>
      <x:c r="L6520" s="0" t="s">
        <x:v>58</x:v>
      </x:c>
      <x:c r="M6520" s="0" t="s">
        <x:v>59</x:v>
      </x:c>
    </x:row>
    <x:row r="6521" spans="1:14">
      <x:c r="A6521" s="0" t="s">
        <x:v>2</x:v>
      </x:c>
      <x:c r="B6521" s="0" t="s">
        <x:v>4</x:v>
      </x:c>
      <x:c r="C6521" s="0" t="s">
        <x:v>148</x:v>
      </x:c>
      <x:c r="D6521" s="0" t="s">
        <x:v>149</x:v>
      </x:c>
      <x:c r="E6521" s="0" t="s">
        <x:v>108</x:v>
      </x:c>
      <x:c r="F6521" s="0" t="s">
        <x:v>109</x:v>
      </x:c>
      <x:c r="G6521" s="0" t="s">
        <x:v>88</x:v>
      </x:c>
      <x:c r="H6521" s="0" t="s">
        <x:v>89</x:v>
      </x:c>
      <x:c r="I6521" s="0" t="s">
        <x:v>64</x:v>
      </x:c>
      <x:c r="J6521" s="0" t="s">
        <x:v>65</x:v>
      </x:c>
      <x:c r="K6521" s="0" t="s">
        <x:v>58</x:v>
      </x:c>
      <x:c r="L6521" s="0" t="s">
        <x:v>58</x:v>
      </x:c>
      <x:c r="M6521" s="0" t="s">
        <x:v>59</x:v>
      </x:c>
      <x:c r="N6521" s="0">
        <x:v>416</x:v>
      </x:c>
    </x:row>
    <x:row r="6522" spans="1:14">
      <x:c r="A6522" s="0" t="s">
        <x:v>2</x:v>
      </x:c>
      <x:c r="B6522" s="0" t="s">
        <x:v>4</x:v>
      </x:c>
      <x:c r="C6522" s="0" t="s">
        <x:v>148</x:v>
      </x:c>
      <x:c r="D6522" s="0" t="s">
        <x:v>149</x:v>
      </x:c>
      <x:c r="E6522" s="0" t="s">
        <x:v>108</x:v>
      </x:c>
      <x:c r="F6522" s="0" t="s">
        <x:v>109</x:v>
      </x:c>
      <x:c r="G6522" s="0" t="s">
        <x:v>90</x:v>
      </x:c>
      <x:c r="H6522" s="0" t="s">
        <x:v>91</x:v>
      </x:c>
      <x:c r="I6522" s="0" t="s">
        <x:v>56</x:v>
      </x:c>
      <x:c r="J6522" s="0" t="s">
        <x:v>57</x:v>
      </x:c>
      <x:c r="K6522" s="0" t="s">
        <x:v>58</x:v>
      </x:c>
      <x:c r="L6522" s="0" t="s">
        <x:v>58</x:v>
      </x:c>
      <x:c r="M6522" s="0" t="s">
        <x:v>59</x:v>
      </x:c>
      <x:c r="N6522" s="0">
        <x:v>357</x:v>
      </x:c>
    </x:row>
    <x:row r="6523" spans="1:14">
      <x:c r="A6523" s="0" t="s">
        <x:v>2</x:v>
      </x:c>
      <x:c r="B6523" s="0" t="s">
        <x:v>4</x:v>
      </x:c>
      <x:c r="C6523" s="0" t="s">
        <x:v>148</x:v>
      </x:c>
      <x:c r="D6523" s="0" t="s">
        <x:v>149</x:v>
      </x:c>
      <x:c r="E6523" s="0" t="s">
        <x:v>108</x:v>
      </x:c>
      <x:c r="F6523" s="0" t="s">
        <x:v>109</x:v>
      </x:c>
      <x:c r="G6523" s="0" t="s">
        <x:v>90</x:v>
      </x:c>
      <x:c r="H6523" s="0" t="s">
        <x:v>91</x:v>
      </x:c>
      <x:c r="I6523" s="0" t="s">
        <x:v>60</x:v>
      </x:c>
      <x:c r="J6523" s="0" t="s">
        <x:v>61</x:v>
      </x:c>
      <x:c r="K6523" s="0" t="s">
        <x:v>58</x:v>
      </x:c>
      <x:c r="L6523" s="0" t="s">
        <x:v>58</x:v>
      </x:c>
      <x:c r="M6523" s="0" t="s">
        <x:v>59</x:v>
      </x:c>
      <x:c r="N6523" s="0">
        <x:v>5</x:v>
      </x:c>
    </x:row>
    <x:row r="6524" spans="1:14">
      <x:c r="A6524" s="0" t="s">
        <x:v>2</x:v>
      </x:c>
      <x:c r="B6524" s="0" t="s">
        <x:v>4</x:v>
      </x:c>
      <x:c r="C6524" s="0" t="s">
        <x:v>148</x:v>
      </x:c>
      <x:c r="D6524" s="0" t="s">
        <x:v>149</x:v>
      </x:c>
      <x:c r="E6524" s="0" t="s">
        <x:v>108</x:v>
      </x:c>
      <x:c r="F6524" s="0" t="s">
        <x:v>109</x:v>
      </x:c>
      <x:c r="G6524" s="0" t="s">
        <x:v>90</x:v>
      </x:c>
      <x:c r="H6524" s="0" t="s">
        <x:v>91</x:v>
      </x:c>
      <x:c r="I6524" s="0" t="s">
        <x:v>62</x:v>
      </x:c>
      <x:c r="J6524" s="0" t="s">
        <x:v>63</x:v>
      </x:c>
      <x:c r="K6524" s="0" t="s">
        <x:v>58</x:v>
      </x:c>
      <x:c r="L6524" s="0" t="s">
        <x:v>58</x:v>
      </x:c>
      <x:c r="M6524" s="0" t="s">
        <x:v>59</x:v>
      </x:c>
    </x:row>
    <x:row r="6525" spans="1:14">
      <x:c r="A6525" s="0" t="s">
        <x:v>2</x:v>
      </x:c>
      <x:c r="B6525" s="0" t="s">
        <x:v>4</x:v>
      </x:c>
      <x:c r="C6525" s="0" t="s">
        <x:v>148</x:v>
      </x:c>
      <x:c r="D6525" s="0" t="s">
        <x:v>149</x:v>
      </x:c>
      <x:c r="E6525" s="0" t="s">
        <x:v>108</x:v>
      </x:c>
      <x:c r="F6525" s="0" t="s">
        <x:v>109</x:v>
      </x:c>
      <x:c r="G6525" s="0" t="s">
        <x:v>90</x:v>
      </x:c>
      <x:c r="H6525" s="0" t="s">
        <x:v>91</x:v>
      </x:c>
      <x:c r="I6525" s="0" t="s">
        <x:v>64</x:v>
      </x:c>
      <x:c r="J6525" s="0" t="s">
        <x:v>65</x:v>
      </x:c>
      <x:c r="K6525" s="0" t="s">
        <x:v>58</x:v>
      </x:c>
      <x:c r="L6525" s="0" t="s">
        <x:v>58</x:v>
      </x:c>
      <x:c r="M6525" s="0" t="s">
        <x:v>59</x:v>
      </x:c>
      <x:c r="N6525" s="0">
        <x:v>352</x:v>
      </x:c>
    </x:row>
    <x:row r="6526" spans="1:14">
      <x:c r="A6526" s="0" t="s">
        <x:v>2</x:v>
      </x:c>
      <x:c r="B6526" s="0" t="s">
        <x:v>4</x:v>
      </x:c>
      <x:c r="C6526" s="0" t="s">
        <x:v>148</x:v>
      </x:c>
      <x:c r="D6526" s="0" t="s">
        <x:v>149</x:v>
      </x:c>
      <x:c r="E6526" s="0" t="s">
        <x:v>108</x:v>
      </x:c>
      <x:c r="F6526" s="0" t="s">
        <x:v>109</x:v>
      </x:c>
      <x:c r="G6526" s="0" t="s">
        <x:v>92</x:v>
      </x:c>
      <x:c r="H6526" s="0" t="s">
        <x:v>93</x:v>
      </x:c>
      <x:c r="I6526" s="0" t="s">
        <x:v>56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175</x:v>
      </x:c>
    </x:row>
    <x:row r="6527" spans="1:14">
      <x:c r="A6527" s="0" t="s">
        <x:v>2</x:v>
      </x:c>
      <x:c r="B6527" s="0" t="s">
        <x:v>4</x:v>
      </x:c>
      <x:c r="C6527" s="0" t="s">
        <x:v>148</x:v>
      </x:c>
      <x:c r="D6527" s="0" t="s">
        <x:v>149</x:v>
      </x:c>
      <x:c r="E6527" s="0" t="s">
        <x:v>108</x:v>
      </x:c>
      <x:c r="F6527" s="0" t="s">
        <x:v>109</x:v>
      </x:c>
      <x:c r="G6527" s="0" t="s">
        <x:v>92</x:v>
      </x:c>
      <x:c r="H6527" s="0" t="s">
        <x:v>93</x:v>
      </x:c>
      <x:c r="I6527" s="0" t="s">
        <x:v>60</x:v>
      </x:c>
      <x:c r="J6527" s="0" t="s">
        <x:v>61</x:v>
      </x:c>
      <x:c r="K6527" s="0" t="s">
        <x:v>58</x:v>
      </x:c>
      <x:c r="L6527" s="0" t="s">
        <x:v>58</x:v>
      </x:c>
      <x:c r="M6527" s="0" t="s">
        <x:v>59</x:v>
      </x:c>
      <x:c r="N6527" s="0">
        <x:v>4</x:v>
      </x:c>
    </x:row>
    <x:row r="6528" spans="1:14">
      <x:c r="A6528" s="0" t="s">
        <x:v>2</x:v>
      </x:c>
      <x:c r="B6528" s="0" t="s">
        <x:v>4</x:v>
      </x:c>
      <x:c r="C6528" s="0" t="s">
        <x:v>148</x:v>
      </x:c>
      <x:c r="D6528" s="0" t="s">
        <x:v>149</x:v>
      </x:c>
      <x:c r="E6528" s="0" t="s">
        <x:v>108</x:v>
      </x:c>
      <x:c r="F6528" s="0" t="s">
        <x:v>109</x:v>
      </x:c>
      <x:c r="G6528" s="0" t="s">
        <x:v>92</x:v>
      </x:c>
      <x:c r="H6528" s="0" t="s">
        <x:v>93</x:v>
      </x:c>
      <x:c r="I6528" s="0" t="s">
        <x:v>62</x:v>
      </x:c>
      <x:c r="J6528" s="0" t="s">
        <x:v>63</x:v>
      </x:c>
      <x:c r="K6528" s="0" t="s">
        <x:v>58</x:v>
      </x:c>
      <x:c r="L6528" s="0" t="s">
        <x:v>58</x:v>
      </x:c>
      <x:c r="M6528" s="0" t="s">
        <x:v>59</x:v>
      </x:c>
    </x:row>
    <x:row r="6529" spans="1:14">
      <x:c r="A6529" s="0" t="s">
        <x:v>2</x:v>
      </x:c>
      <x:c r="B6529" s="0" t="s">
        <x:v>4</x:v>
      </x:c>
      <x:c r="C6529" s="0" t="s">
        <x:v>148</x:v>
      </x:c>
      <x:c r="D6529" s="0" t="s">
        <x:v>149</x:v>
      </x:c>
      <x:c r="E6529" s="0" t="s">
        <x:v>108</x:v>
      </x:c>
      <x:c r="F6529" s="0" t="s">
        <x:v>109</x:v>
      </x:c>
      <x:c r="G6529" s="0" t="s">
        <x:v>92</x:v>
      </x:c>
      <x:c r="H6529" s="0" t="s">
        <x:v>93</x:v>
      </x:c>
      <x:c r="I6529" s="0" t="s">
        <x:v>64</x:v>
      </x:c>
      <x:c r="J6529" s="0" t="s">
        <x:v>65</x:v>
      </x:c>
      <x:c r="K6529" s="0" t="s">
        <x:v>58</x:v>
      </x:c>
      <x:c r="L6529" s="0" t="s">
        <x:v>58</x:v>
      </x:c>
      <x:c r="M6529" s="0" t="s">
        <x:v>59</x:v>
      </x:c>
      <x:c r="N6529" s="0">
        <x:v>171</x:v>
      </x:c>
    </x:row>
    <x:row r="6530" spans="1:14">
      <x:c r="A6530" s="0" t="s">
        <x:v>2</x:v>
      </x:c>
      <x:c r="B6530" s="0" t="s">
        <x:v>4</x:v>
      </x:c>
      <x:c r="C6530" s="0" t="s">
        <x:v>148</x:v>
      </x:c>
      <x:c r="D6530" s="0" t="s">
        <x:v>149</x:v>
      </x:c>
      <x:c r="E6530" s="0" t="s">
        <x:v>108</x:v>
      </x:c>
      <x:c r="F6530" s="0" t="s">
        <x:v>109</x:v>
      </x:c>
      <x:c r="G6530" s="0" t="s">
        <x:v>94</x:v>
      </x:c>
      <x:c r="H6530" s="0" t="s">
        <x:v>95</x:v>
      </x:c>
      <x:c r="I6530" s="0" t="s">
        <x:v>56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185</x:v>
      </x:c>
    </x:row>
    <x:row r="6531" spans="1:14">
      <x:c r="A6531" s="0" t="s">
        <x:v>2</x:v>
      </x:c>
      <x:c r="B6531" s="0" t="s">
        <x:v>4</x:v>
      </x:c>
      <x:c r="C6531" s="0" t="s">
        <x:v>148</x:v>
      </x:c>
      <x:c r="D6531" s="0" t="s">
        <x:v>149</x:v>
      </x:c>
      <x:c r="E6531" s="0" t="s">
        <x:v>108</x:v>
      </x:c>
      <x:c r="F6531" s="0" t="s">
        <x:v>109</x:v>
      </x:c>
      <x:c r="G6531" s="0" t="s">
        <x:v>94</x:v>
      </x:c>
      <x:c r="H6531" s="0" t="s">
        <x:v>95</x:v>
      </x:c>
      <x:c r="I6531" s="0" t="s">
        <x:v>60</x:v>
      </x:c>
      <x:c r="J6531" s="0" t="s">
        <x:v>61</x:v>
      </x:c>
      <x:c r="K6531" s="0" t="s">
        <x:v>58</x:v>
      </x:c>
      <x:c r="L6531" s="0" t="s">
        <x:v>58</x:v>
      </x:c>
      <x:c r="M6531" s="0" t="s">
        <x:v>59</x:v>
      </x:c>
      <x:c r="N6531" s="0">
        <x:v>9</x:v>
      </x:c>
    </x:row>
    <x:row r="6532" spans="1:14">
      <x:c r="A6532" s="0" t="s">
        <x:v>2</x:v>
      </x:c>
      <x:c r="B6532" s="0" t="s">
        <x:v>4</x:v>
      </x:c>
      <x:c r="C6532" s="0" t="s">
        <x:v>148</x:v>
      </x:c>
      <x:c r="D6532" s="0" t="s">
        <x:v>149</x:v>
      </x:c>
      <x:c r="E6532" s="0" t="s">
        <x:v>108</x:v>
      </x:c>
      <x:c r="F6532" s="0" t="s">
        <x:v>109</x:v>
      </x:c>
      <x:c r="G6532" s="0" t="s">
        <x:v>94</x:v>
      </x:c>
      <x:c r="H6532" s="0" t="s">
        <x:v>95</x:v>
      </x:c>
      <x:c r="I6532" s="0" t="s">
        <x:v>62</x:v>
      </x:c>
      <x:c r="J6532" s="0" t="s">
        <x:v>63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148</x:v>
      </x:c>
      <x:c r="D6533" s="0" t="s">
        <x:v>149</x:v>
      </x:c>
      <x:c r="E6533" s="0" t="s">
        <x:v>108</x:v>
      </x:c>
      <x:c r="F6533" s="0" t="s">
        <x:v>109</x:v>
      </x:c>
      <x:c r="G6533" s="0" t="s">
        <x:v>94</x:v>
      </x:c>
      <x:c r="H6533" s="0" t="s">
        <x:v>95</x:v>
      </x:c>
      <x:c r="I6533" s="0" t="s">
        <x:v>64</x:v>
      </x:c>
      <x:c r="J6533" s="0" t="s">
        <x:v>65</x:v>
      </x:c>
      <x:c r="K6533" s="0" t="s">
        <x:v>58</x:v>
      </x:c>
      <x:c r="L6533" s="0" t="s">
        <x:v>58</x:v>
      </x:c>
      <x:c r="M6533" s="0" t="s">
        <x:v>59</x:v>
      </x:c>
      <x:c r="N6533" s="0">
        <x:v>176</x:v>
      </x:c>
    </x:row>
    <x:row r="6534" spans="1:14">
      <x:c r="A6534" s="0" t="s">
        <x:v>2</x:v>
      </x:c>
      <x:c r="B6534" s="0" t="s">
        <x:v>4</x:v>
      </x:c>
      <x:c r="C6534" s="0" t="s">
        <x:v>148</x:v>
      </x:c>
      <x:c r="D6534" s="0" t="s">
        <x:v>149</x:v>
      </x:c>
      <x:c r="E6534" s="0" t="s">
        <x:v>108</x:v>
      </x:c>
      <x:c r="F6534" s="0" t="s">
        <x:v>109</x:v>
      </x:c>
      <x:c r="G6534" s="0" t="s">
        <x:v>96</x:v>
      </x:c>
      <x:c r="H6534" s="0" t="s">
        <x:v>97</x:v>
      </x:c>
      <x:c r="I6534" s="0" t="s">
        <x:v>56</x:v>
      </x:c>
      <x:c r="J6534" s="0" t="s">
        <x:v>57</x:v>
      </x:c>
      <x:c r="K6534" s="0" t="s">
        <x:v>58</x:v>
      </x:c>
      <x:c r="L6534" s="0" t="s">
        <x:v>58</x:v>
      </x:c>
      <x:c r="M6534" s="0" t="s">
        <x:v>59</x:v>
      </x:c>
      <x:c r="N6534" s="0">
        <x:v>843</x:v>
      </x:c>
    </x:row>
    <x:row r="6535" spans="1:14">
      <x:c r="A6535" s="0" t="s">
        <x:v>2</x:v>
      </x:c>
      <x:c r="B6535" s="0" t="s">
        <x:v>4</x:v>
      </x:c>
      <x:c r="C6535" s="0" t="s">
        <x:v>148</x:v>
      </x:c>
      <x:c r="D6535" s="0" t="s">
        <x:v>149</x:v>
      </x:c>
      <x:c r="E6535" s="0" t="s">
        <x:v>108</x:v>
      </x:c>
      <x:c r="F6535" s="0" t="s">
        <x:v>109</x:v>
      </x:c>
      <x:c r="G6535" s="0" t="s">
        <x:v>96</x:v>
      </x:c>
      <x:c r="H6535" s="0" t="s">
        <x:v>97</x:v>
      </x:c>
      <x:c r="I6535" s="0" t="s">
        <x:v>60</x:v>
      </x:c>
      <x:c r="J6535" s="0" t="s">
        <x:v>61</x:v>
      </x:c>
      <x:c r="K6535" s="0" t="s">
        <x:v>58</x:v>
      </x:c>
      <x:c r="L6535" s="0" t="s">
        <x:v>58</x:v>
      </x:c>
      <x:c r="M6535" s="0" t="s">
        <x:v>59</x:v>
      </x:c>
      <x:c r="N6535" s="0">
        <x:v>16</x:v>
      </x:c>
    </x:row>
    <x:row r="6536" spans="1:14">
      <x:c r="A6536" s="0" t="s">
        <x:v>2</x:v>
      </x:c>
      <x:c r="B6536" s="0" t="s">
        <x:v>4</x:v>
      </x:c>
      <x:c r="C6536" s="0" t="s">
        <x:v>148</x:v>
      </x:c>
      <x:c r="D6536" s="0" t="s">
        <x:v>149</x:v>
      </x:c>
      <x:c r="E6536" s="0" t="s">
        <x:v>108</x:v>
      </x:c>
      <x:c r="F6536" s="0" t="s">
        <x:v>109</x:v>
      </x:c>
      <x:c r="G6536" s="0" t="s">
        <x:v>96</x:v>
      </x:c>
      <x:c r="H6536" s="0" t="s">
        <x:v>97</x:v>
      </x:c>
      <x:c r="I6536" s="0" t="s">
        <x:v>62</x:v>
      </x:c>
      <x:c r="J6536" s="0" t="s">
        <x:v>63</x:v>
      </x:c>
      <x:c r="K6536" s="0" t="s">
        <x:v>58</x:v>
      </x:c>
      <x:c r="L6536" s="0" t="s">
        <x:v>58</x:v>
      </x:c>
      <x:c r="M6536" s="0" t="s">
        <x:v>59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148</x:v>
      </x:c>
      <x:c r="D6537" s="0" t="s">
        <x:v>149</x:v>
      </x:c>
      <x:c r="E6537" s="0" t="s">
        <x:v>108</x:v>
      </x:c>
      <x:c r="F6537" s="0" t="s">
        <x:v>109</x:v>
      </x:c>
      <x:c r="G6537" s="0" t="s">
        <x:v>96</x:v>
      </x:c>
      <x:c r="H6537" s="0" t="s">
        <x:v>97</x:v>
      </x:c>
      <x:c r="I6537" s="0" t="s">
        <x:v>64</x:v>
      </x:c>
      <x:c r="J6537" s="0" t="s">
        <x:v>65</x:v>
      </x:c>
      <x:c r="K6537" s="0" t="s">
        <x:v>58</x:v>
      </x:c>
      <x:c r="L6537" s="0" t="s">
        <x:v>58</x:v>
      </x:c>
      <x:c r="M6537" s="0" t="s">
        <x:v>59</x:v>
      </x:c>
      <x:c r="N6537" s="0">
        <x:v>825</x:v>
      </x:c>
    </x:row>
    <x:row r="6538" spans="1:14">
      <x:c r="A6538" s="0" t="s">
        <x:v>2</x:v>
      </x:c>
      <x:c r="B6538" s="0" t="s">
        <x:v>4</x:v>
      </x:c>
      <x:c r="C6538" s="0" t="s">
        <x:v>148</x:v>
      </x:c>
      <x:c r="D6538" s="0" t="s">
        <x:v>149</x:v>
      </x:c>
      <x:c r="E6538" s="0" t="s">
        <x:v>108</x:v>
      </x:c>
      <x:c r="F6538" s="0" t="s">
        <x:v>109</x:v>
      </x:c>
      <x:c r="G6538" s="0" t="s">
        <x:v>98</x:v>
      </x:c>
      <x:c r="H6538" s="0" t="s">
        <x:v>99</x:v>
      </x:c>
      <x:c r="I6538" s="0" t="s">
        <x:v>56</x:v>
      </x:c>
      <x:c r="J6538" s="0" t="s">
        <x:v>57</x:v>
      </x:c>
      <x:c r="K6538" s="0" t="s">
        <x:v>58</x:v>
      </x:c>
      <x:c r="L6538" s="0" t="s">
        <x:v>58</x:v>
      </x:c>
      <x:c r="M6538" s="0" t="s">
        <x:v>59</x:v>
      </x:c>
      <x:c r="N6538" s="0">
        <x:v>16679</x:v>
      </x:c>
    </x:row>
    <x:row r="6539" spans="1:14">
      <x:c r="A6539" s="0" t="s">
        <x:v>2</x:v>
      </x:c>
      <x:c r="B6539" s="0" t="s">
        <x:v>4</x:v>
      </x:c>
      <x:c r="C6539" s="0" t="s">
        <x:v>148</x:v>
      </x:c>
      <x:c r="D6539" s="0" t="s">
        <x:v>149</x:v>
      </x:c>
      <x:c r="E6539" s="0" t="s">
        <x:v>108</x:v>
      </x:c>
      <x:c r="F6539" s="0" t="s">
        <x:v>109</x:v>
      </x:c>
      <x:c r="G6539" s="0" t="s">
        <x:v>98</x:v>
      </x:c>
      <x:c r="H6539" s="0" t="s">
        <x:v>99</x:v>
      </x:c>
      <x:c r="I6539" s="0" t="s">
        <x:v>60</x:v>
      </x:c>
      <x:c r="J6539" s="0" t="s">
        <x:v>61</x:v>
      </x:c>
      <x:c r="K6539" s="0" t="s">
        <x:v>58</x:v>
      </x:c>
      <x:c r="L6539" s="0" t="s">
        <x:v>58</x:v>
      </x:c>
      <x:c r="M6539" s="0" t="s">
        <x:v>59</x:v>
      </x:c>
      <x:c r="N6539" s="0">
        <x:v>127</x:v>
      </x:c>
    </x:row>
    <x:row r="6540" spans="1:14">
      <x:c r="A6540" s="0" t="s">
        <x:v>2</x:v>
      </x:c>
      <x:c r="B6540" s="0" t="s">
        <x:v>4</x:v>
      </x:c>
      <x:c r="C6540" s="0" t="s">
        <x:v>148</x:v>
      </x:c>
      <x:c r="D6540" s="0" t="s">
        <x:v>149</x:v>
      </x:c>
      <x:c r="E6540" s="0" t="s">
        <x:v>108</x:v>
      </x:c>
      <x:c r="F6540" s="0" t="s">
        <x:v>109</x:v>
      </x:c>
      <x:c r="G6540" s="0" t="s">
        <x:v>98</x:v>
      </x:c>
      <x:c r="H6540" s="0" t="s">
        <x:v>99</x:v>
      </x:c>
      <x:c r="I6540" s="0" t="s">
        <x:v>62</x:v>
      </x:c>
      <x:c r="J6540" s="0" t="s">
        <x:v>63</x:v>
      </x:c>
      <x:c r="K6540" s="0" t="s">
        <x:v>58</x:v>
      </x:c>
      <x:c r="L6540" s="0" t="s">
        <x:v>58</x:v>
      </x:c>
      <x:c r="M6540" s="0" t="s">
        <x:v>59</x:v>
      </x:c>
      <x:c r="N6540" s="0">
        <x:v>39</x:v>
      </x:c>
    </x:row>
    <x:row r="6541" spans="1:14">
      <x:c r="A6541" s="0" t="s">
        <x:v>2</x:v>
      </x:c>
      <x:c r="B6541" s="0" t="s">
        <x:v>4</x:v>
      </x:c>
      <x:c r="C6541" s="0" t="s">
        <x:v>148</x:v>
      </x:c>
      <x:c r="D6541" s="0" t="s">
        <x:v>149</x:v>
      </x:c>
      <x:c r="E6541" s="0" t="s">
        <x:v>108</x:v>
      </x:c>
      <x:c r="F6541" s="0" t="s">
        <x:v>109</x:v>
      </x:c>
      <x:c r="G6541" s="0" t="s">
        <x:v>98</x:v>
      </x:c>
      <x:c r="H6541" s="0" t="s">
        <x:v>99</x:v>
      </x:c>
      <x:c r="I6541" s="0" t="s">
        <x:v>64</x:v>
      </x:c>
      <x:c r="J6541" s="0" t="s">
        <x:v>65</x:v>
      </x:c>
      <x:c r="K6541" s="0" t="s">
        <x:v>58</x:v>
      </x:c>
      <x:c r="L6541" s="0" t="s">
        <x:v>58</x:v>
      </x:c>
      <x:c r="M6541" s="0" t="s">
        <x:v>59</x:v>
      </x:c>
      <x:c r="N6541" s="0">
        <x:v>16513</x:v>
      </x:c>
    </x:row>
    <x:row r="6542" spans="1:14">
      <x:c r="A6542" s="0" t="s">
        <x:v>2</x:v>
      </x:c>
      <x:c r="B6542" s="0" t="s">
        <x:v>4</x:v>
      </x:c>
      <x:c r="C6542" s="0" t="s">
        <x:v>148</x:v>
      </x:c>
      <x:c r="D6542" s="0" t="s">
        <x:v>149</x:v>
      </x:c>
      <x:c r="E6542" s="0" t="s">
        <x:v>108</x:v>
      </x:c>
      <x:c r="F6542" s="0" t="s">
        <x:v>109</x:v>
      </x:c>
      <x:c r="G6542" s="0" t="s">
        <x:v>100</x:v>
      </x:c>
      <x:c r="H6542" s="0" t="s">
        <x:v>101</x:v>
      </x:c>
      <x:c r="I6542" s="0" t="s">
        <x:v>56</x:v>
      </x:c>
      <x:c r="J6542" s="0" t="s">
        <x:v>57</x:v>
      </x:c>
      <x:c r="K6542" s="0" t="s">
        <x:v>58</x:v>
      </x:c>
      <x:c r="L6542" s="0" t="s">
        <x:v>58</x:v>
      </x:c>
      <x:c r="M6542" s="0" t="s">
        <x:v>59</x:v>
      </x:c>
      <x:c r="N6542" s="0">
        <x:v>504</x:v>
      </x:c>
    </x:row>
    <x:row r="6543" spans="1:14">
      <x:c r="A6543" s="0" t="s">
        <x:v>2</x:v>
      </x:c>
      <x:c r="B6543" s="0" t="s">
        <x:v>4</x:v>
      </x:c>
      <x:c r="C6543" s="0" t="s">
        <x:v>148</x:v>
      </x:c>
      <x:c r="D6543" s="0" t="s">
        <x:v>149</x:v>
      </x:c>
      <x:c r="E6543" s="0" t="s">
        <x:v>108</x:v>
      </x:c>
      <x:c r="F6543" s="0" t="s">
        <x:v>109</x:v>
      </x:c>
      <x:c r="G6543" s="0" t="s">
        <x:v>100</x:v>
      </x:c>
      <x:c r="H6543" s="0" t="s">
        <x:v>101</x:v>
      </x:c>
      <x:c r="I6543" s="0" t="s">
        <x:v>60</x:v>
      </x:c>
      <x:c r="J6543" s="0" t="s">
        <x:v>61</x:v>
      </x:c>
      <x:c r="K6543" s="0" t="s">
        <x:v>58</x:v>
      </x:c>
      <x:c r="L6543" s="0" t="s">
        <x:v>58</x:v>
      </x:c>
      <x:c r="M6543" s="0" t="s">
        <x:v>59</x:v>
      </x:c>
      <x:c r="N6543" s="0">
        <x:v>20</x:v>
      </x:c>
    </x:row>
    <x:row r="6544" spans="1:14">
      <x:c r="A6544" s="0" t="s">
        <x:v>2</x:v>
      </x:c>
      <x:c r="B6544" s="0" t="s">
        <x:v>4</x:v>
      </x:c>
      <x:c r="C6544" s="0" t="s">
        <x:v>148</x:v>
      </x:c>
      <x:c r="D6544" s="0" t="s">
        <x:v>149</x:v>
      </x:c>
      <x:c r="E6544" s="0" t="s">
        <x:v>108</x:v>
      </x:c>
      <x:c r="F6544" s="0" t="s">
        <x:v>109</x:v>
      </x:c>
      <x:c r="G6544" s="0" t="s">
        <x:v>100</x:v>
      </x:c>
      <x:c r="H6544" s="0" t="s">
        <x:v>101</x:v>
      </x:c>
      <x:c r="I6544" s="0" t="s">
        <x:v>62</x:v>
      </x:c>
      <x:c r="J6544" s="0" t="s">
        <x:v>63</x:v>
      </x:c>
      <x:c r="K6544" s="0" t="s">
        <x:v>58</x:v>
      </x:c>
      <x:c r="L6544" s="0" t="s">
        <x:v>58</x:v>
      </x:c>
      <x:c r="M6544" s="0" t="s">
        <x:v>59</x:v>
      </x:c>
      <x:c r="N6544" s="0">
        <x:v>5</x:v>
      </x:c>
    </x:row>
    <x:row r="6545" spans="1:14">
      <x:c r="A6545" s="0" t="s">
        <x:v>2</x:v>
      </x:c>
      <x:c r="B6545" s="0" t="s">
        <x:v>4</x:v>
      </x:c>
      <x:c r="C6545" s="0" t="s">
        <x:v>148</x:v>
      </x:c>
      <x:c r="D6545" s="0" t="s">
        <x:v>149</x:v>
      </x:c>
      <x:c r="E6545" s="0" t="s">
        <x:v>108</x:v>
      </x:c>
      <x:c r="F6545" s="0" t="s">
        <x:v>109</x:v>
      </x:c>
      <x:c r="G6545" s="0" t="s">
        <x:v>100</x:v>
      </x:c>
      <x:c r="H6545" s="0" t="s">
        <x:v>101</x:v>
      </x:c>
      <x:c r="I6545" s="0" t="s">
        <x:v>64</x:v>
      </x:c>
      <x:c r="J6545" s="0" t="s">
        <x:v>65</x:v>
      </x:c>
      <x:c r="K6545" s="0" t="s">
        <x:v>58</x:v>
      </x:c>
      <x:c r="L6545" s="0" t="s">
        <x:v>58</x:v>
      </x:c>
      <x:c r="M6545" s="0" t="s">
        <x:v>59</x:v>
      </x:c>
      <x:c r="N6545" s="0">
        <x:v>479</x:v>
      </x:c>
    </x:row>
    <x:row r="6546" spans="1:14">
      <x:c r="A6546" s="0" t="s">
        <x:v>2</x:v>
      </x:c>
      <x:c r="B6546" s="0" t="s">
        <x:v>4</x:v>
      </x:c>
      <x:c r="C6546" s="0" t="s">
        <x:v>148</x:v>
      </x:c>
      <x:c r="D6546" s="0" t="s">
        <x:v>149</x:v>
      </x:c>
      <x:c r="E6546" s="0" t="s">
        <x:v>108</x:v>
      </x:c>
      <x:c r="F6546" s="0" t="s">
        <x:v>109</x:v>
      </x:c>
      <x:c r="G6546" s="0" t="s">
        <x:v>102</x:v>
      </x:c>
      <x:c r="H6546" s="0" t="s">
        <x:v>103</x:v>
      </x:c>
      <x:c r="I6546" s="0" t="s">
        <x:v>56</x:v>
      </x:c>
      <x:c r="J6546" s="0" t="s">
        <x:v>57</x:v>
      </x:c>
      <x:c r="K6546" s="0" t="s">
        <x:v>58</x:v>
      </x:c>
      <x:c r="L6546" s="0" t="s">
        <x:v>58</x:v>
      </x:c>
      <x:c r="M6546" s="0" t="s">
        <x:v>59</x:v>
      </x:c>
    </x:row>
    <x:row r="6547" spans="1:14">
      <x:c r="A6547" s="0" t="s">
        <x:v>2</x:v>
      </x:c>
      <x:c r="B6547" s="0" t="s">
        <x:v>4</x:v>
      </x:c>
      <x:c r="C6547" s="0" t="s">
        <x:v>148</x:v>
      </x:c>
      <x:c r="D6547" s="0" t="s">
        <x:v>149</x:v>
      </x:c>
      <x:c r="E6547" s="0" t="s">
        <x:v>108</x:v>
      </x:c>
      <x:c r="F6547" s="0" t="s">
        <x:v>109</x:v>
      </x:c>
      <x:c r="G6547" s="0" t="s">
        <x:v>102</x:v>
      </x:c>
      <x:c r="H6547" s="0" t="s">
        <x:v>103</x:v>
      </x:c>
      <x:c r="I6547" s="0" t="s">
        <x:v>60</x:v>
      </x:c>
      <x:c r="J6547" s="0" t="s">
        <x:v>61</x:v>
      </x:c>
      <x:c r="K6547" s="0" t="s">
        <x:v>58</x:v>
      </x:c>
      <x:c r="L6547" s="0" t="s">
        <x:v>58</x:v>
      </x:c>
      <x:c r="M6547" s="0" t="s">
        <x:v>59</x:v>
      </x:c>
    </x:row>
    <x:row r="6548" spans="1:14">
      <x:c r="A6548" s="0" t="s">
        <x:v>2</x:v>
      </x:c>
      <x:c r="B6548" s="0" t="s">
        <x:v>4</x:v>
      </x:c>
      <x:c r="C6548" s="0" t="s">
        <x:v>148</x:v>
      </x:c>
      <x:c r="D6548" s="0" t="s">
        <x:v>149</x:v>
      </x:c>
      <x:c r="E6548" s="0" t="s">
        <x:v>108</x:v>
      </x:c>
      <x:c r="F6548" s="0" t="s">
        <x:v>109</x:v>
      </x:c>
      <x:c r="G6548" s="0" t="s">
        <x:v>102</x:v>
      </x:c>
      <x:c r="H6548" s="0" t="s">
        <x:v>103</x:v>
      </x:c>
      <x:c r="I6548" s="0" t="s">
        <x:v>62</x:v>
      </x:c>
      <x:c r="J6548" s="0" t="s">
        <x:v>63</x:v>
      </x:c>
      <x:c r="K6548" s="0" t="s">
        <x:v>58</x:v>
      </x:c>
      <x:c r="L6548" s="0" t="s">
        <x:v>58</x:v>
      </x:c>
      <x:c r="M6548" s="0" t="s">
        <x:v>59</x:v>
      </x:c>
    </x:row>
    <x:row r="6549" spans="1:14">
      <x:c r="A6549" s="0" t="s">
        <x:v>2</x:v>
      </x:c>
      <x:c r="B6549" s="0" t="s">
        <x:v>4</x:v>
      </x:c>
      <x:c r="C6549" s="0" t="s">
        <x:v>148</x:v>
      </x:c>
      <x:c r="D6549" s="0" t="s">
        <x:v>149</x:v>
      </x:c>
      <x:c r="E6549" s="0" t="s">
        <x:v>108</x:v>
      </x:c>
      <x:c r="F6549" s="0" t="s">
        <x:v>109</x:v>
      </x:c>
      <x:c r="G6549" s="0" t="s">
        <x:v>102</x:v>
      </x:c>
      <x:c r="H6549" s="0" t="s">
        <x:v>103</x:v>
      </x:c>
      <x:c r="I6549" s="0" t="s">
        <x:v>64</x:v>
      </x:c>
      <x:c r="J6549" s="0" t="s">
        <x:v>65</x:v>
      </x:c>
      <x:c r="K6549" s="0" t="s">
        <x:v>58</x:v>
      </x:c>
      <x:c r="L6549" s="0" t="s">
        <x:v>58</x:v>
      </x:c>
      <x:c r="M6549" s="0" t="s">
        <x:v>59</x:v>
      </x:c>
    </x:row>
    <x:row r="6550" spans="1:14">
      <x:c r="A6550" s="0" t="s">
        <x:v>2</x:v>
      </x:c>
      <x:c r="B6550" s="0" t="s">
        <x:v>4</x:v>
      </x:c>
      <x:c r="C6550" s="0" t="s">
        <x:v>148</x:v>
      </x:c>
      <x:c r="D6550" s="0" t="s">
        <x:v>149</x:v>
      </x:c>
      <x:c r="E6550" s="0" t="s">
        <x:v>108</x:v>
      </x:c>
      <x:c r="F6550" s="0" t="s">
        <x:v>109</x:v>
      </x:c>
      <x:c r="G6550" s="0" t="s">
        <x:v>104</x:v>
      </x:c>
      <x:c r="H6550" s="0" t="s">
        <x:v>105</x:v>
      </x:c>
      <x:c r="I6550" s="0" t="s">
        <x:v>56</x:v>
      </x:c>
      <x:c r="J6550" s="0" t="s">
        <x:v>57</x:v>
      </x:c>
      <x:c r="K6550" s="0" t="s">
        <x:v>58</x:v>
      </x:c>
      <x:c r="L6550" s="0" t="s">
        <x:v>58</x:v>
      </x:c>
      <x:c r="M6550" s="0" t="s">
        <x:v>59</x:v>
      </x:c>
      <x:c r="N6550" s="0">
        <x:v>504</x:v>
      </x:c>
    </x:row>
    <x:row r="6551" spans="1:14">
      <x:c r="A6551" s="0" t="s">
        <x:v>2</x:v>
      </x:c>
      <x:c r="B6551" s="0" t="s">
        <x:v>4</x:v>
      </x:c>
      <x:c r="C6551" s="0" t="s">
        <x:v>148</x:v>
      </x:c>
      <x:c r="D6551" s="0" t="s">
        <x:v>149</x:v>
      </x:c>
      <x:c r="E6551" s="0" t="s">
        <x:v>108</x:v>
      </x:c>
      <x:c r="F6551" s="0" t="s">
        <x:v>109</x:v>
      </x:c>
      <x:c r="G6551" s="0" t="s">
        <x:v>104</x:v>
      </x:c>
      <x:c r="H6551" s="0" t="s">
        <x:v>105</x:v>
      </x:c>
      <x:c r="I6551" s="0" t="s">
        <x:v>60</x:v>
      </x:c>
      <x:c r="J6551" s="0" t="s">
        <x:v>61</x:v>
      </x:c>
      <x:c r="K6551" s="0" t="s">
        <x:v>58</x:v>
      </x:c>
      <x:c r="L6551" s="0" t="s">
        <x:v>58</x:v>
      </x:c>
      <x:c r="M6551" s="0" t="s">
        <x:v>59</x:v>
      </x:c>
      <x:c r="N6551" s="0">
        <x:v>20</x:v>
      </x:c>
    </x:row>
    <x:row r="6552" spans="1:14">
      <x:c r="A6552" s="0" t="s">
        <x:v>2</x:v>
      </x:c>
      <x:c r="B6552" s="0" t="s">
        <x:v>4</x:v>
      </x:c>
      <x:c r="C6552" s="0" t="s">
        <x:v>148</x:v>
      </x:c>
      <x:c r="D6552" s="0" t="s">
        <x:v>149</x:v>
      </x:c>
      <x:c r="E6552" s="0" t="s">
        <x:v>108</x:v>
      </x:c>
      <x:c r="F6552" s="0" t="s">
        <x:v>109</x:v>
      </x:c>
      <x:c r="G6552" s="0" t="s">
        <x:v>104</x:v>
      </x:c>
      <x:c r="H6552" s="0" t="s">
        <x:v>105</x:v>
      </x:c>
      <x:c r="I6552" s="0" t="s">
        <x:v>62</x:v>
      </x:c>
      <x:c r="J6552" s="0" t="s">
        <x:v>63</x:v>
      </x:c>
      <x:c r="K6552" s="0" t="s">
        <x:v>58</x:v>
      </x:c>
      <x:c r="L6552" s="0" t="s">
        <x:v>58</x:v>
      </x:c>
      <x:c r="M6552" s="0" t="s">
        <x:v>59</x:v>
      </x:c>
      <x:c r="N6552" s="0">
        <x:v>5</x:v>
      </x:c>
    </x:row>
    <x:row r="6553" spans="1:14">
      <x:c r="A6553" s="0" t="s">
        <x:v>2</x:v>
      </x:c>
      <x:c r="B6553" s="0" t="s">
        <x:v>4</x:v>
      </x:c>
      <x:c r="C6553" s="0" t="s">
        <x:v>148</x:v>
      </x:c>
      <x:c r="D6553" s="0" t="s">
        <x:v>149</x:v>
      </x:c>
      <x:c r="E6553" s="0" t="s">
        <x:v>108</x:v>
      </x:c>
      <x:c r="F6553" s="0" t="s">
        <x:v>109</x:v>
      </x:c>
      <x:c r="G6553" s="0" t="s">
        <x:v>104</x:v>
      </x:c>
      <x:c r="H6553" s="0" t="s">
        <x:v>105</x:v>
      </x:c>
      <x:c r="I6553" s="0" t="s">
        <x:v>64</x:v>
      </x:c>
      <x:c r="J6553" s="0" t="s">
        <x:v>65</x:v>
      </x:c>
      <x:c r="K6553" s="0" t="s">
        <x:v>58</x:v>
      </x:c>
      <x:c r="L6553" s="0" t="s">
        <x:v>58</x:v>
      </x:c>
      <x:c r="M6553" s="0" t="s">
        <x:v>59</x:v>
      </x:c>
      <x:c r="N6553" s="0">
        <x:v>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553" sheet="Unpivoted"/>
  </x:cacheSource>
  <x:cacheFields>
    <x:cacheField name="STATISTIC">
      <x:sharedItems count="1">
        <x:s v="CD91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21">
        <x:s v="-"/>
        <x:s v="01"/>
        <x:s v="02"/>
        <x:s v="03"/>
        <x:s v="04"/>
        <x:s v="05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21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4">
        <x:s v="-06"/>
        <x:s v="501"/>
        <x:s v="-02"/>
        <x:s v="401"/>
      </x:sharedItems>
    </x:cacheField>
    <x:cacheField name="Labour Force">
      <x:sharedItems count="4">
        <x:s v="All persons"/>
        <x:s v="Persons at work"/>
        <x:s v="All unemployed persons"/>
        <x:s v="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3291">
        <x:n v="3608662"/>
        <x:n v="1807360"/>
        <x:n v="424843"/>
        <x:n v="1376459"/>
        <x:n v="3003490"/>
        <x:n v="1691924"/>
        <x:n v="377186"/>
        <x:n v="934380"/>
        <x:n v="6158"/>
        <x:n v="1451"/>
        <x:n v="1081"/>
        <x:n v="3626"/>
        <x:n v="22050"/>
        <x:n v="4251"/>
        <x:n v="2898"/>
        <x:n v="14901"/>
        <x:n v="36683"/>
        <x:n v="8977"/>
        <x:n v="5013"/>
        <x:n v="22693"/>
        <x:n v="175017"/>
        <x:n v="39403"/>
        <x:n v="16794"/>
        <x:n v="118820"/>
        <x:n v="149580"/>
        <x:n v="58631"/>
        <x:n v="24579"/>
        <x:n v="66370"/>
        <x:n v="261042"/>
        <x:n v="119877"/>
        <x:n v="45297"/>
        <x:n v="95868"/>
        <x:n v="245840"/>
        <x:n v="139857"/>
        <x:n v="37977"/>
        <x:n v="68006"/>
        <x:n v="372689"/>
        <x:n v="227071"/>
        <x:n v="51213"/>
        <x:n v="94405"/>
        <x:n v="128081"/>
        <x:n v="85996"/>
        <x:n v="16043"/>
        <x:n v="26042"/>
        <x:n v="114927"/>
        <x:n v="83593"/>
        <x:n v="11676"/>
        <x:n v="19658"/>
        <x:n v="153731"/>
        <x:n v="121393"/>
        <x:n v="11283"/>
        <x:n v="21055"/>
        <x:n v="139046"/>
        <x:n v="111472"/>
        <x:n v="10243"/>
        <x:n v="17331"/>
        <x:n v="92309"/>
        <x:n v="73895"/>
        <x:n v="7479"/>
        <x:n v="10935"/>
        <x:n v="65921"/>
        <x:n v="52193"/>
        <x:n v="5579"/>
        <x:n v="8149"/>
        <x:n v="190847"/>
        <x:n v="138379"/>
        <x:n v="18433"/>
        <x:n v="34035"/>
        <x:n v="849569"/>
        <x:n v="425485"/>
        <x:n v="111598"/>
        <x:n v="312486"/>
        <x:n v="605172"/>
        <x:n v="115436"/>
        <x:n v="47657"/>
        <x:n v="442079"/>
        <x:n v="408838"/>
        <x:s v=""/>
        <x:n v="196334"/>
        <x:n v="33241"/>
        <x:n v="1771510"/>
        <x:n v="954541"/>
        <x:n v="274327"/>
        <x:n v="542642"/>
        <x:n v="1473483"/>
        <x:n v="895673"/>
        <x:n v="246906"/>
        <x:n v="330904"/>
        <x:n v="3384"/>
        <x:n v="917"/>
        <x:n v="743"/>
        <x:n v="1724"/>
        <x:n v="12312"/>
        <x:n v="3107"/>
        <x:n v="2078"/>
        <x:n v="7127"/>
        <x:n v="20713"/>
        <x:n v="6340"/>
        <x:n v="3619"/>
        <x:n v="10754"/>
        <x:n v="94072"/>
        <x:n v="27659"/>
        <x:n v="12158"/>
        <x:n v="54255"/>
        <x:n v="84759"/>
        <x:n v="40401"/>
        <x:n v="18334"/>
        <x:n v="26024"/>
        <x:n v="145418"/>
        <x:n v="78645"/>
        <x:n v="33531"/>
        <x:n v="33242"/>
        <x:n v="117191"/>
        <x:n v="75051"/>
        <x:n v="24571"/>
        <x:n v="17569"/>
        <x:n v="176365"/>
        <x:n v="117681"/>
        <x:n v="32311"/>
        <x:n v="26373"/>
        <x:n v="54576"/>
        <x:n v="39433"/>
        <x:n v="9134"/>
        <x:n v="6009"/>
        <x:n v="52448"/>
        <x:n v="40302"/>
        <x:n v="6824"/>
        <x:n v="5322"/>
        <x:n v="69485"/>
        <x:n v="57175"/>
        <x:n v="6633"/>
        <x:n v="5677"/>
        <x:n v="65531"/>
        <x:n v="54300"/>
        <x:n v="6050"/>
        <x:n v="5181"/>
        <x:n v="44598"/>
        <x:n v="36402"/>
        <x:n v="4340"/>
        <x:n v="3856"/>
        <x:n v="32653"/>
        <x:n v="26368"/>
        <x:n v="3185"/>
        <x:n v="3100"/>
        <x:n v="89742"/>
        <x:n v="66414"/>
        <x:n v="10087"/>
        <x:n v="13241"/>
        <x:n v="410236"/>
        <x:n v="225478"/>
        <x:n v="73308"/>
        <x:n v="111450"/>
        <x:n v="298027"/>
        <x:n v="58868"/>
        <x:n v="27421"/>
        <x:n v="211738"/>
        <x:n v="201203"/>
        <x:n v="96824"/>
        <x:n v="10535"/>
        <x:n v="1837152"/>
        <x:n v="852819"/>
        <x:n v="150516"/>
        <x:n v="833817"/>
        <x:n v="1530007"/>
        <x:n v="796251"/>
        <x:n v="130280"/>
        <x:n v="603476"/>
        <x:n v="2774"/>
        <x:n v="534"/>
        <x:n v="338"/>
        <x:n v="1902"/>
        <x:n v="9738"/>
        <x:n v="1144"/>
        <x:n v="820"/>
        <x:n v="7774"/>
        <x:n v="15970"/>
        <x:n v="2637"/>
        <x:n v="1394"/>
        <x:n v="11939"/>
        <x:n v="80945"/>
        <x:n v="11744"/>
        <x:n v="4636"/>
        <x:n v="64565"/>
        <x:n v="64821"/>
        <x:n v="18230"/>
        <x:n v="6245"/>
        <x:n v="40346"/>
        <x:n v="115624"/>
        <x:n v="41232"/>
        <x:n v="11766"/>
        <x:n v="62626"/>
        <x:n v="128649"/>
        <x:n v="64806"/>
        <x:n v="13406"/>
        <x:n v="50437"/>
        <x:n v="196324"/>
        <x:n v="109390"/>
        <x:n v="18902"/>
        <x:n v="68032"/>
        <x:n v="73505"/>
        <x:n v="46563"/>
        <x:n v="6909"/>
        <x:n v="20033"/>
        <x:n v="62479"/>
        <x:n v="43291"/>
        <x:n v="4852"/>
        <x:n v="14336"/>
        <x:n v="84246"/>
        <x:n v="64218"/>
        <x:n v="4650"/>
        <x:n v="15378"/>
        <x:n v="73515"/>
        <x:n v="57172"/>
        <x:n v="4193"/>
        <x:n v="12150"/>
        <x:n v="47711"/>
        <x:n v="37493"/>
        <x:n v="3139"/>
        <x:n v="7079"/>
        <x:n v="33268"/>
        <x:n v="25825"/>
        <x:n v="2394"/>
        <x:n v="5049"/>
        <x:n v="101105"/>
        <x:n v="71965"/>
        <x:n v="8346"/>
        <x:n v="20794"/>
        <x:n v="439333"/>
        <x:n v="200007"/>
        <x:n v="38290"/>
        <x:n v="201036"/>
        <x:n v="307145"/>
        <x:n v="56568"/>
        <x:n v="20236"/>
        <x:n v="230341"/>
        <x:n v="207635"/>
        <x:n v="99510"/>
        <x:n v="22706"/>
        <x:n v="57227"/>
        <x:n v="576"/>
        <x:n v="500"/>
        <x:n v="56151"/>
        <x:n v="690"/>
        <x:n v="311"/>
        <x:n v="296"/>
        <x:n v="83"/>
        <x:n v="3"/>
        <x:n v="1"/>
        <x:n v="4"/>
        <x:n v="2"/>
        <x:n v="11"/>
        <x:n v="7"/>
        <x:n v="50"/>
        <x:n v="5"/>
        <x:n v="38"/>
        <x:n v="118"/>
        <x:n v="21"/>
        <x:n v="88"/>
        <x:n v="9"/>
        <x:n v="504"/>
        <x:n v="282"/>
        <x:n v="161"/>
        <x:n v="61"/>
        <x:n v="56537"/>
        <x:n v="265"/>
        <x:n v="204"/>
        <x:n v="56068"/>
        <x:n v="55990"/>
        <x:n v="547"/>
        <x:n v="78"/>
        <x:n v="29416"/>
        <x:n v="299"/>
        <x:n v="316"/>
        <x:n v="28801"/>
        <x:n v="404"/>
        <x:n v="168"/>
        <x:n v="186"/>
        <x:n v="34"/>
        <x:n v="27"/>
        <x:n v="77"/>
        <x:n v="17"/>
        <x:n v="54"/>
        <x:n v="6"/>
        <x:n v="277"/>
        <x:n v="144"/>
        <x:n v="96"/>
        <x:n v="37"/>
        <x:n v="29012"/>
        <x:n v="131"/>
        <x:n v="130"/>
        <x:n v="28751"/>
        <x:n v="28712"/>
        <x:n v="300"/>
        <x:n v="39"/>
        <x:n v="27811"/>
        <x:n v="184"/>
        <x:n v="27350"/>
        <x:n v="286"/>
        <x:n v="143"/>
        <x:n v="110"/>
        <x:n v="33"/>
        <x:n v="16"/>
        <x:n v="41"/>
        <x:n v="227"/>
        <x:n v="138"/>
        <x:n v="65"/>
        <x:n v="24"/>
        <x:n v="27525"/>
        <x:n v="134"/>
        <x:n v="74"/>
        <x:n v="27317"/>
        <x:n v="27278"/>
        <x:n v="247"/>
        <x:n v="56005"/>
        <x:n v="519"/>
        <x:n v="1162"/>
        <x:n v="54324"/>
        <x:n v="1259"/>
        <x:n v="289"/>
        <x:n v="825"/>
        <x:n v="145"/>
        <x:n v="12"/>
        <x:n v="8"/>
        <x:n v="19"/>
        <x:n v="32"/>
        <x:n v="197"/>
        <x:n v="141"/>
        <x:n v="29"/>
        <x:n v="420"/>
        <x:n v="313"/>
        <x:n v="550"/>
        <x:n v="310"/>
        <x:n v="72"/>
        <x:n v="54746"/>
        <x:n v="230"/>
        <x:n v="337"/>
        <x:n v="54179"/>
        <x:n v="54070"/>
        <x:n v="676"/>
        <x:n v="109"/>
        <x:n v="28577"/>
        <x:n v="283"/>
        <x:n v="736"/>
        <x:n v="27558"/>
        <x:n v="769"/>
        <x:n v="167"/>
        <x:n v="531"/>
        <x:n v="71"/>
        <x:n v="14"/>
        <x:n v="10"/>
        <x:n v="86"/>
        <x:n v="13"/>
        <x:n v="269"/>
        <x:n v="206"/>
        <x:n v="325"/>
        <x:n v="92"/>
        <x:n v="195"/>
        <x:n v="27808"/>
        <x:n v="116"/>
        <x:n v="205"/>
        <x:n v="27487"/>
        <x:n v="27428"/>
        <x:n v="380"/>
        <x:n v="59"/>
        <x:n v="236"/>
        <x:n v="426"/>
        <x:n v="26766"/>
        <x:n v="490"/>
        <x:n v="122"/>
        <x:n v="294"/>
        <x:n v="18"/>
        <x:n v="79"/>
        <x:n v="55"/>
        <x:n v="151"/>
        <x:n v="107"/>
        <x:n v="15"/>
        <x:n v="225"/>
        <x:n v="76"/>
        <x:n v="115"/>
        <x:n v="26938"/>
        <x:n v="114"/>
        <x:n v="132"/>
        <x:n v="26692"/>
        <x:n v="26642"/>
        <x:n v="55865"/>
        <x:n v="1047"/>
        <x:n v="2455"/>
        <x:n v="52363"/>
        <x:n v="2768"/>
        <x:n v="660"/>
        <x:n v="1896"/>
        <x:n v="212"/>
        <x:n v="25"/>
        <x:n v="85"/>
        <x:n v="60"/>
        <x:n v="208"/>
        <x:n v="30"/>
        <x:n v="155"/>
        <x:n v="23"/>
        <x:n v="716"/>
        <x:n v="152"/>
        <x:n v="523"/>
        <x:n v="741"/>
        <x:n v="189"/>
        <x:n v="524"/>
        <x:n v="28"/>
        <x:n v="957"/>
        <x:n v="596"/>
        <x:n v="53097"/>
        <x:n v="387"/>
        <x:n v="559"/>
        <x:n v="52151"/>
        <x:n v="52008"/>
        <x:n v="1089"/>
        <x:n v="28600"/>
        <x:n v="643"/>
        <x:n v="1499"/>
        <x:n v="26458"/>
        <x:n v="1732"/>
        <x:n v="432"/>
        <x:n v="1192"/>
        <x:n v="108"/>
        <x:n v="47"/>
        <x:n v="140"/>
        <x:n v="456"/>
        <x:n v="106"/>
        <x:n v="336"/>
        <x:n v="457"/>
        <x:n v="125"/>
        <x:n v="321"/>
        <x:n v="594"/>
        <x:n v="165"/>
        <x:n v="371"/>
        <x:n v="58"/>
        <x:n v="26868"/>
        <x:n v="211"/>
        <x:n v="307"/>
        <x:n v="26350"/>
        <x:n v="26285"/>
        <x:n v="583"/>
        <x:n v="27265"/>
        <x:n v="956"/>
        <x:n v="25905"/>
        <x:n v="1036"/>
        <x:n v="228"/>
        <x:n v="704"/>
        <x:n v="104"/>
        <x:n v="68"/>
        <x:n v="260"/>
        <x:n v="46"/>
        <x:n v="187"/>
        <x:n v="284"/>
        <x:n v="64"/>
        <x:n v="203"/>
        <x:n v="363"/>
        <x:n v="100"/>
        <x:n v="26229"/>
        <x:n v="176"/>
        <x:n v="252"/>
        <x:n v="25801"/>
        <x:n v="25723"/>
        <x:n v="506"/>
        <x:n v="56840"/>
        <x:n v="3932"/>
        <x:n v="6640"/>
        <x:n v="46268"/>
        <x:n v="9190"/>
        <x:n v="3013"/>
        <x:n v="5575"/>
        <x:n v="602"/>
        <x:n v="22"/>
        <x:n v="20"/>
        <x:n v="42"/>
        <x:n v="276"/>
        <x:n v="44"/>
        <x:n v="998"/>
        <x:n v="251"/>
        <x:n v="659"/>
        <x:n v="2585"/>
        <x:n v="850"/>
        <x:n v="1643"/>
        <x:n v="2146"/>
        <x:n v="715"/>
        <x:n v="1332"/>
        <x:n v="99"/>
        <x:n v="2984"/>
        <x:n v="1122"/>
        <x:n v="1626"/>
        <x:n v="47650"/>
        <x:n v="919"/>
        <x:n v="1065"/>
        <x:n v="45666"/>
        <x:n v="45410"/>
        <x:n v="2240"/>
        <x:n v="256"/>
        <x:n v="29107"/>
        <x:n v="2268"/>
        <x:n v="4103"/>
        <x:n v="22736"/>
        <x:n v="5621"/>
        <x:n v="1811"/>
        <x:n v="3529"/>
        <x:n v="281"/>
        <x:n v="26"/>
        <x:n v="172"/>
        <x:n v="112"/>
        <x:n v="653"/>
        <x:n v="174"/>
        <x:n v="445"/>
        <x:n v="1524"/>
        <x:n v="502"/>
        <x:n v="987"/>
        <x:n v="35"/>
        <x:n v="1318"/>
        <x:n v="430"/>
        <x:n v="843"/>
        <x:n v="45"/>
        <x:n v="1821"/>
        <x:n v="649"/>
        <x:n v="1056"/>
        <x:n v="23486"/>
        <x:n v="574"/>
        <x:n v="22455"/>
        <x:n v="22338"/>
        <x:n v="1148"/>
        <x:n v="117"/>
        <x:n v="27733"/>
        <x:n v="1664"/>
        <x:n v="2537"/>
        <x:n v="23532"/>
        <x:n v="3569"/>
        <x:n v="1202"/>
        <x:n v="2046"/>
        <x:n v="31"/>
        <x:n v="345"/>
        <x:n v="214"/>
        <x:n v="1061"/>
        <x:n v="348"/>
        <x:n v="656"/>
        <x:n v="57"/>
        <x:n v="828"/>
        <x:n v="285"/>
        <x:n v="489"/>
        <x:n v="1163"/>
        <x:n v="473"/>
        <x:n v="570"/>
        <x:n v="120"/>
        <x:n v="24164"/>
        <x:n v="462"/>
        <x:n v="491"/>
        <x:n v="23211"/>
        <x:n v="23072"/>
        <x:n v="1092"/>
        <x:n v="139"/>
        <x:n v="57082"/>
        <x:n v="8187"/>
        <x:n v="9621"/>
        <x:n v="39274"/>
        <x:n v="15622"/>
        <x:n v="6475"/>
        <x:n v="8087"/>
        <x:n v="1060"/>
        <x:n v="82"/>
        <x:n v="390"/>
        <x:n v="75"/>
        <x:n v="264"/>
        <x:n v="51"/>
        <x:n v="1354"/>
        <x:n v="444"/>
        <x:n v="773"/>
        <x:n v="137"/>
        <x:n v="2596"/>
        <x:n v="1098"/>
        <x:n v="1335"/>
        <x:n v="163"/>
        <x:n v="4928"/>
        <x:n v="2114"/>
        <x:n v="2557"/>
        <x:n v="257"/>
        <x:n v="1293"/>
        <x:n v="599"/>
        <x:n v="636"/>
        <x:n v="4803"/>
        <x:n v="2111"/>
        <x:n v="2366"/>
        <x:n v="326"/>
        <x:n v="41460"/>
        <x:n v="1712"/>
        <x:n v="1534"/>
        <x:n v="38214"/>
        <x:n v="37908"/>
        <x:n v="3552"/>
        <x:n v="306"/>
        <x:n v="28562"/>
        <x:n v="4482"/>
        <x:n v="5800"/>
        <x:n v="18280"/>
        <x:n v="8983"/>
        <x:n v="3608"/>
        <x:n v="4984"/>
        <x:n v="391"/>
        <x:n v="91"/>
        <x:n v="53"/>
        <x:n v="267"/>
        <x:n v="194"/>
        <x:n v="836"/>
        <x:n v="288"/>
        <x:n v="510"/>
        <x:n v="1433"/>
        <x:n v="598"/>
        <x:n v="792"/>
        <x:n v="43"/>
        <x:n v="2809"/>
        <x:n v="1181"/>
        <x:n v="1531"/>
        <x:n v="97"/>
        <x:n v="689"/>
        <x:n v="383"/>
        <x:n v="2784"/>
        <x:n v="1185"/>
        <x:n v="1470"/>
        <x:n v="129"/>
        <x:n v="19579"/>
        <x:n v="874"/>
        <x:n v="816"/>
        <x:n v="17889"/>
        <x:n v="17768"/>
        <x:n v="121"/>
        <x:n v="28520"/>
        <x:n v="3705"/>
        <x:n v="3821"/>
        <x:n v="20994"/>
        <x:n v="6639"/>
        <x:n v="2867"/>
        <x:n v="3103"/>
        <x:n v="669"/>
        <x:n v="52"/>
        <x:n v="123"/>
        <x:n v="70"/>
        <x:n v="518"/>
        <x:n v="156"/>
        <x:n v="263"/>
        <x:n v="543"/>
        <x:n v="2119"/>
        <x:n v="933"/>
        <x:n v="1026"/>
        <x:n v="160"/>
        <x:n v="604"/>
        <x:n v="253"/>
        <x:n v="2019"/>
        <x:n v="926"/>
        <x:n v="896"/>
        <x:n v="21881"/>
        <x:n v="838"/>
        <x:n v="718"/>
        <x:n v="20325"/>
        <x:n v="20140"/>
        <x:n v="1741"/>
        <x:n v="185"/>
        <x:n v="59932"/>
        <x:n v="12518"/>
        <x:n v="11195"/>
        <x:n v="36219"/>
        <x:n v="21214"/>
        <x:n v="10110"/>
        <x:n v="9536"/>
        <x:n v="1568"/>
        <x:n v="49"/>
        <x:n v="1746"/>
        <x:n v="560"/>
        <x:n v="1017"/>
        <x:n v="169"/>
        <x:n v="3089"/>
        <x:n v="1459"/>
        <x:n v="1414"/>
        <x:n v="216"/>
        <x:n v="4876"/>
        <x:n v="2493"/>
        <x:n v="2064"/>
        <x:n v="319"/>
        <x:n v="2815"/>
        <x:n v="1526"/>
        <x:n v="1158"/>
        <x:n v="1166"/>
        <x:n v="460"/>
        <x:n v="6674"/>
        <x:n v="3247"/>
        <x:n v="2919"/>
        <x:n v="508"/>
        <x:n v="38718"/>
        <x:n v="2408"/>
        <x:n v="1659"/>
        <x:n v="34651"/>
        <x:n v="34304"/>
        <x:n v="4414"/>
        <x:n v="347"/>
        <x:n v="30178"/>
        <x:n v="6677"/>
        <x:n v="6845"/>
        <x:n v="16656"/>
        <x:n v="11946"/>
        <x:n v="5456"/>
        <x:n v="5926"/>
        <x:n v="564"/>
        <x:n v="36"/>
        <x:n v="1168"/>
        <x:n v="374"/>
        <x:n v="739"/>
        <x:n v="1694"/>
        <x:n v="795"/>
        <x:n v="860"/>
        <x:n v="2707"/>
        <x:n v="1329"/>
        <x:n v="1271"/>
        <x:n v="1378"/>
        <x:n v="705"/>
        <x:n v="631"/>
        <x:n v="536"/>
        <x:n v="292"/>
        <x:n v="3927"/>
        <x:n v="1860"/>
        <x:n v="1851"/>
        <x:n v="18232"/>
        <x:n v="1221"/>
        <x:n v="16092"/>
        <x:n v="15982"/>
        <x:n v="2250"/>
        <x:n v="29754"/>
        <x:n v="5841"/>
        <x:n v="4350"/>
        <x:n v="19563"/>
        <x:n v="9268"/>
        <x:n v="4654"/>
        <x:n v="3610"/>
        <x:n v="1004"/>
        <x:n v="188"/>
        <x:n v="578"/>
        <x:n v="278"/>
        <x:n v="1395"/>
        <x:n v="664"/>
        <x:n v="554"/>
        <x:n v="177"/>
        <x:n v="2169"/>
        <x:n v="1164"/>
        <x:n v="793"/>
        <x:n v="1437"/>
        <x:n v="821"/>
        <x:n v="527"/>
        <x:n v="89"/>
        <x:n v="630"/>
        <x:n v="384"/>
        <x:n v="224"/>
        <x:n v="2747"/>
        <x:n v="1387"/>
        <x:n v="1068"/>
        <x:n v="20486"/>
        <x:n v="1187"/>
        <x:n v="740"/>
        <x:n v="18559"/>
        <x:n v="18322"/>
        <x:n v="2164"/>
        <x:n v="237"/>
        <x:n v="57930"/>
        <x:n v="15938"/>
        <x:n v="11482"/>
        <x:n v="30510"/>
        <x:n v="24530"/>
        <x:n v="13083"/>
        <x:n v="9658"/>
        <x:n v="1789"/>
        <x:n v="56"/>
        <x:n v="358"/>
        <x:n v="1841"/>
        <x:n v="618"/>
        <x:n v="1015"/>
        <x:n v="3178"/>
        <x:n v="1548"/>
        <x:n v="1376"/>
        <x:n v="254"/>
        <x:n v="5204"/>
        <x:n v="2927"/>
        <x:n v="1912"/>
        <x:n v="365"/>
        <x:n v="2204"/>
        <x:n v="1353"/>
        <x:n v="732"/>
        <x:n v="119"/>
        <x:n v="2419"/>
        <x:n v="1578"/>
        <x:n v="758"/>
        <x:n v="1415"/>
        <x:n v="925"/>
        <x:n v="458"/>
        <x:n v="7383"/>
        <x:n v="3952"/>
        <x:n v="2874"/>
        <x:n v="557"/>
        <x:n v="33400"/>
        <x:n v="2855"/>
        <x:n v="1824"/>
        <x:n v="28721"/>
        <x:n v="28294"/>
        <x:n v="5106"/>
        <x:n v="427"/>
        <x:n v="28773"/>
        <x:n v="7942"/>
        <x:n v="6966"/>
        <x:n v="13865"/>
        <x:n v="13109"/>
        <x:n v="6578"/>
        <x:n v="5987"/>
        <x:n v="544"/>
        <x:n v="389"/>
        <x:n v="273"/>
        <x:n v="1243"/>
        <x:n v="408"/>
        <x:n v="753"/>
        <x:n v="1700"/>
        <x:n v="823"/>
        <x:n v="830"/>
        <x:n v="2791"/>
        <x:n v="1576"/>
        <x:n v="1125"/>
        <x:n v="90"/>
        <x:n v="1023"/>
        <x:n v="590"/>
        <x:n v="988"/>
        <x:n v="398"/>
        <x:n v="616"/>
        <x:n v="379"/>
        <x:n v="229"/>
        <x:n v="4173"/>
        <x:n v="2112"/>
        <x:n v="1863"/>
        <x:n v="198"/>
        <x:n v="15664"/>
        <x:n v="1364"/>
        <x:n v="979"/>
        <x:n v="13321"/>
        <x:n v="13183"/>
        <x:n v="2481"/>
        <x:n v="29157"/>
        <x:n v="7996"/>
        <x:n v="4516"/>
        <x:n v="16645"/>
        <x:n v="11421"/>
        <x:n v="6505"/>
        <x:n v="3671"/>
        <x:n v="1245"/>
        <x:n v="63"/>
        <x:n v="210"/>
        <x:n v="262"/>
        <x:n v="126"/>
        <x:n v="1478"/>
        <x:n v="725"/>
        <x:n v="546"/>
        <x:n v="207"/>
        <x:n v="2413"/>
        <x:n v="1351"/>
        <x:n v="787"/>
        <x:n v="275"/>
        <x:n v="763"/>
        <x:n v="324"/>
        <x:n v="94"/>
        <x:n v="1431"/>
        <x:n v="1008"/>
        <x:n v="360"/>
        <x:n v="799"/>
        <x:n v="3210"/>
        <x:n v="1840"/>
        <x:n v="1011"/>
        <x:n v="359"/>
        <x:n v="17736"/>
        <x:n v="1491"/>
        <x:n v="845"/>
        <x:n v="15400"/>
        <x:n v="15111"/>
        <x:n v="2625"/>
        <x:n v="57647"/>
        <x:n v="22347"/>
        <x:n v="12289"/>
        <x:n v="23011"/>
        <x:n v="31301"/>
        <x:n v="18786"/>
        <x:n v="10330"/>
        <x:n v="2185"/>
        <x:n v="73"/>
        <x:n v="150"/>
        <x:n v="322"/>
        <x:n v="111"/>
        <x:n v="2023"/>
        <x:n v="692"/>
        <x:n v="250"/>
        <x:n v="3347"/>
        <x:n v="1704"/>
        <x:n v="1309"/>
        <x:n v="334"/>
        <x:n v="5802"/>
        <x:n v="3537"/>
        <x:n v="1853"/>
        <x:n v="412"/>
        <x:n v="2314"/>
        <x:n v="1541"/>
        <x:n v="646"/>
        <x:n v="127"/>
        <x:n v="2181"/>
        <x:n v="1564"/>
        <x:n v="529"/>
        <x:n v="3811"/>
        <x:n v="2850"/>
        <x:n v="881"/>
        <x:n v="80"/>
        <x:n v="2199"/>
        <x:n v="1558"/>
        <x:n v="597"/>
        <x:n v="8671"/>
        <x:n v="5122"/>
        <x:n v="2907"/>
        <x:n v="642"/>
        <x:n v="26346"/>
        <x:n v="3561"/>
        <x:n v="1959"/>
        <x:n v="20826"/>
        <x:n v="20333"/>
        <x:n v="6013"/>
        <x:n v="493"/>
        <x:n v="28506"/>
        <x:n v="10578"/>
        <x:n v="7474"/>
        <x:n v="10454"/>
        <x:n v="15979"/>
        <x:n v="8936"/>
        <x:n v="6430"/>
        <x:n v="613"/>
        <x:n v="102"/>
        <x:n v="1390"/>
        <x:n v="465"/>
        <x:n v="847"/>
        <x:n v="1776"/>
        <x:n v="890"/>
        <x:n v="848"/>
        <x:n v="3045"/>
        <x:n v="1123"/>
        <x:n v="101"/>
        <x:n v="648"/>
        <x:n v="341"/>
        <x:n v="864"/>
        <x:n v="595"/>
        <x:n v="246"/>
        <x:n v="1551"/>
        <x:n v="1084"/>
        <x:n v="451"/>
        <x:n v="1002"/>
        <x:n v="315"/>
        <x:n v="4733"/>
        <x:n v="2607"/>
        <x:n v="1887"/>
        <x:n v="239"/>
        <x:n v="12527"/>
        <x:n v="1642"/>
        <x:n v="1044"/>
        <x:n v="9841"/>
        <x:n v="9704"/>
        <x:n v="2823"/>
        <x:n v="29141"/>
        <x:n v="11769"/>
        <x:n v="4815"/>
        <x:n v="12557"/>
        <x:n v="15322"/>
        <x:n v="9850"/>
        <x:n v="3900"/>
        <x:n v="1572"/>
        <x:n v="48"/>
        <x:n v="95"/>
        <x:n v="69"/>
        <x:n v="633"/>
        <x:n v="234"/>
        <x:n v="1571"/>
        <x:n v="814"/>
        <x:n v="461"/>
        <x:n v="2757"/>
        <x:n v="1716"/>
        <x:n v="730"/>
        <x:n v="1299"/>
        <x:n v="893"/>
        <x:n v="305"/>
        <x:n v="1317"/>
        <x:n v="969"/>
        <x:n v="2260"/>
        <x:n v="1766"/>
        <x:n v="1197"/>
        <x:n v="882"/>
        <x:n v="3938"/>
        <x:n v="2515"/>
        <x:n v="1020"/>
        <x:n v="403"/>
        <x:n v="13819"/>
        <x:n v="1919"/>
        <x:n v="915"/>
        <x:n v="10985"/>
        <x:n v="10629"/>
        <x:n v="3190"/>
        <x:n v="356"/>
        <x:n v="59459"/>
        <x:n v="29716"/>
        <x:n v="13384"/>
        <x:n v="16359"/>
        <x:n v="39724"/>
        <x:n v="25767"/>
        <x:n v="11355"/>
        <x:n v="2602"/>
        <x:n v="66"/>
        <x:n v="258"/>
        <x:n v="159"/>
        <x:n v="369"/>
        <x:n v="2073"/>
        <x:n v="754"/>
        <x:n v="293"/>
        <x:n v="3631"/>
        <x:n v="1882"/>
        <x:n v="1385"/>
        <x:n v="364"/>
        <x:n v="6065"/>
        <x:n v="3785"/>
        <x:n v="1810"/>
        <x:n v="470"/>
        <x:n v="2821"/>
        <x:n v="2011"/>
        <x:n v="612"/>
        <x:n v="2365"/>
        <x:n v="1823"/>
        <x:n v="3637"/>
        <x:n v="2921"/>
        <x:n v="103"/>
        <x:n v="5357"/>
        <x:n v="4109"/>
        <x:n v="1149"/>
        <x:n v="1747"/>
        <x:n v="621"/>
        <x:n v="10244"/>
        <x:n v="6471"/>
        <x:n v="3086"/>
        <x:n v="687"/>
        <x:n v="19735"/>
        <x:n v="3949"/>
        <x:n v="2029"/>
        <x:n v="13757"/>
        <x:n v="13209"/>
        <x:n v="6526"/>
        <x:n v="548"/>
        <x:n v="28977"/>
        <x:n v="13381"/>
        <x:n v="8289"/>
        <x:n v="7307"/>
        <x:n v="19425"/>
        <x:n v="11626"/>
        <x:n v="7183"/>
        <x:n v="162"/>
        <x:n v="416"/>
        <x:n v="105"/>
        <x:n v="279"/>
        <x:n v="1366"/>
        <x:n v="496"/>
        <x:n v="796"/>
        <x:n v="1894"/>
        <x:n v="950"/>
        <x:n v="3171"/>
        <x:n v="1892"/>
        <x:n v="1189"/>
        <x:n v="1180"/>
        <x:n v="887"/>
        <x:n v="661"/>
        <x:n v="1367"/>
        <x:n v="1028"/>
        <x:n v="320"/>
        <x:n v="2227"/>
        <x:n v="1579"/>
        <x:n v="624"/>
        <x:n v="1183"/>
        <x:n v="800"/>
        <x:n v="367"/>
        <x:n v="5447"/>
        <x:n v="3211"/>
        <x:n v="2017"/>
        <x:n v="219"/>
        <x:n v="9552"/>
        <x:n v="1755"/>
        <x:n v="1106"/>
        <x:n v="6691"/>
        <x:n v="6551"/>
        <x:n v="3001"/>
        <x:n v="30482"/>
        <x:n v="16335"/>
        <x:n v="5095"/>
        <x:n v="9052"/>
        <x:n v="20299"/>
        <x:n v="14141"/>
        <x:n v="4172"/>
        <x:n v="1986"/>
        <x:n v="707"/>
        <x:n v="1737"/>
        <x:n v="932"/>
        <x:n v="495"/>
        <x:n v="2894"/>
        <x:n v="1893"/>
        <x:n v="1641"/>
        <x:n v="297"/>
        <x:n v="233"/>
        <x:n v="2270"/>
        <x:n v="84"/>
        <x:n v="3130"/>
        <x:n v="2530"/>
        <x:n v="525"/>
        <x:n v="1230"/>
        <x:n v="947"/>
        <x:n v="4797"/>
        <x:n v="3260"/>
        <x:n v="1069"/>
        <x:n v="468"/>
        <x:n v="10183"/>
        <x:n v="2194"/>
        <x:n v="923"/>
        <x:n v="7066"/>
        <x:n v="6658"/>
        <x:n v="3525"/>
        <x:n v="62263"/>
        <x:n v="35506"/>
        <x:n v="13425"/>
        <x:n v="13332"/>
        <x:n v="45831"/>
        <x:n v="31259"/>
        <x:n v="11513"/>
        <x:n v="3059"/>
        <x:n v="98"/>
        <x:n v="308"/>
        <x:n v="782"/>
        <x:n v="395"/>
        <x:n v="2235"/>
        <x:n v="880"/>
        <x:n v="1046"/>
        <x:n v="309"/>
        <x:n v="3650"/>
        <x:n v="2083"/>
        <x:n v="1175"/>
        <x:n v="392"/>
        <x:n v="6517"/>
        <x:n v="4207"/>
        <x:n v="1770"/>
        <x:n v="540"/>
        <x:n v="3168"/>
        <x:n v="2295"/>
        <x:n v="231"/>
        <x:n v="2848"/>
        <x:n v="2304"/>
        <x:n v="128"/>
        <x:n v="3730"/>
        <x:n v="3127"/>
        <x:n v="497"/>
        <x:n v="4931"/>
        <x:n v="4110"/>
        <x:n v="726"/>
        <x:n v="4245"/>
        <x:n v="3263"/>
        <x:n v="897"/>
        <x:n v="1744"/>
        <x:n v="1253"/>
        <x:n v="11450"/>
        <x:n v="7365"/>
        <x:n v="3232"/>
        <x:n v="853"/>
        <x:n v="16432"/>
        <x:n v="4247"/>
        <x:n v="10273"/>
        <x:n v="9683"/>
        <x:n v="6749"/>
        <x:n v="30202"/>
        <x:n v="15962"/>
        <x:n v="8412"/>
        <x:n v="5828"/>
        <x:n v="22172"/>
        <x:n v="14043"/>
        <x:n v="7369"/>
        <x:n v="760"/>
        <x:n v="199"/>
        <x:n v="513"/>
        <x:n v="302"/>
        <x:n v="1474"/>
        <x:n v="567"/>
        <x:n v="1019"/>
        <x:n v="3448"/>
        <x:n v="2165"/>
        <x:n v="1145"/>
        <x:n v="941"/>
        <x:n v="355"/>
        <x:n v="857"/>
        <x:n v="192"/>
        <x:n v="1402"/>
        <x:n v="1129"/>
        <x:n v="1968"/>
        <x:n v="1547"/>
        <x:n v="401"/>
        <x:n v="1846"/>
        <x:n v="1337"/>
        <x:n v="824"/>
        <x:n v="6126"/>
        <x:n v="3662"/>
        <x:n v="2172"/>
        <x:n v="8030"/>
        <x:n v="1043"/>
        <x:n v="5068"/>
        <x:n v="4936"/>
        <x:n v="3094"/>
        <x:n v="32061"/>
        <x:n v="19544"/>
        <x:n v="7504"/>
        <x:n v="23659"/>
        <x:n v="17216"/>
        <x:n v="4144"/>
        <x:n v="2299"/>
        <x:n v="40"/>
        <x:n v="93"/>
        <x:n v="761"/>
        <x:n v="232"/>
        <x:n v="1790"/>
        <x:n v="1064"/>
        <x:n v="388"/>
        <x:n v="3069"/>
        <x:n v="2042"/>
        <x:n v="625"/>
        <x:n v="402"/>
        <x:n v="1839"/>
        <x:n v="287"/>
        <x:n v="1787"/>
        <x:n v="1447"/>
        <x:n v="2328"/>
        <x:n v="1998"/>
        <x:n v="241"/>
        <x:n v="2963"/>
        <x:n v="2563"/>
        <x:n v="2399"/>
        <x:n v="1926"/>
        <x:n v="400"/>
        <x:n v="920"/>
        <x:n v="5324"/>
        <x:n v="3703"/>
        <x:n v="561"/>
        <x:n v="8402"/>
        <x:n v="869"/>
        <x:n v="5205"/>
        <x:n v="4747"/>
        <x:n v="3655"/>
        <x:n v="283019"/>
        <x:n v="14261"/>
        <x:n v="20378"/>
        <x:n v="248380"/>
        <x:n v="29529"/>
        <x:n v="10748"/>
        <x:n v="16679"/>
        <x:n v="2102"/>
        <x:n v="62"/>
        <x:n v="164"/>
        <x:n v="436"/>
        <x:n v="834"/>
        <x:n v="3488"/>
        <x:n v="930"/>
        <x:n v="290"/>
        <x:n v="5922"/>
        <x:n v="2137"/>
        <x:n v="3502"/>
        <x:n v="7074"/>
        <x:n v="2829"/>
        <x:n v="3889"/>
        <x:n v="9798"/>
        <x:n v="3948"/>
        <x:n v="5059"/>
        <x:n v="791"/>
        <x:n v="253490"/>
        <x:n v="3513"/>
        <x:n v="3699"/>
        <x:n v="246278"/>
        <x:n v="245386"/>
        <x:n v="8104"/>
        <x:n v="892"/>
        <x:n v="144262"/>
        <x:n v="7975"/>
        <x:n v="12454"/>
        <x:n v="123833"/>
        <x:n v="17509"/>
        <x:n v="6186"/>
        <x:n v="10422"/>
        <x:n v="901"/>
        <x:n v="774"/>
        <x:n v="147"/>
        <x:n v="2214"/>
        <x:n v="622"/>
        <x:n v="1497"/>
        <x:n v="3414"/>
        <x:n v="1225"/>
        <x:n v="2100"/>
        <x:n v="4127"/>
        <x:n v="1611"/>
        <x:n v="2374"/>
        <x:n v="142"/>
        <x:n v="5801"/>
        <x:n v="3188"/>
        <x:n v="378"/>
        <x:n v="126753"/>
        <x:n v="2032"/>
        <x:n v="122932"/>
        <x:n v="122531"/>
        <x:n v="4222"/>
        <x:n v="138757"/>
        <x:n v="6286"/>
        <x:n v="7924"/>
        <x:n v="124547"/>
        <x:n v="12020"/>
        <x:n v="4562"/>
        <x:n v="6257"/>
        <x:n v="1201"/>
        <x:n v="67"/>
        <x:n v="415"/>
        <x:n v="280"/>
        <x:n v="1274"/>
        <x:n v="771"/>
        <x:n v="2508"/>
        <x:n v="912"/>
        <x:n v="2947"/>
        <x:n v="1218"/>
        <x:n v="1515"/>
        <x:n v="3997"/>
        <x:n v="1713"/>
        <x:n v="1871"/>
        <x:n v="413"/>
        <x:n v="126737"/>
        <x:n v="1667"/>
        <x:n v="123346"/>
        <x:n v="122855"/>
        <x:n v="3882"/>
        <x:n v="297231"/>
        <x:n v="116025"/>
        <x:n v="61775"/>
        <x:n v="119431"/>
        <x:n v="162600"/>
        <x:n v="99005"/>
        <x:n v="52392"/>
        <x:n v="11203"/>
        <x:n v="222"/>
        <x:n v="303"/>
        <x:n v="146"/>
        <x:n v="1114"/>
        <x:n v="201"/>
        <x:n v="3088"/>
        <x:n v="1750"/>
        <x:n v="551"/>
        <x:n v="9918"/>
        <x:n v="3504"/>
        <x:n v="5185"/>
        <x:n v="1229"/>
        <x:n v="16895"/>
        <x:n v="8676"/>
        <x:n v="6659"/>
        <x:n v="1560"/>
        <x:n v="28464"/>
        <x:n v="16949"/>
        <x:n v="9409"/>
        <x:n v="2106"/>
        <x:n v="13322"/>
        <x:n v="8726"/>
        <x:n v="3790"/>
        <x:n v="806"/>
        <x:n v="10979"/>
        <x:n v="7945"/>
        <x:n v="2608"/>
        <x:n v="12593"/>
        <x:n v="9823"/>
        <x:n v="2449"/>
        <x:n v="12487"/>
        <x:n v="9777"/>
        <x:n v="2472"/>
        <x:n v="238"/>
        <x:n v="5010"/>
        <x:n v="1518"/>
        <x:n v="44422"/>
        <x:n v="26157"/>
        <x:n v="15018"/>
        <x:n v="134631"/>
        <x:n v="17020"/>
        <x:n v="9383"/>
        <x:n v="108228"/>
        <x:n v="105823"/>
        <x:n v="28808"/>
        <x:n v="2405"/>
        <x:n v="146636"/>
        <x:n v="54540"/>
        <x:n v="37986"/>
        <x:n v="54110"/>
        <x:n v="82631"/>
        <x:n v="46639"/>
        <x:n v="32895"/>
        <x:n v="3097"/>
        <x:n v="166"/>
        <x:n v="243"/>
        <x:n v="721"/>
        <x:n v="447"/>
        <x:n v="2005"/>
        <x:n v="535"/>
        <x:n v="1287"/>
        <x:n v="183"/>
        <x:n v="6641"/>
        <x:n v="2310"/>
        <x:n v="3965"/>
        <x:n v="366"/>
        <x:n v="8924"/>
        <x:n v="4477"/>
        <x:n v="4215"/>
        <x:n v="15162"/>
        <x:n v="8783"/>
        <x:n v="5853"/>
        <x:n v="526"/>
        <x:n v="5925"/>
        <x:n v="3727"/>
        <x:n v="2050"/>
        <x:n v="148"/>
        <x:n v="4336"/>
        <x:n v="2975"/>
        <x:n v="1284"/>
        <x:n v="3620"/>
        <x:n v="1256"/>
        <x:n v="5197"/>
        <x:n v="3802"/>
        <x:n v="1340"/>
        <x:n v="3029"/>
        <x:n v="24406"/>
        <x:n v="13452"/>
        <x:n v="9790"/>
        <x:n v="64005"/>
        <x:n v="7901"/>
        <x:n v="5091"/>
        <x:n v="51013"/>
        <x:n v="50356"/>
        <x:n v="13649"/>
        <x:n v="657"/>
        <x:n v="150595"/>
        <x:n v="61485"/>
        <x:n v="23789"/>
        <x:n v="65321"/>
        <x:n v="79969"/>
        <x:n v="52366"/>
        <x:n v="19497"/>
        <x:n v="8106"/>
        <x:n v="393"/>
        <x:n v="153"/>
        <x:n v="1083"/>
        <x:n v="463"/>
        <x:n v="368"/>
        <x:n v="3277"/>
        <x:n v="1194"/>
        <x:n v="1220"/>
        <x:n v="863"/>
        <x:n v="7971"/>
        <x:n v="4199"/>
        <x:n v="2444"/>
        <x:n v="1328"/>
        <x:n v="13302"/>
        <x:n v="8166"/>
        <x:n v="3556"/>
        <x:n v="1580"/>
        <x:n v="7397"/>
        <x:n v="4999"/>
        <x:n v="1740"/>
        <x:n v="658"/>
        <x:n v="6643"/>
        <x:n v="4970"/>
        <x:n v="1324"/>
        <x:n v="349"/>
        <x:n v="7657"/>
        <x:n v="6203"/>
        <x:n v="1193"/>
        <x:n v="261"/>
        <x:n v="7290"/>
        <x:n v="5975"/>
        <x:n v="1132"/>
        <x:n v="3629"/>
        <x:n v="2873"/>
        <x:n v="654"/>
        <x:n v="20016"/>
        <x:n v="12705"/>
        <x:n v="5228"/>
        <x:n v="70626"/>
        <x:n v="9119"/>
        <x:n v="4292"/>
        <x:n v="57215"/>
        <x:n v="55467"/>
        <x:n v="15159"/>
        <x:n v="1748"/>
        <x:n v="361122"/>
        <x:n v="245363"/>
        <x:n v="64113"/>
        <x:n v="51646"/>
        <x:n v="297082"/>
        <x:n v="219926"/>
        <x:n v="55158"/>
        <x:n v="21998"/>
        <x:n v="439"/>
        <x:n v="240"/>
        <x:n v="486"/>
        <x:n v="154"/>
        <x:n v="149"/>
        <x:n v="220"/>
        <x:n v="797"/>
        <x:n v="5346"/>
        <x:n v="993"/>
        <x:n v="13981"/>
        <x:n v="6622"/>
        <x:n v="5231"/>
        <x:n v="2128"/>
        <x:n v="20046"/>
        <x:n v="12673"/>
        <x:n v="5090"/>
        <x:n v="2283"/>
        <x:n v="36012"/>
        <x:n v="24736"/>
        <x:n v="7932"/>
        <x:n v="3344"/>
        <x:n v="16400"/>
        <x:n v="12282"/>
        <x:n v="1344"/>
        <x:n v="16613"/>
        <x:n v="13476"/>
        <x:n v="2124"/>
        <x:n v="1013"/>
        <x:n v="23894"/>
        <x:n v="20779"/>
        <x:n v="2311"/>
        <x:n v="804"/>
        <x:n v="27848"/>
        <x:n v="24588"/>
        <x:n v="2548"/>
        <x:n v="712"/>
        <x:n v="21636"/>
        <x:n v="18679"/>
        <x:n v="2369"/>
        <x:n v="588"/>
        <x:n v="16433"/>
        <x:n v="13839"/>
        <x:n v="2093"/>
        <x:n v="501"/>
        <x:n v="22165"/>
        <x:n v="17682"/>
        <x:n v="3648"/>
        <x:n v="835"/>
        <x:n v="73284"/>
        <x:n v="51385"/>
        <x:n v="15395"/>
        <x:n v="6504"/>
        <x:n v="64040"/>
        <x:n v="25437"/>
        <x:n v="8955"/>
        <x:n v="29648"/>
        <x:n v="26097"/>
        <x:n v="37943"/>
        <x:n v="3551"/>
        <x:n v="173714"/>
        <x:n v="114240"/>
        <x:n v="40821"/>
        <x:n v="18653"/>
        <x:n v="142555"/>
        <x:n v="102162"/>
        <x:n v="35822"/>
        <x:n v="4571"/>
        <x:n v="133"/>
        <x:n v="157"/>
        <x:n v="1154"/>
        <x:n v="361"/>
        <x:n v="617"/>
        <x:n v="3490"/>
        <x:n v="1527"/>
        <x:n v="1671"/>
        <x:n v="8979"/>
        <x:n v="4408"/>
        <x:n v="4092"/>
        <x:n v="479"/>
        <x:n v="10214"/>
        <x:n v="6423"/>
        <x:n v="3494"/>
        <x:n v="18499"/>
        <x:n v="12657"/>
        <x:n v="5218"/>
        <x:n v="7150"/>
        <x:n v="5403"/>
        <x:n v="1584"/>
        <x:n v="6881"/>
        <x:n v="5570"/>
        <x:n v="1196"/>
        <x:n v="9546"/>
        <x:n v="8174"/>
        <x:n v="1270"/>
        <x:n v="10408"/>
        <x:n v="1444"/>
        <x:n v="87"/>
        <x:n v="9246"/>
        <x:n v="7874"/>
        <x:n v="1288"/>
        <x:n v="6976"/>
        <x:n v="1095"/>
        <x:n v="81"/>
        <x:n v="9364"/>
        <x:n v="7284"/>
        <x:n v="1967"/>
        <x:n v="113"/>
        <x:n v="38186"/>
        <x:n v="25972"/>
        <x:n v="10423"/>
        <x:n v="1791"/>
        <x:n v="31159"/>
        <x:n v="12078"/>
        <x:n v="14082"/>
        <x:n v="13355"/>
        <x:n v="17804"/>
        <x:n v="727"/>
        <x:n v="187408"/>
        <x:n v="131123"/>
        <x:n v="23292"/>
        <x:n v="32993"/>
        <x:n v="154527"/>
        <x:n v="117764"/>
        <x:n v="19336"/>
        <x:n v="17427"/>
        <x:n v="180"/>
        <x:n v="314"/>
        <x:n v="1856"/>
        <x:n v="645"/>
        <x:n v="701"/>
        <x:n v="5002"/>
        <x:n v="1139"/>
        <x:n v="1649"/>
        <x:n v="9832"/>
        <x:n v="6250"/>
        <x:n v="1596"/>
        <x:n v="17513"/>
        <x:n v="12079"/>
        <x:n v="2714"/>
        <x:n v="2720"/>
        <x:n v="9250"/>
        <x:n v="6879"/>
        <x:n v="1190"/>
        <x:n v="9732"/>
        <x:n v="7906"/>
        <x:n v="928"/>
        <x:n v="898"/>
        <x:n v="14348"/>
        <x:n v="12605"/>
        <x:n v="1041"/>
        <x:n v="702"/>
        <x:n v="15909"/>
        <x:n v="14180"/>
        <x:n v="1104"/>
        <x:n v="12390"/>
        <x:n v="10805"/>
        <x:n v="9457"/>
        <x:n v="8039"/>
        <x:n v="12801"/>
        <x:n v="10398"/>
        <x:n v="1681"/>
        <x:n v="722"/>
        <x:n v="35098"/>
        <x:n v="25413"/>
        <x:n v="4972"/>
        <x:n v="4713"/>
        <x:n v="32881"/>
        <x:n v="13359"/>
        <x:n v="3956"/>
        <x:n v="15566"/>
        <x:n v="12742"/>
        <x:n v="20139"/>
        <x:n v="2824"/>
        <x:n v="393945"/>
        <x:n v="284741"/>
        <x:n v="58446"/>
        <x:n v="50758"/>
        <x:n v="346461"/>
        <x:n v="261644"/>
        <x:n v="50733"/>
        <x:n v="34084"/>
        <x:n v="221"/>
        <x:n v="353"/>
        <x:n v="270"/>
        <x:n v="808"/>
        <x:n v="706"/>
        <x:n v="7180"/>
        <x:n v="3206"/>
        <x:n v="2409"/>
        <x:n v="1565"/>
        <x:n v="16968"/>
        <x:n v="9169"/>
        <x:n v="4942"/>
        <x:n v="2857"/>
        <x:n v="24814"/>
        <x:n v="16386"/>
        <x:n v="4973"/>
        <x:n v="3455"/>
        <x:n v="41347"/>
        <x:n v="29338"/>
        <x:n v="7149"/>
        <x:n v="4860"/>
        <x:n v="19923"/>
        <x:n v="15192"/>
        <x:n v="2543"/>
        <x:n v="2188"/>
        <x:n v="19872"/>
        <x:n v="16200"/>
        <x:n v="2057"/>
        <x:n v="1615"/>
        <x:n v="29428"/>
        <x:n v="25803"/>
        <x:n v="2044"/>
        <x:n v="1581"/>
        <x:n v="27717"/>
        <x:n v="24589"/>
        <x:n v="1813"/>
        <x:n v="1315"/>
        <x:n v="18787"/>
        <x:n v="16565"/>
        <x:n v="1396"/>
        <x:n v="826"/>
        <x:n v="14500"/>
        <x:n v="12623"/>
        <x:n v="1203"/>
        <x:n v="674"/>
        <x:n v="38067"/>
        <x:n v="31586"/>
        <x:n v="4337"/>
        <x:n v="2144"/>
        <x:n v="83417"/>
        <x:n v="59592"/>
        <x:n v="14181"/>
        <x:n v="9644"/>
        <x:n v="47484"/>
        <x:n v="23097"/>
        <x:n v="7713"/>
        <x:n v="16674"/>
        <x:n v="12573"/>
        <x:n v="34911"/>
        <x:n v="4101"/>
        <x:n v="194774"/>
        <x:n v="143487"/>
        <x:n v="37558"/>
        <x:n v="13729"/>
        <x:n v="170635"/>
        <x:n v="131187"/>
        <x:n v="33134"/>
        <x:n v="6314"/>
        <x:n v="175"/>
        <x:n v="1594"/>
        <x:n v="4479"/>
        <x:n v="2220"/>
        <x:n v="10667"/>
        <x:n v="6197"/>
        <x:n v="3807"/>
        <x:n v="663"/>
        <x:n v="12934"/>
        <x:n v="9126"/>
        <x:n v="3333"/>
        <x:n v="475"/>
        <x:n v="21732"/>
        <x:n v="16267"/>
        <x:n v="4718"/>
        <x:n v="747"/>
        <x:n v="8712"/>
        <x:n v="7049"/>
        <x:n v="1434"/>
        <x:n v="7643"/>
        <x:n v="1200"/>
        <x:n v="136"/>
        <x:n v="13048"/>
        <x:n v="11680"/>
        <x:n v="1205"/>
        <x:n v="12828"/>
        <x:n v="11620"/>
        <x:n v="1072"/>
        <x:n v="8709"/>
        <x:n v="7799"/>
        <x:n v="815"/>
        <x:n v="6479"/>
        <x:n v="5749"/>
        <x:n v="662"/>
        <x:n v="16297"/>
        <x:n v="13720"/>
        <x:n v="2308"/>
        <x:n v="43050"/>
        <x:n v="31131"/>
        <x:n v="9475"/>
        <x:n v="24139"/>
        <x:n v="12300"/>
        <x:n v="4424"/>
        <x:n v="7415"/>
        <x:n v="6546"/>
        <x:n v="17593"/>
        <x:n v="199171"/>
        <x:n v="141254"/>
        <x:n v="20888"/>
        <x:n v="37029"/>
        <x:n v="175826"/>
        <x:n v="130457"/>
        <x:n v="17599"/>
        <x:n v="27770"/>
        <x:n v="298"/>
        <x:n v="171"/>
        <x:n v="899"/>
        <x:n v="209"/>
        <x:n v="452"/>
        <x:n v="2701"/>
        <x:n v="986"/>
        <x:n v="563"/>
        <x:n v="1152"/>
        <x:n v="6301"/>
        <x:n v="2972"/>
        <x:n v="1135"/>
        <x:n v="11880"/>
        <x:n v="7260"/>
        <x:n v="1640"/>
        <x:n v="2980"/>
        <x:n v="19615"/>
        <x:n v="13071"/>
        <x:n v="2431"/>
        <x:n v="4113"/>
        <x:n v="11211"/>
        <x:n v="8143"/>
        <x:n v="1109"/>
        <x:n v="10893"/>
        <x:n v="8557"/>
        <x:n v="1479"/>
        <x:n v="16380"/>
        <x:n v="14123"/>
        <x:n v="839"/>
        <x:n v="1418"/>
        <x:n v="14889"/>
        <x:n v="12969"/>
        <x:n v="1179"/>
        <x:n v="10078"/>
        <x:n v="8766"/>
        <x:n v="581"/>
        <x:n v="731"/>
        <x:n v="8021"/>
        <x:n v="6874"/>
        <x:n v="541"/>
        <x:n v="606"/>
        <x:n v="21770"/>
        <x:n v="17866"/>
        <x:n v="1875"/>
        <x:n v="40367"/>
        <x:n v="28461"/>
        <x:n v="4706"/>
        <x:n v="7200"/>
        <x:n v="23345"/>
        <x:n v="10797"/>
        <x:n v="3289"/>
        <x:n v="9259"/>
        <x:n v="6027"/>
        <x:n v="17318"/>
        <x:n v="364261"/>
        <x:n v="257241"/>
        <x:n v="49866"/>
        <x:n v="57154"/>
        <x:n v="332076"/>
        <x:n v="241310"/>
        <x:n v="44086"/>
        <x:n v="46680"/>
        <x:n v="266"/>
        <x:n v="1184"/>
        <x:n v="417"/>
        <x:n v="352"/>
        <x:n v="3446"/>
        <x:n v="1153"/>
        <x:n v="942"/>
        <x:n v="10573"/>
        <x:n v="5398"/>
        <x:n v="2854"/>
        <x:n v="2321"/>
        <x:n v="22583"/>
        <x:n v="13019"/>
        <x:n v="5238"/>
        <x:n v="4326"/>
        <x:n v="26273"/>
        <x:n v="17444"/>
        <x:n v="4211"/>
        <x:n v="4618"/>
        <x:n v="41757"/>
        <x:n v="29199"/>
        <x:n v="5900"/>
        <x:n v="18278"/>
        <x:n v="13462"/>
        <x:n v="1964"/>
        <x:n v="2852"/>
        <x:n v="17810"/>
        <x:n v="24527"/>
        <x:n v="20833"/>
        <x:n v="1449"/>
        <x:n v="2245"/>
        <x:n v="21799"/>
        <x:n v="18792"/>
        <x:n v="1206"/>
        <x:n v="1801"/>
        <x:n v="15014"/>
        <x:n v="12850"/>
        <x:n v="872"/>
        <x:n v="1292"/>
        <x:n v="10906"/>
        <x:n v="9293"/>
        <x:n v="723"/>
        <x:n v="34168"/>
        <x:n v="27702"/>
        <x:n v="3383"/>
        <x:n v="3083"/>
        <x:n v="82683"/>
        <x:n v="57102"/>
        <x:n v="12812"/>
        <x:n v="12769"/>
        <x:n v="32185"/>
        <x:n v="15931"/>
        <x:n v="5780"/>
        <x:n v="10474"/>
        <x:n v="6787"/>
        <x:n v="25398"/>
        <x:n v="3687"/>
        <x:n v="182237"/>
        <x:n v="137549"/>
        <x:n v="32714"/>
        <x:n v="11974"/>
        <x:n v="165975"/>
        <x:n v="128862"/>
        <x:n v="29282"/>
        <x:n v="7831"/>
        <x:n v="428"/>
        <x:n v="179"/>
        <x:n v="762"/>
        <x:n v="2212"/>
        <x:n v="967"/>
        <x:n v="909"/>
        <x:n v="6626"/>
        <x:n v="3789"/>
        <x:n v="2217"/>
        <x:n v="620"/>
        <x:n v="13691"/>
        <x:n v="8764"/>
        <x:n v="3966"/>
        <x:n v="961"/>
        <x:n v="13171"/>
        <x:n v="9759"/>
        <x:n v="2813"/>
        <x:n v="20623"/>
        <x:n v="15918"/>
        <x:n v="3823"/>
        <x:n v="7679"/>
        <x:n v="6279"/>
        <x:n v="1147"/>
        <x:n v="8205"/>
        <x:n v="7088"/>
        <x:n v="908"/>
        <x:n v="11661"/>
        <x:n v="10642"/>
        <x:n v="841"/>
        <x:n v="178"/>
        <x:n v="10792"/>
        <x:n v="9945"/>
        <x:n v="717"/>
        <x:n v="7254"/>
        <x:n v="6631"/>
        <x:n v="5539"/>
        <x:n v="5012"/>
        <x:n v="448"/>
        <x:n v="15424"/>
        <x:n v="13166"/>
        <x:n v="1855"/>
        <x:n v="41714"/>
        <x:n v="30369"/>
        <x:n v="8547"/>
        <x:n v="2798"/>
        <x:n v="16262"/>
        <x:n v="8687"/>
        <x:n v="3432"/>
        <x:n v="4143"/>
        <x:n v="3271"/>
        <x:n v="12991"/>
        <x:n v="182024"/>
        <x:n v="119692"/>
        <x:n v="17152"/>
        <x:n v="45180"/>
        <x:n v="166101"/>
        <x:n v="112448"/>
        <x:n v="14804"/>
        <x:n v="38849"/>
        <x:n v="422"/>
        <x:n v="1234"/>
        <x:n v="244"/>
        <x:n v="3947"/>
        <x:n v="1609"/>
        <x:n v="637"/>
        <x:n v="1701"/>
        <x:n v="8892"/>
        <x:n v="4255"/>
        <x:n v="1272"/>
        <x:n v="3365"/>
        <x:n v="13102"/>
        <x:n v="7685"/>
        <x:n v="1398"/>
        <x:n v="4019"/>
        <x:n v="21134"/>
        <x:n v="13281"/>
        <x:n v="2077"/>
        <x:n v="5776"/>
        <x:n v="10599"/>
        <x:n v="817"/>
        <x:n v="2599"/>
        <x:n v="9605"/>
        <x:n v="7035"/>
        <x:n v="607"/>
        <x:n v="1963"/>
        <x:n v="12866"/>
        <x:n v="10191"/>
        <x:n v="608"/>
        <x:n v="2067"/>
        <x:n v="11007"/>
        <x:n v="8847"/>
        <x:n v="7760"/>
        <x:n v="6219"/>
        <x:n v="362"/>
        <x:n v="5367"/>
        <x:n v="4281"/>
        <x:n v="811"/>
        <x:n v="18744"/>
        <x:n v="14536"/>
        <x:n v="1528"/>
        <x:n v="2680"/>
        <x:n v="40969"/>
        <x:n v="26733"/>
        <x:n v="4265"/>
        <x:n v="9971"/>
        <x:n v="15923"/>
        <x:n v="7244"/>
        <x:n v="2348"/>
        <x:n v="6331"/>
        <x:n v="3516"/>
        <x:n v="12407"/>
        <x:n v="330812"/>
        <x:n v="227395"/>
        <x:n v="43772"/>
        <x:n v="59645"/>
        <x:n v="307703"/>
        <x:n v="216218"/>
        <x:n v="39468"/>
        <x:n v="52017"/>
        <x:n v="1416"/>
        <x:n v="4734"/>
        <x:n v="2133"/>
        <x:n v="1323"/>
        <x:n v="1278"/>
        <x:n v="14238"/>
        <x:n v="8003"/>
        <x:n v="3202"/>
        <x:n v="3033"/>
        <x:n v="29468"/>
        <x:n v="17803"/>
        <x:n v="5659"/>
        <x:n v="6006"/>
        <x:n v="30705"/>
        <x:n v="20848"/>
        <x:n v="4073"/>
        <x:n v="5784"/>
        <x:n v="46775"/>
        <x:n v="32949"/>
        <x:n v="8459"/>
        <x:n v="15474"/>
        <x:n v="11464"/>
        <x:n v="2644"/>
        <x:n v="13712"/>
        <x:n v="10747"/>
        <x:n v="1124"/>
        <x:n v="17693"/>
        <x:n v="14644"/>
        <x:n v="1070"/>
        <x:n v="1979"/>
        <x:n v="13629"/>
        <x:n v="11346"/>
        <x:n v="767"/>
        <x:n v="1516"/>
        <x:n v="8542"/>
        <x:n v="7131"/>
        <x:n v="466"/>
        <x:n v="945"/>
        <x:n v="6285"/>
        <x:n v="5225"/>
        <x:n v="25180"/>
        <x:n v="20038"/>
        <x:n v="2396"/>
        <x:n v="2746"/>
        <x:n v="78657"/>
        <x:n v="53029"/>
        <x:n v="11377"/>
        <x:n v="14251"/>
        <x:n v="23109"/>
        <x:n v="11177"/>
        <x:n v="4304"/>
        <x:n v="7628"/>
        <x:n v="4721"/>
        <x:n v="18388"/>
        <x:n v="166330"/>
        <x:n v="124842"/>
        <x:n v="29263"/>
        <x:n v="12225"/>
        <x:n v="154756"/>
        <x:n v="118751"/>
        <x:n v="26615"/>
        <x:n v="9390"/>
        <x:n v="844"/>
        <x:n v="2966"/>
        <x:n v="1495"/>
        <x:n v="1031"/>
        <x:n v="440"/>
        <x:n v="8868"/>
        <x:n v="5573"/>
        <x:n v="2445"/>
        <x:n v="17451"/>
        <x:n v="11831"/>
        <x:n v="4237"/>
        <x:n v="1383"/>
        <x:n v="15064"/>
        <x:n v="11618"/>
        <x:n v="2663"/>
        <x:n v="783"/>
        <x:n v="21256"/>
        <x:n v="16927"/>
        <x:n v="3292"/>
        <x:n v="1037"/>
        <x:n v="6316"/>
        <x:n v="5269"/>
        <x:n v="6540"/>
        <x:n v="5597"/>
        <x:n v="720"/>
        <x:n v="223"/>
        <x:n v="8759"/>
        <x:n v="7848"/>
        <x:n v="6980"/>
        <x:n v="6318"/>
        <x:n v="158"/>
        <x:n v="4443"/>
        <x:n v="4031"/>
        <x:n v="3053"/>
        <x:n v="272"/>
        <x:n v="11995"/>
        <x:n v="10165"/>
        <x:n v="39121"/>
        <x:n v="28431"/>
        <x:n v="7662"/>
        <x:n v="3028"/>
        <x:n v="11574"/>
        <x:n v="6091"/>
        <x:n v="2648"/>
        <x:n v="2835"/>
        <x:n v="9491"/>
        <x:n v="752"/>
        <x:n v="164482"/>
        <x:n v="102553"/>
        <x:n v="14509"/>
        <x:n v="47420"/>
        <x:n v="152947"/>
        <x:n v="97467"/>
        <x:n v="12853"/>
        <x:n v="42627"/>
        <x:n v="317"/>
        <x:n v="572"/>
        <x:n v="1768"/>
        <x:n v="638"/>
        <x:n v="5370"/>
        <x:n v="2430"/>
        <x:n v="757"/>
        <x:n v="2183"/>
        <x:n v="12017"/>
        <x:n v="5972"/>
        <x:n v="1422"/>
        <x:n v="4623"/>
        <x:n v="15641"/>
        <x:n v="9230"/>
        <x:n v="1410"/>
        <x:n v="5001"/>
        <x:n v="25519"/>
        <x:n v="16022"/>
        <x:n v="2075"/>
        <x:n v="7422"/>
        <x:n v="9158"/>
        <x:n v="6195"/>
        <x:n v="569"/>
        <x:n v="7172"/>
        <x:n v="5150"/>
        <x:n v="1618"/>
        <x:n v="8934"/>
        <x:n v="6796"/>
        <x:n v="1773"/>
        <x:n v="6649"/>
        <x:n v="5028"/>
        <x:n v="1358"/>
        <x:n v="4099"/>
        <x:n v="2871"/>
        <x:n v="556"/>
        <x:n v="13185"/>
        <x:n v="9873"/>
        <x:n v="2256"/>
        <x:n v="39536"/>
        <x:n v="24598"/>
        <x:n v="3715"/>
        <x:n v="11223"/>
        <x:n v="11535"/>
        <x:n v="5086"/>
        <x:n v="1656"/>
        <x:n v="4793"/>
        <x:n v="2638"/>
        <x:n v="8897"/>
        <x:n v="2155"/>
        <x:n v="305185"/>
        <x:n v="209368"/>
        <x:n v="38832"/>
        <x:n v="56985"/>
        <x:n v="288500"/>
        <x:n v="201553"/>
        <x:n v="35734"/>
        <x:n v="386"/>
        <x:n v="329"/>
        <x:n v="449"/>
        <x:n v="2272"/>
        <x:n v="921"/>
        <x:n v="784"/>
        <x:n v="7489"/>
        <x:n v="3528"/>
        <x:n v="1804"/>
        <x:n v="2157"/>
        <x:n v="19334"/>
        <x:n v="11210"/>
        <x:n v="3747"/>
        <x:n v="4377"/>
        <x:n v="33639"/>
        <x:n v="21227"/>
        <x:n v="5671"/>
        <x:n v="6741"/>
        <x:n v="30889"/>
        <x:n v="22144"/>
        <x:n v="3213"/>
        <x:n v="5532"/>
        <x:n v="44250"/>
        <x:n v="32348"/>
        <x:n v="4231"/>
        <x:n v="7671"/>
        <x:n v="11964"/>
        <x:n v="8895"/>
        <x:n v="10517"/>
        <x:n v="8390"/>
        <x:n v="1264"/>
        <x:n v="13354"/>
        <x:n v="11296"/>
        <x:n v="9674"/>
        <x:n v="8139"/>
        <x:n v="991"/>
        <x:n v="5744"/>
        <x:n v="4861"/>
        <x:n v="312"/>
        <x:n v="571"/>
        <x:n v="4096"/>
        <x:n v="3410"/>
        <x:n v="429"/>
        <x:n v="18736"/>
        <x:n v="14869"/>
        <x:n v="2063"/>
        <x:n v="74963"/>
        <x:n v="49774"/>
        <x:n v="10499"/>
        <x:n v="14690"/>
        <x:n v="16685"/>
        <x:n v="7815"/>
        <x:n v="3098"/>
        <x:n v="5772"/>
        <x:n v="3367"/>
        <x:n v="13318"/>
        <x:n v="151516"/>
        <x:n v="112321"/>
        <x:n v="25749"/>
        <x:n v="13446"/>
        <x:n v="143497"/>
        <x:n v="108344"/>
        <x:n v="23840"/>
        <x:n v="11313"/>
        <x:n v="713"/>
        <x:n v="1308"/>
        <x:n v="4332"/>
        <x:n v="2281"/>
        <x:n v="1325"/>
        <x:n v="11774"/>
        <x:n v="7691"/>
        <x:n v="2817"/>
        <x:n v="1266"/>
        <x:n v="19871"/>
        <x:n v="13852"/>
        <x:n v="4185"/>
        <x:n v="1834"/>
        <x:n v="14428"/>
        <x:n v="11454"/>
        <x:n v="2066"/>
        <x:n v="19060"/>
        <x:n v="15462"/>
        <x:n v="2540"/>
        <x:n v="1058"/>
        <x:n v="4899"/>
        <x:n v="4090"/>
        <x:n v="603"/>
        <x:n v="5140"/>
        <x:n v="4358"/>
        <x:n v="213"/>
        <x:n v="6595"/>
        <x:n v="5910"/>
        <x:n v="480"/>
        <x:n v="4929"/>
        <x:n v="4456"/>
        <x:n v="346"/>
        <x:n v="2967"/>
        <x:n v="2686"/>
        <x:n v="2132"/>
        <x:n v="1914"/>
        <x:n v="7459"/>
        <x:n v="36224"/>
        <x:n v="25771"/>
        <x:n v="6809"/>
        <x:n v="3644"/>
        <x:n v="8019"/>
        <x:n v="3977"/>
        <x:n v="1909"/>
        <x:n v="6625"/>
        <x:n v="153669"/>
        <x:n v="97047"/>
        <x:n v="43539"/>
        <x:n v="145003"/>
        <x:n v="93209"/>
        <x:n v="11894"/>
        <x:n v="39900"/>
        <x:n v="964"/>
        <x:n v="327"/>
        <x:n v="499"/>
        <x:n v="3157"/>
        <x:n v="1247"/>
        <x:n v="7560"/>
        <x:n v="3519"/>
        <x:n v="3111"/>
        <x:n v="13768"/>
        <x:n v="7375"/>
        <x:n v="1486"/>
        <x:n v="4907"/>
        <x:n v="16461"/>
        <x:n v="10690"/>
        <x:n v="4624"/>
        <x:n v="25190"/>
        <x:n v="16886"/>
        <x:n v="1691"/>
        <x:n v="6613"/>
        <x:n v="7065"/>
        <x:n v="4805"/>
        <x:n v="1799"/>
        <x:n v="5377"/>
        <x:n v="4032"/>
        <x:n v="1051"/>
        <x:n v="6759"/>
        <x:n v="5386"/>
        <x:n v="1130"/>
        <x:n v="4745"/>
        <x:n v="3683"/>
        <x:n v="2777"/>
        <x:n v="2175"/>
        <x:n v="1496"/>
        <x:n v="9844"/>
        <x:n v="7410"/>
        <x:n v="1634"/>
        <x:n v="38739"/>
        <x:n v="24003"/>
        <x:n v="3690"/>
        <x:n v="11046"/>
        <x:n v="8666"/>
        <x:n v="3838"/>
        <x:n v="3639"/>
        <x:n v="1973"/>
        <x:n v="6693"/>
        <x:n v="1666"/>
        <x:n v="274386"/>
        <x:n v="181005"/>
        <x:n v="34543"/>
        <x:n v="58838"/>
        <x:n v="262632"/>
        <x:n v="175608"/>
        <x:n v="32299"/>
        <x:n v="54725"/>
        <x:n v="472"/>
        <x:n v="1817"/>
        <x:n v="652"/>
        <x:n v="441"/>
        <x:n v="724"/>
        <x:n v="3729"/>
        <x:n v="831"/>
        <x:n v="1319"/>
        <x:n v="11812"/>
        <x:n v="5497"/>
        <x:n v="2383"/>
        <x:n v="17967"/>
        <x:n v="10256"/>
        <x:n v="3119"/>
        <x:n v="4592"/>
        <x:n v="30756"/>
        <x:n v="18935"/>
        <x:n v="4920"/>
        <x:n v="6901"/>
        <x:n v="27678"/>
        <x:n v="19088"/>
        <x:n v="3043"/>
        <x:n v="5547"/>
        <x:n v="38959"/>
        <x:n v="27944"/>
        <x:n v="3379"/>
        <x:n v="7636"/>
        <x:n v="9976"/>
        <x:n v="7292"/>
        <x:n v="8126"/>
        <x:n v="6395"/>
        <x:n v="10933"/>
        <x:n v="9257"/>
        <x:n v="573"/>
        <x:n v="1103"/>
        <x:n v="7651"/>
        <x:n v="6385"/>
        <x:n v="4470"/>
        <x:n v="3709"/>
        <x:n v="520"/>
        <x:n v="2969"/>
        <x:n v="2467"/>
        <x:n v="14019"/>
        <x:n v="11002"/>
        <x:n v="1729"/>
        <x:n v="71298"/>
        <x:n v="45000"/>
        <x:n v="9800"/>
        <x:n v="16498"/>
        <x:n v="11754"/>
        <x:n v="5397"/>
        <x:n v="2244"/>
        <x:n v="2054"/>
        <x:n v="9700"/>
        <x:n v="2059"/>
        <x:n v="136737"/>
        <x:n v="97538"/>
        <x:n v="22689"/>
        <x:n v="16510"/>
        <x:n v="131179"/>
        <x:n v="94862"/>
        <x:n v="21288"/>
        <x:n v="15029"/>
        <x:n v="1053"/>
        <x:n v="1932"/>
        <x:n v="938"/>
        <x:n v="575"/>
        <x:n v="419"/>
        <x:n v="6350"/>
        <x:n v="3456"/>
        <x:n v="1661"/>
        <x:n v="1233"/>
        <x:n v="10685"/>
        <x:n v="6948"/>
        <x:n v="2292"/>
        <x:n v="1445"/>
        <x:n v="17725"/>
        <x:n v="12165"/>
        <x:n v="3508"/>
        <x:n v="2052"/>
        <x:n v="13266"/>
        <x:n v="10040"/>
        <x:n v="1937"/>
        <x:n v="1289"/>
        <x:n v="17416"/>
        <x:n v="13776"/>
        <x:n v="2031"/>
        <x:n v="4194"/>
        <x:n v="4112"/>
        <x:n v="3396"/>
        <x:n v="5217"/>
        <x:n v="4547"/>
        <x:n v="3849"/>
        <x:n v="3362"/>
        <x:n v="193"/>
        <x:n v="2356"/>
        <x:n v="1699"/>
        <x:n v="1482"/>
        <x:n v="5648"/>
        <x:n v="34147"/>
        <x:n v="23166"/>
        <x:n v="6247"/>
        <x:n v="5558"/>
        <x:n v="2676"/>
        <x:n v="1401"/>
        <x:n v="1481"/>
        <x:n v="4766"/>
        <x:n v="137649"/>
        <x:n v="83467"/>
        <x:n v="11854"/>
        <x:n v="42328"/>
        <x:n v="131453"/>
        <x:n v="80746"/>
        <x:n v="11011"/>
        <x:n v="39696"/>
        <x:n v="764"/>
        <x:n v="425"/>
        <x:n v="1797"/>
        <x:n v="641"/>
        <x:n v="900"/>
        <x:n v="5462"/>
        <x:n v="2041"/>
        <x:n v="2699"/>
        <x:n v="7282"/>
        <x:n v="3308"/>
        <x:n v="827"/>
        <x:n v="3147"/>
        <x:n v="13031"/>
        <x:n v="6770"/>
        <x:n v="1412"/>
        <x:n v="4849"/>
        <x:n v="14412"/>
        <x:n v="9048"/>
        <x:n v="4258"/>
        <x:n v="21543"/>
        <x:n v="14168"/>
        <x:n v="1348"/>
        <x:n v="5782"/>
        <x:n v="3959"/>
        <x:n v="373"/>
        <x:n v="1450"/>
        <x:n v="4014"/>
        <x:n v="2999"/>
        <x:n v="5716"/>
        <x:n v="4710"/>
        <x:n v="3023"/>
        <x:n v="651"/>
        <x:n v="1645"/>
        <x:n v="985"/>
        <x:n v="7110"/>
        <x:n v="5354"/>
        <x:n v="568"/>
        <x:n v="1188"/>
        <x:n v="37151"/>
        <x:n v="21834"/>
        <x:n v="3553"/>
        <x:n v="11764"/>
        <x:n v="6196"/>
        <x:n v="2721"/>
        <x:n v="2632"/>
        <x:n v="1262"/>
        <x:n v="4934"/>
        <x:n v="1370"/>
        <x:n v="244522"/>
        <x:n v="138636"/>
        <x:n v="29144"/>
        <x:n v="76742"/>
        <x:n v="236512"/>
        <x:n v="135253"/>
        <x:n v="27698"/>
        <x:n v="73561"/>
        <x:n v="245"/>
        <x:n v="2368"/>
        <x:n v="837"/>
        <x:n v="1082"/>
        <x:n v="5042"/>
        <x:n v="19771"/>
        <x:n v="8433"/>
        <x:n v="3371"/>
        <x:n v="7967"/>
        <x:n v="16144"/>
        <x:n v="8193"/>
        <x:n v="2495"/>
        <x:n v="26845"/>
        <x:n v="14686"/>
        <x:n v="3617"/>
        <x:n v="19954"/>
        <x:n v="11947"/>
        <x:n v="5934"/>
        <x:n v="29682"/>
        <x:n v="18484"/>
        <x:n v="7911"/>
        <x:n v="5054"/>
        <x:n v="634"/>
        <x:n v="2223"/>
        <x:n v="5764"/>
        <x:n v="3812"/>
        <x:n v="453"/>
        <x:n v="7819"/>
        <x:n v="5617"/>
        <x:n v="1785"/>
        <x:n v="4888"/>
        <x:n v="4001"/>
        <x:n v="3008"/>
        <x:n v="805"/>
        <x:n v="2769"/>
        <x:n v="2154"/>
        <x:n v="11212"/>
        <x:n v="8016"/>
        <x:n v="2229"/>
        <x:n v="70135"/>
        <x:n v="37934"/>
        <x:n v="9102"/>
        <x:n v="23099"/>
        <x:n v="8010"/>
        <x:n v="1446"/>
        <x:n v="3181"/>
        <x:n v="1138"/>
        <x:n v="6872"/>
        <x:n v="2043"/>
        <x:n v="122121"/>
        <x:n v="77591"/>
        <x:n v="19143"/>
        <x:n v="25387"/>
        <x:n v="118305"/>
        <x:n v="75850"/>
        <x:n v="18298"/>
        <x:n v="24157"/>
        <x:n v="1430"/>
        <x:n v="342"/>
        <x:n v="494"/>
        <x:n v="2880"/>
        <x:n v="10604"/>
        <x:n v="5534"/>
        <x:n v="2756"/>
        <x:n v="9150"/>
        <x:n v="5429"/>
        <x:n v="1795"/>
        <x:n v="14779"/>
        <x:n v="9426"/>
        <x:n v="2549"/>
        <x:n v="2804"/>
        <x:n v="9348"/>
        <x:n v="6351"/>
        <x:n v="13635"/>
        <x:n v="9453"/>
        <x:n v="1506"/>
        <x:n v="3404"/>
        <x:n v="2434"/>
        <x:n v="376"/>
        <x:n v="3064"/>
        <x:n v="2167"/>
        <x:n v="323"/>
        <x:n v="3841"/>
        <x:n v="2935"/>
        <x:n v="3349"/>
        <x:n v="2617"/>
        <x:n v="2216"/>
        <x:n v="1760"/>
        <x:n v="1355"/>
        <x:n v="5679"/>
        <x:n v="4263"/>
        <x:n v="889"/>
        <x:n v="32996"/>
        <x:n v="20026"/>
        <x:n v="5824"/>
        <x:n v="7146"/>
        <x:n v="3816"/>
        <x:n v="482"/>
        <x:n v="3334"/>
        <x:n v="748"/>
        <x:n v="122401"/>
        <x:n v="61045"/>
        <x:n v="10001"/>
        <x:n v="51355"/>
        <x:n v="118207"/>
        <x:n v="59403"/>
        <x:n v="9400"/>
        <x:n v="49404"/>
        <x:n v="2162"/>
        <x:n v="1240"/>
        <x:n v="9167"/>
        <x:n v="2899"/>
        <x:n v="1057"/>
        <x:n v="5211"/>
        <x:n v="6994"/>
        <x:n v="2764"/>
        <x:n v="700"/>
        <x:n v="3530"/>
        <x:n v="12066"/>
        <x:n v="5260"/>
        <x:n v="5738"/>
        <x:n v="10606"/>
        <x:n v="5596"/>
        <x:n v="789"/>
        <x:n v="4221"/>
        <x:n v="16047"/>
        <x:n v="9031"/>
        <x:n v="966"/>
        <x:n v="4507"/>
        <x:n v="2620"/>
        <x:n v="1629"/>
        <x:n v="2700"/>
        <x:n v="3978"/>
        <x:n v="2682"/>
        <x:n v="1186"/>
        <x:n v="3273"/>
        <x:n v="2271"/>
        <x:n v="1248"/>
        <x:n v="476"/>
        <x:n v="1105"/>
        <x:n v="5533"/>
        <x:n v="3753"/>
        <x:n v="37139"/>
        <x:n v="17908"/>
        <x:n v="3278"/>
        <x:n v="15953"/>
        <x:n v="601"/>
        <x:n v="1951"/>
        <x:n v="3538"/>
        <x:n v="1295"/>
        <x:n v="218786"/>
        <x:n v="88007"/>
        <x:n v="21403"/>
        <x:n v="109376"/>
        <x:n v="213378"/>
        <x:n v="86190"/>
        <x:n v="20556"/>
        <x:n v="106632"/>
        <x:n v="849"/>
        <x:n v="394"/>
        <x:n v="5685"/>
        <x:n v="1895"/>
        <x:n v="3042"/>
        <x:n v="28757"/>
        <x:n v="9814"/>
        <x:n v="3627"/>
        <x:n v="15316"/>
        <x:n v="15793"/>
        <x:n v="5961"/>
        <x:n v="1794"/>
        <x:n v="8038"/>
        <x:n v="23566"/>
        <x:n v="9641"/>
        <x:n v="2355"/>
        <x:n v="11570"/>
        <x:n v="13901"/>
        <x:n v="5982"/>
        <x:n v="1052"/>
        <x:n v="6867"/>
        <x:n v="19518"/>
        <x:n v="8642"/>
        <x:n v="9498"/>
        <x:n v="5101"/>
        <x:n v="2211"/>
        <x:n v="350"/>
        <x:n v="4038"/>
        <x:n v="1783"/>
        <x:n v="5465"/>
        <x:n v="2474"/>
        <x:n v="2758"/>
        <x:n v="2258"/>
        <x:n v="1465"/>
        <x:n v="2186"/>
        <x:n v="866"/>
        <x:n v="8803"/>
        <x:n v="4627"/>
        <x:n v="3628"/>
        <x:n v="69607"/>
        <x:n v="27305"/>
        <x:n v="7345"/>
        <x:n v="34957"/>
        <x:n v="5408"/>
        <x:n v="2744"/>
        <x:n v="539"/>
        <x:n v="4869"/>
        <x:n v="2205"/>
        <x:n v="109869"/>
        <x:n v="52707"/>
        <x:n v="14589"/>
        <x:n v="42573"/>
        <x:n v="107144"/>
        <x:n v="51655"/>
        <x:n v="14044"/>
        <x:n v="41445"/>
        <x:n v="191"/>
        <x:n v="1721"/>
        <x:n v="291"/>
        <x:n v="770"/>
        <x:n v="3479"/>
        <x:n v="1440"/>
        <x:n v="1467"/>
        <x:n v="15996"/>
        <x:n v="6958"/>
        <x:n v="2659"/>
        <x:n v="6379"/>
        <x:n v="8540"/>
        <x:n v="4070"/>
        <x:n v="1304"/>
        <x:n v="3166"/>
        <x:n v="11908"/>
        <x:n v="6063"/>
        <x:n v="1616"/>
        <x:n v="4229"/>
        <x:n v="5956"/>
        <x:n v="3085"/>
        <x:n v="9040"/>
        <x:n v="4576"/>
        <x:n v="904"/>
        <x:n v="3560"/>
        <x:n v="2228"/>
        <x:n v="2121"/>
        <x:n v="1075"/>
        <x:n v="190"/>
        <x:n v="856"/>
        <x:n v="2661"/>
        <x:n v="1160"/>
        <x:n v="1219"/>
        <x:n v="980"/>
        <x:n v="1765"/>
        <x:n v="711"/>
        <x:n v="1456"/>
        <x:n v="2727"/>
        <x:n v="331"/>
        <x:n v="1803"/>
        <x:n v="32735"/>
        <x:n v="15363"/>
        <x:n v="4840"/>
        <x:n v="12532"/>
        <x:n v="2725"/>
        <x:n v="545"/>
        <x:n v="1128"/>
        <x:n v="2497"/>
        <x:n v="108917"/>
        <x:n v="35300"/>
        <x:n v="6814"/>
        <x:n v="66803"/>
        <x:n v="106234"/>
        <x:n v="34535"/>
        <x:n v="6512"/>
        <x:n v="65187"/>
        <x:n v="2206"/>
        <x:n v="455"/>
        <x:n v="1575"/>
        <x:n v="12761"/>
        <x:n v="2856"/>
        <x:n v="968"/>
        <x:n v="8937"/>
        <x:n v="7253"/>
        <x:n v="1891"/>
        <x:n v="4872"/>
        <x:n v="11658"/>
        <x:n v="3578"/>
        <x:n v="7341"/>
        <x:n v="2897"/>
        <x:n v="431"/>
        <x:n v="4617"/>
        <x:n v="10478"/>
        <x:n v="4066"/>
        <x:n v="474"/>
        <x:n v="5938"/>
        <x:n v="1917"/>
        <x:n v="708"/>
        <x:n v="1134"/>
        <x:n v="1598"/>
        <x:n v="2257"/>
        <x:n v="1142"/>
        <x:n v="626"/>
        <x:n v="375"/>
        <x:n v="3942"/>
        <x:n v="1900"/>
        <x:n v="217"/>
        <x:n v="1825"/>
        <x:n v="36872"/>
        <x:n v="11942"/>
        <x:n v="2505"/>
        <x:n v="22425"/>
        <x:n v="2683"/>
        <x:n v="765"/>
        <x:n v="2372"/>
        <x:n v="1305"/>
        <x:n v="173638"/>
        <x:n v="27560"/>
        <x:n v="144463"/>
        <x:n v="170402"/>
        <x:n v="27050"/>
        <x:n v="1503"/>
        <x:n v="141849"/>
        <x:n v="2516"/>
        <x:n v="330"/>
        <x:n v="2138"/>
        <x:n v="4444"/>
        <x:n v="3745"/>
        <x:n v="26865"/>
        <x:n v="3868"/>
        <x:n v="22704"/>
        <x:n v="12999"/>
        <x:n v="2072"/>
        <x:n v="10787"/>
        <x:n v="17982"/>
        <x:n v="2837"/>
        <x:n v="14996"/>
        <x:n v="10351"/>
        <x:n v="1662"/>
        <x:n v="8631"/>
        <x:n v="13911"/>
        <x:n v="2443"/>
        <x:n v="11392"/>
        <x:n v="3253"/>
        <x:n v="2712"/>
        <x:n v="471"/>
        <x:n v="2689"/>
        <x:n v="2888"/>
        <x:n v="2338"/>
        <x:n v="1864"/>
        <x:n v="1452"/>
        <x:n v="7037"/>
        <x:n v="1715"/>
        <x:n v="5283"/>
        <x:n v="58124"/>
        <x:n v="8465"/>
        <x:n v="49087"/>
        <x:n v="3236"/>
        <x:n v="2614"/>
        <x:n v="2993"/>
        <x:n v="2371"/>
        <x:n v="86298"/>
        <x:n v="18620"/>
        <x:n v="66758"/>
        <x:n v="84649"/>
        <x:n v="18290"/>
        <x:n v="65499"/>
        <x:n v="1231"/>
        <x:n v="15217"/>
        <x:n v="3108"/>
        <x:n v="11918"/>
        <x:n v="6891"/>
        <x:n v="1561"/>
        <x:n v="5247"/>
        <x:n v="8688"/>
        <x:n v="6675"/>
        <x:n v="4175"/>
        <x:n v="971"/>
        <x:n v="3176"/>
        <x:n v="6393"/>
        <x:n v="1485"/>
        <x:n v="4867"/>
        <x:n v="1127"/>
        <x:n v="1420"/>
        <x:n v="1101"/>
        <x:n v="1498"/>
        <x:n v="1018"/>
        <x:n v="695"/>
        <x:n v="4036"/>
        <x:n v="1136"/>
        <x:n v="2878"/>
        <x:n v="26980"/>
        <x:n v="5388"/>
        <x:n v="21286"/>
        <x:n v="1538"/>
        <x:n v="87340"/>
        <x:n v="8940"/>
        <x:n v="77705"/>
        <x:n v="85753"/>
        <x:n v="8760"/>
        <x:n v="76350"/>
        <x:n v="268"/>
        <x:n v="907"/>
        <x:n v="1743"/>
        <x:n v="1612"/>
        <x:n v="11648"/>
        <x:n v="10786"/>
        <x:n v="6108"/>
        <x:n v="511"/>
        <x:n v="5540"/>
        <x:n v="9294"/>
        <x:n v="905"/>
        <x:n v="8321"/>
        <x:n v="6176"/>
        <x:n v="691"/>
        <x:n v="5455"/>
        <x:n v="7518"/>
        <x:n v="958"/>
        <x:n v="6525"/>
        <x:n v="1835"/>
        <x:n v="242"/>
        <x:n v="1585"/>
        <x:n v="1265"/>
        <x:n v="1857"/>
        <x:n v="1588"/>
        <x:n v="1214"/>
        <x:n v="450"/>
        <x:n v="579"/>
        <x:n v="31144"/>
        <x:n v="3077"/>
        <x:n v="27801"/>
        <x:n v="1587"/>
        <x:n v="1455"/>
        <x:n v="1223"/>
        <x:n v="131190"/>
        <x:n v="10082"/>
        <x:n v="120686"/>
        <x:n v="129139"/>
        <x:n v="9914"/>
        <x:n v="118837"/>
        <x:n v="509"/>
        <x:n v="2296"/>
        <x:n v="2123"/>
        <x:n v="3543"/>
        <x:n v="3283"/>
        <x:n v="22973"/>
        <x:n v="1648"/>
        <x:n v="21253"/>
        <x:n v="639"/>
        <x:n v="12362"/>
        <x:n v="918"/>
        <x:n v="11414"/>
        <x:n v="7401"/>
        <x:n v="6831"/>
        <x:n v="9741"/>
        <x:n v="766"/>
        <x:n v="8961"/>
        <x:n v="2013"/>
        <x:n v="1943"/>
        <x:n v="1788"/>
        <x:n v="1867"/>
        <x:n v="1119"/>
        <x:n v="996"/>
        <x:n v="4659"/>
        <x:n v="697"/>
        <x:n v="3951"/>
        <x:n v="45935"/>
        <x:n v="3216"/>
        <x:n v="42539"/>
        <x:n v="2051"/>
        <x:n v="1849"/>
        <x:n v="1941"/>
        <x:n v="1739"/>
        <x:n v="63476"/>
        <x:n v="7470"/>
        <x:n v="55793"/>
        <x:n v="62455"/>
        <x:n v="7347"/>
        <x:n v="54910"/>
        <x:n v="2056"/>
        <x:n v="12530"/>
        <x:n v="1427"/>
        <x:n v="11065"/>
        <x:n v="503"/>
        <x:n v="4343"/>
        <x:n v="5731"/>
        <x:n v="5056"/>
        <x:n v="344"/>
        <x:n v="2501"/>
        <x:n v="4230"/>
        <x:n v="3716"/>
        <x:n v="785"/>
        <x:n v="871"/>
        <x:n v="729"/>
        <x:n v="644"/>
        <x:n v="135"/>
        <x:n v="2677"/>
        <x:n v="512"/>
        <x:n v="2159"/>
        <x:n v="21140"/>
        <x:n v="2307"/>
        <x:n v="18743"/>
        <x:n v="1021"/>
        <x:n v="883"/>
        <x:n v="829"/>
        <x:n v="67714"/>
        <x:n v="2612"/>
        <x:n v="64893"/>
        <x:n v="66684"/>
        <x:n v="2567"/>
        <x:n v="63927"/>
        <x:n v="196"/>
        <x:n v="992"/>
        <x:n v="963"/>
        <x:n v="1487"/>
        <x:n v="10443"/>
        <x:n v="10188"/>
        <x:n v="4784"/>
        <x:n v="4634"/>
        <x:n v="6358"/>
        <x:n v="4551"/>
        <x:n v="4330"/>
        <x:n v="5511"/>
        <x:n v="5245"/>
        <x:n v="1311"/>
        <x:n v="1228"/>
        <x:n v="1137"/>
        <x:n v="819"/>
        <x:n v="406"/>
        <x:n v="1982"/>
        <x:n v="1792"/>
        <x:n v="24795"/>
        <x:n v="23796"/>
        <x:n v="1030"/>
        <x:n v="974"/>
        <x:n v="910"/>
        <x:n v="102036"/>
        <x:n v="4692"/>
        <x:n v="97069"/>
        <x:n v="100624"/>
        <x:n v="255"/>
        <x:n v="95752"/>
        <x:n v="515"/>
        <x:n v="2180"/>
        <x:n v="2055"/>
        <x:n v="2998"/>
        <x:n v="19152"/>
        <x:n v="962"/>
        <x:n v="18147"/>
        <x:n v="7283"/>
        <x:n v="6942"/>
        <x:n v="8818"/>
        <x:n v="5352"/>
        <x:n v="5146"/>
        <x:n v="7029"/>
        <x:n v="6748"/>
        <x:n v="1409"/>
        <x:n v="1314"/>
        <x:n v="1277"/>
        <x:n v="1222"/>
        <x:n v="1217"/>
        <x:n v="794"/>
        <x:n v="738"/>
        <x:n v="619"/>
        <x:n v="3290"/>
        <x:n v="36774"/>
        <x:n v="1544"/>
        <x:n v="35103"/>
        <x:n v="46631"/>
        <x:n v="3545"/>
        <x:n v="42959"/>
        <x:n v="45944"/>
        <x:n v="3484"/>
        <x:n v="42344"/>
        <x:n v="1582"/>
        <x:n v="9827"/>
        <x:n v="8988"/>
        <x:n v="3429"/>
        <x:n v="3165"/>
        <x:n v="3871"/>
        <x:n v="3574"/>
        <x:n v="1769"/>
        <x:n v="2794"/>
        <x:n v="173"/>
        <x:n v="553"/>
        <x:n v="424"/>
        <x:n v="1878"/>
        <x:n v="16204"/>
        <x:n v="15012"/>
        <x:n v="615"/>
        <x:n v="55405"/>
        <x:n v="54680"/>
        <x:n v="1133"/>
        <x:n v="53408"/>
        <x:n v="1005"/>
        <x:n v="1399"/>
        <x:n v="9325"/>
        <x:n v="9159"/>
        <x:n v="3854"/>
        <x:n v="3777"/>
        <x:n v="5359"/>
        <x:n v="5244"/>
        <x:n v="3460"/>
        <x:n v="3377"/>
        <x:n v="4235"/>
        <x:n v="4131"/>
        <x:n v="891"/>
        <x:n v="840"/>
        <x:n v="328"/>
        <x:n v="20570"/>
        <x:n v="407"/>
        <x:n v="20091"/>
        <x:n v="70113"/>
        <x:n v="1953"/>
        <x:n v="68029"/>
        <x:n v="69202"/>
        <x:n v="1906"/>
        <x:n v="67178"/>
        <x:n v="1808"/>
        <x:n v="1762"/>
        <x:n v="2327"/>
        <x:n v="13438"/>
        <x:n v="396"/>
        <x:n v="13017"/>
        <x:n v="4856"/>
        <x:n v="4712"/>
        <x:n v="5777"/>
        <x:n v="5641"/>
        <x:n v="3307"/>
        <x:n v="3226"/>
        <x:n v="4597"/>
        <x:n v="4484"/>
        <x:n v="858"/>
        <x:n v="798"/>
        <x:n v="703"/>
        <x:n v="2006"/>
        <x:n v="1898"/>
        <x:n v="26641"/>
        <x:n v="673"/>
        <x:n v="25906"/>
        <x:n v="911"/>
        <x:n v="851"/>
        <x:n v="28423"/>
        <x:n v="26927"/>
        <x:n v="28025"/>
        <x:n v="26567"/>
        <x:n v="1090"/>
        <x:n v="6330"/>
        <x:n v="5989"/>
        <x:n v="1929"/>
        <x:n v="1826"/>
        <x:n v="2008"/>
        <x:n v="1916"/>
        <x:n v="970"/>
        <x:n v="924"/>
        <x:n v="1511"/>
        <x:n v="304"/>
        <x:n v="226"/>
        <x:n v="981"/>
        <x:n v="10380"/>
        <x:n v="9862"/>
        <x:n v="41690"/>
        <x:n v="41102"/>
        <x:n v="41177"/>
        <x:n v="40611"/>
        <x:n v="939"/>
        <x:n v="1174"/>
        <x:n v="7108"/>
        <x:n v="7028"/>
        <x:n v="2886"/>
        <x:n v="3769"/>
        <x:n v="3725"/>
        <x:n v="2337"/>
        <x:n v="2302"/>
        <x:n v="532"/>
        <x:n v="549"/>
        <x:n v="414"/>
        <x:n v="16261"/>
        <x:n v="16044"/>
        <x:n v="58416"/>
        <x:n v="57257"/>
        <x:n v="57650"/>
        <x:n v="982"/>
        <x:n v="56549"/>
        <x:n v="357"/>
        <x:n v="1920"/>
        <x:n v="1884"/>
        <x:n v="1930"/>
        <x:n v="10727"/>
        <x:n v="10539"/>
        <x:n v="3946"/>
        <x:n v="3870"/>
        <x:n v="4409"/>
        <x:n v="2352"/>
        <x:n v="2309"/>
        <x:n v="3573"/>
        <x:n v="3506"/>
        <x:n v="635"/>
        <x:n v="1505"/>
        <x:n v="23831"/>
        <x:n v="23401"/>
        <x:n v="18486"/>
        <x:n v="671"/>
        <x:n v="17765"/>
        <x:n v="18224"/>
        <x:n v="17536"/>
        <x:n v="680"/>
        <x:n v="3958"/>
        <x:n v="3814"/>
        <x:n v="1209"/>
        <x:n v="1155"/>
        <x:n v="585"/>
        <x:n v="170"/>
        <x:n v="7152"/>
        <x:n v="6888"/>
        <x:n v="39930"/>
        <x:n v="39492"/>
        <x:n v="39426"/>
        <x:n v="340"/>
        <x:n v="39013"/>
        <x:n v="1232"/>
        <x:n v="6769"/>
        <x:n v="6725"/>
        <x:n v="2687"/>
        <x:n v="3285"/>
        <x:n v="3254"/>
        <x:n v="1767"/>
        <x:n v="1745"/>
        <x:n v="2649"/>
        <x:n v="433"/>
        <x:n v="165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