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1483d31c4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598e804a144d6a3e89759a0521bea.psmdcp" Id="R45eec3d11c93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<x:sst xmlns:x="http://schemas.openxmlformats.org/spreadsheetml/2006/main">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</x:sst>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5" sheet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