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73cd95fa4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cd24be0684bb5ba0254ad34573a43.psmdcp" Id="R07cd57583ffd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<x:sst xmlns:x="http://schemas.openxmlformats.org/spreadsheetml/2006/main">
  <x:si>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</x:si>
  <x:si>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</x:si>
  <x:si>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CD887</x:t>
  </x:si>
  <x:si>
    <x:t>Name</x:t>
  </x:si>
  <x:si>
    <x:t>Population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</x:si>
  <x:si>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</x:si>
  <x:si>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</x:si>
  <x:si>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</x:si>
  <x:si>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</x:si>
  <x:si>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</x:si>
  <x:si>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</x:si>
  <x:si>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https://ws.cso.ie/public/api.restful/PxStat.Data.Cube_API.ReadDataset/CD887/XLSX/2007/en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</x:si>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</x:sst>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68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69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56920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69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100197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69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65999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69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12267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69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2639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69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1886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149580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55311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61934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26370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4179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852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261042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114648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103815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34811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5238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980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1550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245840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131325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88304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21534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2892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530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1255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372689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207947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129832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28548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3701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1974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128081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75331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42822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8211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180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567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114927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71321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35647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6538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104054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41443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6716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139046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96449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35898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5421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92309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63935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23879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407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65921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44549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17833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190847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118005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57612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12203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1781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67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849569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67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382997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67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288024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67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109430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67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18581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67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4410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67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46127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605172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424694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141270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25587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3591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815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9215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318845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72940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9006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7073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196334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105849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68330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16581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2748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2142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1771510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960327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573479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170371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27101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5683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34549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56</x:v>
      </x:c>
      <x:c r="F135" s="0" t="s">
        <x:v>68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1473483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748323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506657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158139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25351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5258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29755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66</x:v>
      </x:c>
      <x:c r="F142" s="0" t="s">
        <x:v>69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130481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66</x:v>
      </x:c>
      <x:c r="F143" s="0" t="s">
        <x:v>69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33405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66</x:v>
      </x:c>
      <x:c r="F144" s="0" t="s">
        <x:v>69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54706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66</x:v>
      </x:c>
      <x:c r="F145" s="0" t="s">
        <x:v>69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33893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66</x:v>
      </x:c>
      <x:c r="F146" s="0" t="s">
        <x:v>69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6209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66</x:v>
      </x:c>
      <x:c r="F147" s="0" t="s">
        <x:v>69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1295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66</x:v>
      </x:c>
      <x:c r="F148" s="0" t="s">
        <x:v>69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70</x:v>
      </x:c>
      <x:c r="F149" s="0" t="s">
        <x:v>71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84759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70</x:v>
      </x:c>
      <x:c r="F150" s="0" t="s">
        <x:v>71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33857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70</x:v>
      </x:c>
      <x:c r="F151" s="0" t="s">
        <x:v>71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34366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70</x:v>
      </x:c>
      <x:c r="F152" s="0" t="s">
        <x:v>71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13422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70</x:v>
      </x:c>
      <x:c r="F153" s="0" t="s">
        <x:v>71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2186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70</x:v>
      </x:c>
      <x:c r="F154" s="0" t="s">
        <x:v>71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431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70</x:v>
      </x:c>
      <x:c r="F155" s="0" t="s">
        <x:v>71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497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72</x:v>
      </x:c>
      <x:c r="F156" s="0" t="s">
        <x:v>73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145418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72</x:v>
      </x:c>
      <x:c r="F157" s="0" t="s">
        <x:v>73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68270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56089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17152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72</x:v>
      </x:c>
      <x:c r="F160" s="0" t="s">
        <x:v>73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2573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484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850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74</x:v>
      </x:c>
      <x:c r="F163" s="0" t="s">
        <x:v>75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117191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64805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40986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74</x:v>
      </x:c>
      <x:c r="F166" s="0" t="s">
        <x:v>75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74</x:v>
      </x:c>
      <x:c r="F167" s="0" t="s">
        <x:v>75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1212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599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176365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99884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61025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12583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1632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298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76</x:v>
      </x:c>
      <x:c r="F176" s="0" t="s">
        <x:v>77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943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78</x:v>
      </x:c>
      <x:c r="F177" s="0" t="s">
        <x:v>79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54576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78</x:v>
      </x:c>
      <x:c r="F178" s="0" t="s">
        <x:v>79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31790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18568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3482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84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80</x:v>
      </x:c>
      <x:c r="F184" s="0" t="s">
        <x:v>81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52448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31704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17059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3026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391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82</x:v>
      </x:c>
      <x:c r="F191" s="0" t="s">
        <x:v>83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69485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45828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82</x:v>
      </x:c>
      <x:c r="F193" s="0" t="s">
        <x:v>83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19868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82</x:v>
      </x:c>
      <x:c r="F194" s="0" t="s">
        <x:v>83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3117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82</x:v>
      </x:c>
      <x:c r="F195" s="0" t="s">
        <x:v>83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366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82</x:v>
      </x:c>
      <x:c r="F196" s="0" t="s">
        <x:v>83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67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82</x:v>
      </x:c>
      <x:c r="F197" s="0" t="s">
        <x:v>83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84</x:v>
      </x:c>
      <x:c r="F198" s="0" t="s">
        <x:v>85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65531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44921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17450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315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86</x:v>
      </x:c>
      <x:c r="F205" s="0" t="s">
        <x:v>87</x:v>
      </x:c>
      <x:c r="G205" s="0" t="s">
        <x:v>50</x:v>
      </x:c>
      <x:c r="H205" s="0" t="s">
        <x:v>53</x:v>
      </x:c>
      <x:c r="I205" s="0" t="s">
        <x:v>54</x:v>
      </x:c>
      <x:c r="J205" s="0" t="s">
        <x:v>54</x:v>
      </x:c>
      <x:c r="K205" s="0" t="s">
        <x:v>55</x:v>
      </x:c>
      <x:c r="L205" s="0">
        <x:v>44598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86</x:v>
      </x:c>
      <x:c r="F206" s="0" t="s">
        <x:v>87</x:v>
      </x:c>
      <x:c r="G206" s="0" t="s">
        <x:v>56</x:v>
      </x:c>
      <x:c r="H206" s="0" t="s">
        <x:v>57</x:v>
      </x:c>
      <x:c r="I206" s="0" t="s">
        <x:v>54</x:v>
      </x:c>
      <x:c r="J206" s="0" t="s">
        <x:v>54</x:v>
      </x:c>
      <x:c r="K206" s="0" t="s">
        <x:v>55</x:v>
      </x:c>
      <x:c r="L206" s="0">
        <x:v>30287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54</x:v>
      </x:c>
      <x:c r="J207" s="0" t="s">
        <x:v>54</x:v>
      </x:c>
      <x:c r="K207" s="0" t="s">
        <x:v>55</x:v>
      </x:c>
      <x:c r="L207" s="0">
        <x:v>12044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54</x:v>
      </x:c>
      <x:c r="J208" s="0" t="s">
        <x:v>54</x:v>
      </x:c>
      <x:c r="K208" s="0" t="s">
        <x:v>55</x:v>
      </x:c>
      <x:c r="L208" s="0">
        <x:v>1857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54</x:v>
      </x:c>
      <x:c r="J209" s="0" t="s">
        <x:v>54</x:v>
      </x:c>
      <x:c r="K209" s="0" t="s">
        <x:v>55</x:v>
      </x:c>
      <x:c r="L209" s="0">
        <x:v>201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54</x:v>
      </x:c>
      <x:c r="J210" s="0" t="s">
        <x:v>54</x:v>
      </x:c>
      <x:c r="K210" s="0" t="s">
        <x:v>55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88</x:v>
      </x:c>
      <x:c r="F212" s="0" t="s">
        <x:v>89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32653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21658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9171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1492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164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134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54</x:v>
      </x:c>
      <x:c r="J219" s="0" t="s">
        <x:v>54</x:v>
      </x:c>
      <x:c r="K219" s="0" t="s">
        <x:v>55</x:v>
      </x:c>
      <x:c r="L219" s="0">
        <x:v>89742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90</x:v>
      </x:c>
      <x:c r="F220" s="0" t="s">
        <x:v>91</x:v>
      </x:c>
      <x:c r="G220" s="0" t="s">
        <x:v>56</x:v>
      </x:c>
      <x:c r="H220" s="0" t="s">
        <x:v>57</x:v>
      </x:c>
      <x:c r="I220" s="0" t="s">
        <x:v>54</x:v>
      </x:c>
      <x:c r="J220" s="0" t="s">
        <x:v>54</x:v>
      </x:c>
      <x:c r="K220" s="0" t="s">
        <x:v>55</x:v>
      </x:c>
      <x:c r="L220" s="0">
        <x:v>54277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54</x:v>
      </x:c>
      <x:c r="J221" s="0" t="s">
        <x:v>54</x:v>
      </x:c>
      <x:c r="K221" s="0" t="s">
        <x:v>55</x:v>
      </x:c>
      <x:c r="L221" s="0">
        <x:v>28066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90</x:v>
      </x:c>
      <x:c r="F222" s="0" t="s">
        <x:v>91</x:v>
      </x:c>
      <x:c r="G222" s="0" t="s">
        <x:v>60</x:v>
      </x:c>
      <x:c r="H222" s="0" t="s">
        <x:v>61</x:v>
      </x:c>
      <x:c r="I222" s="0" t="s">
        <x:v>54</x:v>
      </x:c>
      <x:c r="J222" s="0" t="s">
        <x:v>54</x:v>
      </x:c>
      <x:c r="K222" s="0" t="s">
        <x:v>55</x:v>
      </x:c>
      <x:c r="L222" s="0">
        <x:v>5965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90</x:v>
      </x:c>
      <x:c r="F223" s="0" t="s">
        <x:v>91</x:v>
      </x:c>
      <x:c r="G223" s="0" t="s">
        <x:v>62</x:v>
      </x:c>
      <x:c r="H223" s="0" t="s">
        <x:v>63</x:v>
      </x:c>
      <x:c r="I223" s="0" t="s">
        <x:v>54</x:v>
      </x:c>
      <x:c r="J223" s="0" t="s">
        <x:v>54</x:v>
      </x:c>
      <x:c r="K223" s="0" t="s">
        <x:v>55</x:v>
      </x:c>
      <x:c r="L223" s="0">
        <x:v>861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90</x:v>
      </x:c>
      <x:c r="F224" s="0" t="s">
        <x:v>91</x:v>
      </x:c>
      <x:c r="G224" s="0" t="s">
        <x:v>64</x:v>
      </x:c>
      <x:c r="H224" s="0" t="s">
        <x:v>65</x:v>
      </x:c>
      <x:c r="I224" s="0" t="s">
        <x:v>54</x:v>
      </x:c>
      <x:c r="J224" s="0" t="s">
        <x:v>54</x:v>
      </x:c>
      <x:c r="K224" s="0" t="s">
        <x:v>55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54</x:v>
      </x:c>
      <x:c r="J225" s="0" t="s">
        <x:v>54</x:v>
      </x:c>
      <x:c r="K225" s="0" t="s">
        <x:v>55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92</x:v>
      </x:c>
      <x:c r="F226" s="0" t="s">
        <x:v>67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410236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92</x:v>
      </x:c>
      <x:c r="F227" s="0" t="s">
        <x:v>67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187637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92</x:v>
      </x:c>
      <x:c r="F228" s="0" t="s">
        <x:v>67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137259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92</x:v>
      </x:c>
      <x:c r="F229" s="0" t="s">
        <x:v>67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50236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92</x:v>
      </x:c>
      <x:c r="F230" s="0" t="s">
        <x:v>67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8831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92</x:v>
      </x:c>
      <x:c r="F231" s="0" t="s">
        <x:v>67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1997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92</x:v>
      </x:c>
      <x:c r="F232" s="0" t="s">
        <x:v>67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24276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298027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212004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66822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12232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93</x:v>
      </x:c>
      <x:c r="F237" s="0" t="s">
        <x:v>94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1750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93</x:v>
      </x:c>
      <x:c r="F238" s="0" t="s">
        <x:v>94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425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93</x:v>
      </x:c>
      <x:c r="F239" s="0" t="s">
        <x:v>94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4794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201203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159650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95</x:v>
      </x:c>
      <x:c r="F242" s="0" t="s">
        <x:v>96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33386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95</x:v>
      </x:c>
      <x:c r="F243" s="0" t="s">
        <x:v>96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4051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95</x:v>
      </x:c>
      <x:c r="F244" s="0" t="s">
        <x:v>96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360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95</x:v>
      </x:c>
      <x:c r="F245" s="0" t="s">
        <x:v>96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95</x:v>
      </x:c>
      <x:c r="F246" s="0" t="s">
        <x:v>96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3691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97</x:v>
      </x:c>
      <x:c r="F247" s="0" t="s">
        <x:v>98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96824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97</x:v>
      </x:c>
      <x:c r="F248" s="0" t="s">
        <x:v>98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52354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97</x:v>
      </x:c>
      <x:c r="F249" s="0" t="s">
        <x:v>98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33436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97</x:v>
      </x:c>
      <x:c r="F250" s="0" t="s">
        <x:v>98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8181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97</x:v>
      </x:c>
      <x:c r="F251" s="0" t="s">
        <x:v>98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1390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97</x:v>
      </x:c>
      <x:c r="F252" s="0" t="s">
        <x:v>98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360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97</x:v>
      </x:c>
      <x:c r="F253" s="0" t="s">
        <x:v>98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1103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1837152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987159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595031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187556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29058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32030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56</x:v>
      </x:c>
      <x:c r="F261" s="0" t="s">
        <x:v>68</x:v>
      </x:c>
      <x:c r="G261" s="0" t="s">
        <x:v>50</x:v>
      </x:c>
      <x:c r="H261" s="0" t="s">
        <x:v>53</x:v>
      </x:c>
      <x:c r="I261" s="0" t="s">
        <x:v>54</x:v>
      </x:c>
      <x:c r="J261" s="0" t="s">
        <x:v>54</x:v>
      </x:c>
      <x:c r="K261" s="0" t="s">
        <x:v>55</x:v>
      </x:c>
      <x:c r="L261" s="0">
        <x:v>1530007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54</x:v>
      </x:c>
      <x:c r="J262" s="0" t="s">
        <x:v>54</x:v>
      </x:c>
      <x:c r="K262" s="0" t="s">
        <x:v>55</x:v>
      </x:c>
      <x:c r="L262" s="0">
        <x:v>774469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54</x:v>
      </x:c>
      <x:c r="J263" s="0" t="s">
        <x:v>54</x:v>
      </x:c>
      <x:c r="K263" s="0" t="s">
        <x:v>55</x:v>
      </x:c>
      <x:c r="L263" s="0">
        <x:v>520583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54</x:v>
      </x:c>
      <x:c r="J264" s="0" t="s">
        <x:v>54</x:v>
      </x:c>
      <x:c r="K264" s="0" t="s">
        <x:v>55</x:v>
      </x:c>
      <x:c r="L264" s="0">
        <x:v>174201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54</x:v>
      </x:c>
      <x:c r="J265" s="0" t="s">
        <x:v>54</x:v>
      </x:c>
      <x:c r="K265" s="0" t="s">
        <x:v>55</x:v>
      </x:c>
      <x:c r="L265" s="0">
        <x:v>27217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 t="s">
        <x:v>54</x:v>
      </x:c>
      <x:c r="K266" s="0" t="s">
        <x:v>55</x:v>
      </x:c>
      <x:c r="L266" s="0">
        <x:v>5928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54</x:v>
      </x:c>
      <x:c r="J267" s="0" t="s">
        <x:v>54</x:v>
      </x:c>
      <x:c r="K267" s="0" t="s">
        <x:v>55</x:v>
      </x:c>
      <x:c r="L267" s="0">
        <x:v>27609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66</x:v>
      </x:c>
      <x:c r="F268" s="0" t="s">
        <x:v>69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109427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66</x:v>
      </x:c>
      <x:c r="F269" s="0" t="s">
        <x:v>69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23515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66</x:v>
      </x:c>
      <x:c r="F270" s="0" t="s">
        <x:v>69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45491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66</x:v>
      </x:c>
      <x:c r="F271" s="0" t="s">
        <x:v>69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32106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66</x:v>
      </x:c>
      <x:c r="F272" s="0" t="s">
        <x:v>69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6058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66</x:v>
      </x:c>
      <x:c r="F273" s="0" t="s">
        <x:v>69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1344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66</x:v>
      </x:c>
      <x:c r="F274" s="0" t="s">
        <x:v>69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913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70</x:v>
      </x:c>
      <x:c r="F275" s="0" t="s">
        <x:v>71</x:v>
      </x:c>
      <x:c r="G275" s="0" t="s">
        <x:v>50</x:v>
      </x:c>
      <x:c r="H275" s="0" t="s">
        <x:v>53</x:v>
      </x:c>
      <x:c r="I275" s="0" t="s">
        <x:v>54</x:v>
      </x:c>
      <x:c r="J275" s="0" t="s">
        <x:v>54</x:v>
      </x:c>
      <x:c r="K275" s="0" t="s">
        <x:v>55</x:v>
      </x:c>
      <x:c r="L275" s="0">
        <x:v>64821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21454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70</x:v>
      </x:c>
      <x:c r="F277" s="0" t="s">
        <x:v>71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27568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70</x:v>
      </x:c>
      <x:c r="F278" s="0" t="s">
        <x:v>71</x:v>
      </x:c>
      <x:c r="G278" s="0" t="s">
        <x:v>60</x:v>
      </x:c>
      <x:c r="H278" s="0" t="s">
        <x:v>61</x:v>
      </x:c>
      <x:c r="I278" s="0" t="s">
        <x:v>54</x:v>
      </x:c>
      <x:c r="J278" s="0" t="s">
        <x:v>54</x:v>
      </x:c>
      <x:c r="K278" s="0" t="s">
        <x:v>55</x:v>
      </x:c>
      <x:c r="L278" s="0">
        <x:v>12948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54</x:v>
      </x:c>
      <x:c r="J279" s="0" t="s">
        <x:v>54</x:v>
      </x:c>
      <x:c r="K279" s="0" t="s">
        <x:v>55</x:v>
      </x:c>
      <x:c r="L279" s="0">
        <x:v>1993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70</x:v>
      </x:c>
      <x:c r="F280" s="0" t="s">
        <x:v>71</x:v>
      </x:c>
      <x:c r="G280" s="0" t="s">
        <x:v>64</x:v>
      </x:c>
      <x:c r="H280" s="0" t="s">
        <x:v>65</x:v>
      </x:c>
      <x:c r="I280" s="0" t="s">
        <x:v>54</x:v>
      </x:c>
      <x:c r="J280" s="0" t="s">
        <x:v>54</x:v>
      </x:c>
      <x:c r="K280" s="0" t="s">
        <x:v>55</x:v>
      </x:c>
      <x:c r="L280" s="0">
        <x:v>421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54</x:v>
      </x:c>
      <x:c r="J281" s="0" t="s">
        <x:v>54</x:v>
      </x:c>
      <x:c r="K281" s="0" t="s">
        <x:v>55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72</x:v>
      </x:c>
      <x:c r="F282" s="0" t="s">
        <x:v>73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115624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46378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47726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17659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2665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72</x:v>
      </x:c>
      <x:c r="F287" s="0" t="s">
        <x:v>73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496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700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74</x:v>
      </x:c>
      <x:c r="F289" s="0" t="s">
        <x:v>75</x:v>
      </x:c>
      <x:c r="G289" s="0" t="s">
        <x:v>50</x:v>
      </x:c>
      <x:c r="H289" s="0" t="s">
        <x:v>53</x:v>
      </x:c>
      <x:c r="I289" s="0" t="s">
        <x:v>54</x:v>
      </x:c>
      <x:c r="J289" s="0" t="s">
        <x:v>54</x:v>
      </x:c>
      <x:c r="K289" s="0" t="s">
        <x:v>55</x:v>
      </x:c>
      <x:c r="L289" s="0">
        <x:v>128649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54</x:v>
      </x:c>
      <x:c r="J290" s="0" t="s">
        <x:v>54</x:v>
      </x:c>
      <x:c r="K290" s="0" t="s">
        <x:v>55</x:v>
      </x:c>
      <x:c r="L290" s="0">
        <x:v>66520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54</x:v>
      </x:c>
      <x:c r="J291" s="0" t="s">
        <x:v>54</x:v>
      </x:c>
      <x:c r="K291" s="0" t="s">
        <x:v>55</x:v>
      </x:c>
      <x:c r="L291" s="0">
        <x:v>47318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54</x:v>
      </x:c>
      <x:c r="J292" s="0" t="s">
        <x:v>54</x:v>
      </x:c>
      <x:c r="K292" s="0" t="s">
        <x:v>55</x:v>
      </x:c>
      <x:c r="L292" s="0">
        <x:v>12182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54</x:v>
      </x:c>
      <x:c r="J293" s="0" t="s">
        <x:v>54</x:v>
      </x:c>
      <x:c r="K293" s="0" t="s">
        <x:v>55</x:v>
      </x:c>
      <x:c r="L293" s="0">
        <x:v>1680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54</x:v>
      </x:c>
      <x:c r="J294" s="0" t="s">
        <x:v>54</x:v>
      </x:c>
      <x:c r="K294" s="0" t="s">
        <x:v>55</x:v>
      </x:c>
      <x:c r="L294" s="0">
        <x:v>293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54</x:v>
      </x:c>
      <x:c r="J295" s="0" t="s">
        <x:v>54</x:v>
      </x:c>
      <x:c r="K295" s="0" t="s">
        <x:v>55</x:v>
      </x:c>
      <x:c r="L295" s="0">
        <x:v>656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196324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76</x:v>
      </x:c>
      <x:c r="F297" s="0" t="s">
        <x:v>77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108063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68807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76</x:v>
      </x:c>
      <x:c r="F299" s="0" t="s">
        <x:v>77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15965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76</x:v>
      </x:c>
      <x:c r="F300" s="0" t="s">
        <x:v>77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2069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76</x:v>
      </x:c>
      <x:c r="F301" s="0" t="s">
        <x:v>77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389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76</x:v>
      </x:c>
      <x:c r="F302" s="0" t="s">
        <x:v>77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1031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78</x:v>
      </x:c>
      <x:c r="F303" s="0" t="s">
        <x:v>79</x:v>
      </x:c>
      <x:c r="G303" s="0" t="s">
        <x:v>50</x:v>
      </x:c>
      <x:c r="H303" s="0" t="s">
        <x:v>53</x:v>
      </x:c>
      <x:c r="I303" s="0" t="s">
        <x:v>54</x:v>
      </x:c>
      <x:c r="J303" s="0" t="s">
        <x:v>54</x:v>
      </x:c>
      <x:c r="K303" s="0" t="s">
        <x:v>55</x:v>
      </x:c>
      <x:c r="L303" s="0">
        <x:v>73505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78</x:v>
      </x:c>
      <x:c r="F304" s="0" t="s">
        <x:v>79</x:v>
      </x:c>
      <x:c r="G304" s="0" t="s">
        <x:v>56</x:v>
      </x:c>
      <x:c r="H304" s="0" t="s">
        <x:v>57</x:v>
      </x:c>
      <x:c r="I304" s="0" t="s">
        <x:v>54</x:v>
      </x:c>
      <x:c r="J304" s="0" t="s">
        <x:v>54</x:v>
      </x:c>
      <x:c r="K304" s="0" t="s">
        <x:v>55</x:v>
      </x:c>
      <x:c r="L304" s="0">
        <x:v>43541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78</x:v>
      </x:c>
      <x:c r="F305" s="0" t="s">
        <x:v>79</x:v>
      </x:c>
      <x:c r="G305" s="0" t="s">
        <x:v>58</x:v>
      </x:c>
      <x:c r="H305" s="0" t="s">
        <x:v>59</x:v>
      </x:c>
      <x:c r="I305" s="0" t="s">
        <x:v>54</x:v>
      </x:c>
      <x:c r="J305" s="0" t="s">
        <x:v>54</x:v>
      </x:c>
      <x:c r="K305" s="0" t="s">
        <x:v>55</x:v>
      </x:c>
      <x:c r="L305" s="0">
        <x:v>24254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78</x:v>
      </x:c>
      <x:c r="F306" s="0" t="s">
        <x:v>79</x:v>
      </x:c>
      <x:c r="G306" s="0" t="s">
        <x:v>60</x:v>
      </x:c>
      <x:c r="H306" s="0" t="s">
        <x:v>61</x:v>
      </x:c>
      <x:c r="I306" s="0" t="s">
        <x:v>54</x:v>
      </x:c>
      <x:c r="J306" s="0" t="s">
        <x:v>54</x:v>
      </x:c>
      <x:c r="K306" s="0" t="s">
        <x:v>55</x:v>
      </x:c>
      <x:c r="L306" s="0">
        <x:v>4729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78</x:v>
      </x:c>
      <x:c r="F307" s="0" t="s">
        <x:v>79</x:v>
      </x:c>
      <x:c r="G307" s="0" t="s">
        <x:v>62</x:v>
      </x:c>
      <x:c r="H307" s="0" t="s">
        <x:v>63</x:v>
      </x:c>
      <x:c r="I307" s="0" t="s">
        <x:v>54</x:v>
      </x:c>
      <x:c r="J307" s="0" t="s">
        <x:v>54</x:v>
      </x:c>
      <x:c r="K307" s="0" t="s">
        <x:v>55</x:v>
      </x:c>
      <x:c r="L307" s="0">
        <x:v>560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78</x:v>
      </x:c>
      <x:c r="F308" s="0" t="s">
        <x:v>79</x:v>
      </x:c>
      <x:c r="G308" s="0" t="s">
        <x:v>64</x:v>
      </x:c>
      <x:c r="H308" s="0" t="s">
        <x:v>65</x:v>
      </x:c>
      <x:c r="I308" s="0" t="s">
        <x:v>54</x:v>
      </x:c>
      <x:c r="J308" s="0" t="s">
        <x:v>54</x:v>
      </x:c>
      <x:c r="K308" s="0" t="s">
        <x:v>55</x:v>
      </x:c>
      <x:c r="L308" s="0">
        <x:v>96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78</x:v>
      </x:c>
      <x:c r="F309" s="0" t="s">
        <x:v>79</x:v>
      </x:c>
      <x:c r="G309" s="0" t="s">
        <x:v>66</x:v>
      </x:c>
      <x:c r="H309" s="0" t="s">
        <x:v>67</x:v>
      </x:c>
      <x:c r="I309" s="0" t="s">
        <x:v>54</x:v>
      </x:c>
      <x:c r="J309" s="0" t="s">
        <x:v>54</x:v>
      </x:c>
      <x:c r="K309" s="0" t="s">
        <x:v>55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80</x:v>
      </x:c>
      <x:c r="F310" s="0" t="s">
        <x:v>81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62479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80</x:v>
      </x:c>
      <x:c r="F311" s="0" t="s">
        <x:v>81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39617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18588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80</x:v>
      </x:c>
      <x:c r="F313" s="0" t="s">
        <x:v>81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3512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80</x:v>
      </x:c>
      <x:c r="F314" s="0" t="s">
        <x:v>81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415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80</x:v>
      </x:c>
      <x:c r="F315" s="0" t="s">
        <x:v>81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85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80</x:v>
      </x:c>
      <x:c r="F316" s="0" t="s">
        <x:v>81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82</x:v>
      </x:c>
      <x:c r="F317" s="0" t="s">
        <x:v>83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84246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82</x:v>
      </x:c>
      <x:c r="F318" s="0" t="s">
        <x:v>83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58226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82</x:v>
      </x:c>
      <x:c r="F319" s="0" t="s">
        <x:v>83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21575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82</x:v>
      </x:c>
      <x:c r="F320" s="0" t="s">
        <x:v>83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3599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82</x:v>
      </x:c>
      <x:c r="F321" s="0" t="s">
        <x:v>83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422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82</x:v>
      </x:c>
      <x:c r="F322" s="0" t="s">
        <x:v>83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340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84</x:v>
      </x:c>
      <x:c r="F324" s="0" t="s">
        <x:v>85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73515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51528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18448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2859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63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299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86</x:v>
      </x:c>
      <x:c r="F331" s="0" t="s">
        <x:v>87</x:v>
      </x:c>
      <x:c r="G331" s="0" t="s">
        <x:v>50</x:v>
      </x:c>
      <x:c r="H331" s="0" t="s">
        <x:v>53</x:v>
      </x:c>
      <x:c r="I331" s="0" t="s">
        <x:v>54</x:v>
      </x:c>
      <x:c r="J331" s="0" t="s">
        <x:v>54</x:v>
      </x:c>
      <x:c r="K331" s="0" t="s">
        <x:v>55</x:v>
      </x:c>
      <x:c r="L331" s="0">
        <x:v>47711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86</x:v>
      </x:c>
      <x:c r="F332" s="0" t="s">
        <x:v>87</x:v>
      </x:c>
      <x:c r="G332" s="0" t="s">
        <x:v>56</x:v>
      </x:c>
      <x:c r="H332" s="0" t="s">
        <x:v>57</x:v>
      </x:c>
      <x:c r="I332" s="0" t="s">
        <x:v>54</x:v>
      </x:c>
      <x:c r="J332" s="0" t="s">
        <x:v>54</x:v>
      </x:c>
      <x:c r="K332" s="0" t="s">
        <x:v>55</x:v>
      </x:c>
      <x:c r="L332" s="0">
        <x:v>33648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54</x:v>
      </x:c>
      <x:c r="J333" s="0" t="s">
        <x:v>54</x:v>
      </x:c>
      <x:c r="K333" s="0" t="s">
        <x:v>55</x:v>
      </x:c>
      <x:c r="L333" s="0">
        <x:v>11835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54</x:v>
      </x:c>
      <x:c r="J334" s="0" t="s">
        <x:v>54</x:v>
      </x:c>
      <x:c r="K334" s="0" t="s">
        <x:v>55</x:v>
      </x:c>
      <x:c r="L334" s="0">
        <x:v>1812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54</x:v>
      </x:c>
      <x:c r="J335" s="0" t="s">
        <x:v>54</x:v>
      </x:c>
      <x:c r="K335" s="0" t="s">
        <x:v>55</x:v>
      </x:c>
      <x:c r="L335" s="0">
        <x:v>206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54</x:v>
      </x:c>
      <x:c r="J336" s="0" t="s">
        <x:v>54</x:v>
      </x:c>
      <x:c r="K336" s="0" t="s">
        <x:v>55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54</x:v>
      </x:c>
      <x:c r="J337" s="0" t="s">
        <x:v>54</x:v>
      </x:c>
      <x:c r="K337" s="0" t="s">
        <x:v>55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88</x:v>
      </x:c>
      <x:c r="F338" s="0" t="s">
        <x:v>89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33268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22891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8662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1398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126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90</x:v>
      </x:c>
      <x:c r="F345" s="0" t="s">
        <x:v>91</x:v>
      </x:c>
      <x:c r="G345" s="0" t="s">
        <x:v>50</x:v>
      </x:c>
      <x:c r="H345" s="0" t="s">
        <x:v>53</x:v>
      </x:c>
      <x:c r="I345" s="0" t="s">
        <x:v>54</x:v>
      </x:c>
      <x:c r="J345" s="0" t="s">
        <x:v>54</x:v>
      </x:c>
      <x:c r="K345" s="0" t="s">
        <x:v>55</x:v>
      </x:c>
      <x:c r="L345" s="0">
        <x:v>101105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90</x:v>
      </x:c>
      <x:c r="F346" s="0" t="s">
        <x:v>91</x:v>
      </x:c>
      <x:c r="G346" s="0" t="s">
        <x:v>56</x:v>
      </x:c>
      <x:c r="H346" s="0" t="s">
        <x:v>57</x:v>
      </x:c>
      <x:c r="I346" s="0" t="s">
        <x:v>54</x:v>
      </x:c>
      <x:c r="J346" s="0" t="s">
        <x:v>54</x:v>
      </x:c>
      <x:c r="K346" s="0" t="s">
        <x:v>55</x:v>
      </x:c>
      <x:c r="L346" s="0">
        <x:v>63728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90</x:v>
      </x:c>
      <x:c r="F347" s="0" t="s">
        <x:v>91</x:v>
      </x:c>
      <x:c r="G347" s="0" t="s">
        <x:v>58</x:v>
      </x:c>
      <x:c r="H347" s="0" t="s">
        <x:v>59</x:v>
      </x:c>
      <x:c r="I347" s="0" t="s">
        <x:v>54</x:v>
      </x:c>
      <x:c r="J347" s="0" t="s">
        <x:v>54</x:v>
      </x:c>
      <x:c r="K347" s="0" t="s">
        <x:v>55</x:v>
      </x:c>
      <x:c r="L347" s="0">
        <x:v>29546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90</x:v>
      </x:c>
      <x:c r="F348" s="0" t="s">
        <x:v>91</x:v>
      </x:c>
      <x:c r="G348" s="0" t="s">
        <x:v>60</x:v>
      </x:c>
      <x:c r="H348" s="0" t="s">
        <x:v>61</x:v>
      </x:c>
      <x:c r="I348" s="0" t="s">
        <x:v>54</x:v>
      </x:c>
      <x:c r="J348" s="0" t="s">
        <x:v>54</x:v>
      </x:c>
      <x:c r="K348" s="0" t="s">
        <x:v>55</x:v>
      </x:c>
      <x:c r="L348" s="0">
        <x:v>6238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90</x:v>
      </x:c>
      <x:c r="F349" s="0" t="s">
        <x:v>91</x:v>
      </x:c>
      <x:c r="G349" s="0" t="s">
        <x:v>62</x:v>
      </x:c>
      <x:c r="H349" s="0" t="s">
        <x:v>63</x:v>
      </x:c>
      <x:c r="I349" s="0" t="s">
        <x:v>54</x:v>
      </x:c>
      <x:c r="J349" s="0" t="s">
        <x:v>54</x:v>
      </x:c>
      <x:c r="K349" s="0" t="s">
        <x:v>55</x:v>
      </x:c>
      <x:c r="L349" s="0">
        <x:v>920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90</x:v>
      </x:c>
      <x:c r="F350" s="0" t="s">
        <x:v>91</x:v>
      </x:c>
      <x:c r="G350" s="0" t="s">
        <x:v>64</x:v>
      </x:c>
      <x:c r="H350" s="0" t="s">
        <x:v>65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90</x:v>
      </x:c>
      <x:c r="F351" s="0" t="s">
        <x:v>91</x:v>
      </x:c>
      <x:c r="G351" s="0" t="s">
        <x:v>66</x:v>
      </x:c>
      <x:c r="H351" s="0" t="s">
        <x:v>67</x:v>
      </x:c>
      <x:c r="I351" s="0" t="s">
        <x:v>54</x:v>
      </x:c>
      <x:c r="J351" s="0" t="s">
        <x:v>54</x:v>
      </x:c>
      <x:c r="K351" s="0" t="s">
        <x:v>55</x:v>
      </x:c>
      <x:c r="L351" s="0">
        <x:v>492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92</x:v>
      </x:c>
      <x:c r="F352" s="0" t="s">
        <x:v>67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439333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92</x:v>
      </x:c>
      <x:c r="F353" s="0" t="s">
        <x:v>67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195360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92</x:v>
      </x:c>
      <x:c r="F354" s="0" t="s">
        <x:v>67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150765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59194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9750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92</x:v>
      </x:c>
      <x:c r="F357" s="0" t="s">
        <x:v>67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2413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92</x:v>
      </x:c>
      <x:c r="F358" s="0" t="s">
        <x:v>67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21851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93</x:v>
      </x:c>
      <x:c r="F359" s="0" t="s">
        <x:v>94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  <x:c r="L359" s="0">
        <x:v>307145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93</x:v>
      </x:c>
      <x:c r="F360" s="0" t="s">
        <x:v>94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212690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93</x:v>
      </x:c>
      <x:c r="F361" s="0" t="s">
        <x:v>94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74448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93</x:v>
      </x:c>
      <x:c r="F362" s="0" t="s">
        <x:v>94</x:v>
      </x:c>
      <x:c r="G362" s="0" t="s">
        <x:v>60</x:v>
      </x:c>
      <x:c r="H362" s="0" t="s">
        <x:v>61</x:v>
      </x:c>
      <x:c r="I362" s="0" t="s">
        <x:v>54</x:v>
      </x:c>
      <x:c r="J362" s="0" t="s">
        <x:v>54</x:v>
      </x:c>
      <x:c r="K362" s="0" t="s">
        <x:v>55</x:v>
      </x:c>
      <x:c r="L362" s="0">
        <x:v>13355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93</x:v>
      </x:c>
      <x:c r="F363" s="0" t="s">
        <x:v>94</x:v>
      </x:c>
      <x:c r="G363" s="0" t="s">
        <x:v>62</x:v>
      </x:c>
      <x:c r="H363" s="0" t="s">
        <x:v>63</x:v>
      </x:c>
      <x:c r="I363" s="0" t="s">
        <x:v>54</x:v>
      </x:c>
      <x:c r="J363" s="0" t="s">
        <x:v>54</x:v>
      </x:c>
      <x:c r="K363" s="0" t="s">
        <x:v>55</x:v>
      </x:c>
      <x:c r="L363" s="0">
        <x:v>1841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93</x:v>
      </x:c>
      <x:c r="F364" s="0" t="s">
        <x:v>94</x:v>
      </x:c>
      <x:c r="G364" s="0" t="s">
        <x:v>64</x:v>
      </x:c>
      <x:c r="H364" s="0" t="s">
        <x:v>65</x:v>
      </x:c>
      <x:c r="I364" s="0" t="s">
        <x:v>54</x:v>
      </x:c>
      <x:c r="J364" s="0" t="s">
        <x:v>54</x:v>
      </x:c>
      <x:c r="K364" s="0" t="s">
        <x:v>55</x:v>
      </x:c>
      <x:c r="L364" s="0">
        <x:v>390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93</x:v>
      </x:c>
      <x:c r="F365" s="0" t="s">
        <x:v>94</x:v>
      </x:c>
      <x:c r="G365" s="0" t="s">
        <x:v>66</x:v>
      </x:c>
      <x:c r="H365" s="0" t="s">
        <x:v>67</x:v>
      </x:c>
      <x:c r="I365" s="0" t="s">
        <x:v>54</x:v>
      </x:c>
      <x:c r="J365" s="0" t="s">
        <x:v>54</x:v>
      </x:c>
      <x:c r="K365" s="0" t="s">
        <x:v>55</x:v>
      </x:c>
      <x:c r="L365" s="0">
        <x:v>4421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95</x:v>
      </x:c>
      <x:c r="F366" s="0" t="s">
        <x:v>96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207635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95</x:v>
      </x:c>
      <x:c r="F367" s="0" t="s">
        <x:v>96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159195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95</x:v>
      </x:c>
      <x:c r="F368" s="0" t="s">
        <x:v>96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39554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95</x:v>
      </x:c>
      <x:c r="F369" s="0" t="s">
        <x:v>96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4955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95</x:v>
      </x:c>
      <x:c r="F370" s="0" t="s">
        <x:v>96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483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95</x:v>
      </x:c>
      <x:c r="F371" s="0" t="s">
        <x:v>96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66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95</x:v>
      </x:c>
      <x:c r="F372" s="0" t="s">
        <x:v>96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3382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97</x:v>
      </x:c>
      <x:c r="F373" s="0" t="s">
        <x:v>98</x:v>
      </x:c>
      <x:c r="G373" s="0" t="s">
        <x:v>50</x:v>
      </x:c>
      <x:c r="H373" s="0" t="s">
        <x:v>53</x:v>
      </x:c>
      <x:c r="I373" s="0" t="s">
        <x:v>54</x:v>
      </x:c>
      <x:c r="J373" s="0" t="s">
        <x:v>54</x:v>
      </x:c>
      <x:c r="K373" s="0" t="s">
        <x:v>55</x:v>
      </x:c>
      <x:c r="L373" s="0">
        <x:v>99510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97</x:v>
      </x:c>
      <x:c r="F374" s="0" t="s">
        <x:v>98</x:v>
      </x:c>
      <x:c r="G374" s="0" t="s">
        <x:v>56</x:v>
      </x:c>
      <x:c r="H374" s="0" t="s">
        <x:v>57</x:v>
      </x:c>
      <x:c r="I374" s="0" t="s">
        <x:v>54</x:v>
      </x:c>
      <x:c r="J374" s="0" t="s">
        <x:v>54</x:v>
      </x:c>
      <x:c r="K374" s="0" t="s">
        <x:v>55</x:v>
      </x:c>
      <x:c r="L374" s="0">
        <x:v>53495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97</x:v>
      </x:c>
      <x:c r="F375" s="0" t="s">
        <x:v>98</x:v>
      </x:c>
      <x:c r="G375" s="0" t="s">
        <x:v>58</x:v>
      </x:c>
      <x:c r="H375" s="0" t="s">
        <x:v>59</x:v>
      </x:c>
      <x:c r="I375" s="0" t="s">
        <x:v>54</x:v>
      </x:c>
      <x:c r="J375" s="0" t="s">
        <x:v>54</x:v>
      </x:c>
      <x:c r="K375" s="0" t="s">
        <x:v>55</x:v>
      </x:c>
      <x:c r="L375" s="0">
        <x:v>34894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97</x:v>
      </x:c>
      <x:c r="F376" s="0" t="s">
        <x:v>98</x:v>
      </x:c>
      <x:c r="G376" s="0" t="s">
        <x:v>60</x:v>
      </x:c>
      <x:c r="H376" s="0" t="s">
        <x:v>61</x:v>
      </x:c>
      <x:c r="I376" s="0" t="s">
        <x:v>54</x:v>
      </x:c>
      <x:c r="J376" s="0" t="s">
        <x:v>54</x:v>
      </x:c>
      <x:c r="K376" s="0" t="s">
        <x:v>55</x:v>
      </x:c>
      <x:c r="L376" s="0">
        <x:v>8400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97</x:v>
      </x:c>
      <x:c r="F377" s="0" t="s">
        <x:v>98</x:v>
      </x:c>
      <x:c r="G377" s="0" t="s">
        <x:v>62</x:v>
      </x:c>
      <x:c r="H377" s="0" t="s">
        <x:v>63</x:v>
      </x:c>
      <x:c r="I377" s="0" t="s">
        <x:v>54</x:v>
      </x:c>
      <x:c r="J377" s="0" t="s">
        <x:v>54</x:v>
      </x:c>
      <x:c r="K377" s="0" t="s">
        <x:v>55</x:v>
      </x:c>
      <x:c r="L377" s="0">
        <x:v>1358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97</x:v>
      </x:c>
      <x:c r="F378" s="0" t="s">
        <x:v>98</x:v>
      </x:c>
      <x:c r="G378" s="0" t="s">
        <x:v>64</x:v>
      </x:c>
      <x:c r="H378" s="0" t="s">
        <x:v>65</x:v>
      </x:c>
      <x:c r="I378" s="0" t="s">
        <x:v>54</x:v>
      </x:c>
      <x:c r="J378" s="0" t="s">
        <x:v>54</x:v>
      </x:c>
      <x:c r="K378" s="0" t="s">
        <x:v>55</x:v>
      </x:c>
      <x:c r="L378" s="0">
        <x:v>324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97</x:v>
      </x:c>
      <x:c r="F379" s="0" t="s">
        <x:v>98</x:v>
      </x:c>
      <x:c r="G379" s="0" t="s">
        <x:v>66</x:v>
      </x:c>
      <x:c r="H379" s="0" t="s">
        <x:v>67</x:v>
      </x:c>
      <x:c r="I379" s="0" t="s">
        <x:v>54</x:v>
      </x:c>
      <x:c r="J379" s="0" t="s">
        <x:v>54</x:v>
      </x:c>
      <x:c r="K379" s="0" t="s">
        <x:v>55</x:v>
      </x:c>
      <x:c r="L379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8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608662" count="375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239908"/>
        <x:n v="56920"/>
        <x:n v="100197"/>
        <x:n v="65999"/>
        <x:n v="12267"/>
        <x:n v="2639"/>
        <x:n v="1886"/>
        <x:n v="149580"/>
        <x:n v="55311"/>
        <x:n v="61934"/>
        <x:n v="26370"/>
        <x:n v="4179"/>
        <x:n v="852"/>
        <x:n v="934"/>
        <x:n v="261042"/>
        <x:n v="114648"/>
        <x:n v="103815"/>
        <x:n v="34811"/>
        <x:n v="5238"/>
        <x:n v="980"/>
        <x:n v="1550"/>
        <x:n v="245840"/>
        <x:n v="131325"/>
        <x:n v="88304"/>
        <x:n v="21534"/>
        <x:n v="2892"/>
        <x:n v="530"/>
        <x:n v="1255"/>
        <x:n v="372689"/>
        <x:n v="207947"/>
        <x:n v="129832"/>
        <x:n v="28548"/>
        <x:n v="3701"/>
        <x:n v="687"/>
        <x:n v="1974"/>
        <x:n v="128081"/>
        <x:n v="75331"/>
        <x:n v="42822"/>
        <x:n v="8211"/>
        <x:n v="970"/>
        <x:n v="180"/>
        <x:n v="567"/>
        <x:n v="114927"/>
        <x:n v="71321"/>
        <x:n v="35647"/>
        <x:n v="6538"/>
        <x:n v="806"/>
        <x:n v="145"/>
        <x:n v="470"/>
        <x:n v="153731"/>
        <x:n v="104054"/>
        <x:n v="41443"/>
        <x:n v="6716"/>
        <x:n v="788"/>
        <x:n v="151"/>
        <x:n v="579"/>
        <x:n v="139046"/>
        <x:n v="96449"/>
        <x:n v="35898"/>
        <x:n v="5421"/>
        <x:n v="633"/>
        <x:n v="124"/>
        <x:n v="521"/>
        <x:n v="92309"/>
        <x:n v="63935"/>
        <x:n v="23879"/>
        <x:n v="3669"/>
        <x:n v="407"/>
        <x:n v="71"/>
        <x:n v="348"/>
        <x:n v="65921"/>
        <x:n v="44549"/>
        <x:n v="17833"/>
        <x:n v="2890"/>
        <x:n v="325"/>
        <x:n v="64"/>
        <x:n v="260"/>
        <x:n v="190847"/>
        <x:n v="118005"/>
        <x:n v="57612"/>
        <x:n v="12203"/>
        <x:n v="1781"/>
        <x:n v="353"/>
        <x:n v="893"/>
        <x:n v="849569"/>
        <x:n v="382997"/>
        <x:n v="288024"/>
        <x:n v="109430"/>
        <x:n v="18581"/>
        <x:n v="4410"/>
        <x:n v="46127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130481"/>
        <x:n v="33405"/>
        <x:n v="54706"/>
        <x:n v="33893"/>
        <x:n v="6209"/>
        <x:n v="1295"/>
        <x:n v="973"/>
        <x:n v="84759"/>
        <x:n v="33857"/>
        <x:n v="34366"/>
        <x:n v="13422"/>
        <x:n v="2186"/>
        <x:n v="431"/>
        <x:n v="497"/>
        <x:n v="145418"/>
        <x:n v="68270"/>
        <x:n v="56089"/>
        <x:n v="17152"/>
        <x:n v="2573"/>
        <x:n v="484"/>
        <x:n v="850"/>
        <x:n v="117191"/>
        <x:n v="64805"/>
        <x:n v="40986"/>
        <x:n v="9352"/>
        <x:n v="1212"/>
        <x:n v="237"/>
        <x:n v="599"/>
        <x:n v="176365"/>
        <x:n v="99884"/>
        <x:n v="61025"/>
        <x:n v="12583"/>
        <x:n v="1632"/>
        <x:n v="298"/>
        <x:n v="943"/>
        <x:n v="54576"/>
        <x:n v="31790"/>
        <x:n v="18568"/>
        <x:n v="3482"/>
        <x:n v="410"/>
        <x:n v="84"/>
        <x:n v="242"/>
        <x:n v="52448"/>
        <x:n v="31704"/>
        <x:n v="17059"/>
        <x:n v="3026"/>
        <x:n v="391"/>
        <x:n v="60"/>
        <x:n v="208"/>
        <x:n v="69485"/>
        <x:n v="45828"/>
        <x:n v="19868"/>
        <x:n v="3117"/>
        <x:n v="366"/>
        <x:n v="67"/>
        <x:n v="239"/>
        <x:n v="65531"/>
        <x:n v="44921"/>
        <x:n v="17450"/>
        <x:n v="2562"/>
        <x:n v="315"/>
        <x:n v="61"/>
        <x:n v="222"/>
        <x:n v="44598"/>
        <x:n v="30287"/>
        <x:n v="12044"/>
        <x:n v="1857"/>
        <x:n v="201"/>
        <x:n v="38"/>
        <x:n v="171"/>
        <x:n v="32653"/>
        <x:n v="21658"/>
        <x:n v="9171"/>
        <x:n v="1492"/>
        <x:n v="164"/>
        <x:n v="34"/>
        <x:n v="134"/>
        <x:n v="89742"/>
        <x:n v="54277"/>
        <x:n v="28066"/>
        <x:n v="5965"/>
        <x:n v="861"/>
        <x:n v="172"/>
        <x:n v="401"/>
        <x:n v="410236"/>
        <x:n v="187637"/>
        <x:n v="137259"/>
        <x:n v="50236"/>
        <x:n v="8831"/>
        <x:n v="1997"/>
        <x:n v="24276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09427"/>
        <x:n v="23515"/>
        <x:n v="45491"/>
        <x:n v="32106"/>
        <x:n v="6058"/>
        <x:n v="1344"/>
        <x:n v="913"/>
        <x:n v="64821"/>
        <x:n v="21454"/>
        <x:n v="27568"/>
        <x:n v="12948"/>
        <x:n v="1993"/>
        <x:n v="421"/>
        <x:n v="437"/>
        <x:n v="115624"/>
        <x:n v="46378"/>
        <x:n v="47726"/>
        <x:n v="17659"/>
        <x:n v="2665"/>
        <x:n v="496"/>
        <x:n v="700"/>
        <x:n v="128649"/>
        <x:n v="66520"/>
        <x:n v="47318"/>
        <x:n v="12182"/>
        <x:n v="1680"/>
        <x:n v="293"/>
        <x:n v="656"/>
        <x:n v="196324"/>
        <x:n v="108063"/>
        <x:n v="68807"/>
        <x:n v="15965"/>
        <x:n v="2069"/>
        <x:n v="389"/>
        <x:n v="1031"/>
        <x:n v="73505"/>
        <x:n v="43541"/>
        <x:n v="24254"/>
        <x:n v="4729"/>
        <x:n v="560"/>
        <x:n v="96"/>
        <x:n v="62479"/>
        <x:n v="39617"/>
        <x:n v="18588"/>
        <x:n v="3512"/>
        <x:n v="415"/>
        <x:n v="85"/>
        <x:n v="262"/>
        <x:n v="84246"/>
        <x:n v="58226"/>
        <x:n v="21575"/>
        <x:n v="3599"/>
        <x:n v="422"/>
        <x:n v="340"/>
        <x:n v="73515"/>
        <x:n v="51528"/>
        <x:n v="18448"/>
        <x:n v="2859"/>
        <x:n v="318"/>
        <x:n v="63"/>
        <x:n v="299"/>
        <x:n v="47711"/>
        <x:n v="33648"/>
        <x:n v="11835"/>
        <x:n v="1812"/>
        <x:n v="206"/>
        <x:n v="33"/>
        <x:n v="177"/>
        <x:n v="33268"/>
        <x:n v="22891"/>
        <x:n v="8662"/>
        <x:n v="1398"/>
        <x:n v="161"/>
        <x:n v="30"/>
        <x:n v="126"/>
        <x:n v="101105"/>
        <x:n v="63728"/>
        <x:n v="29546"/>
        <x:n v="6238"/>
        <x:n v="920"/>
        <x:n v="181"/>
        <x:n v="492"/>
        <x:n v="439333"/>
        <x:n v="195360"/>
        <x:n v="150765"/>
        <x:n v="59194"/>
        <x:n v="9750"/>
        <x:n v="2413"/>
        <x:n v="21851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